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45309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7510309242.2</v>
      </c>
      <c r="M2" s="4" t="n">
        <v>823096836</v>
      </c>
      <c r="N2" s="4" t="n">
        <v>563855496</v>
      </c>
      <c r="O2" s="3" t="inlineStr">
        <is>
          <t>0.697</t>
        </is>
      </c>
      <c r="P2" s="3" t="inlineStr">
        <is>
          <t>0.68504150585752</t>
        </is>
      </c>
      <c r="Q2" s="5" t="n">
        <v>0</v>
      </c>
      <c r="R2" s="4" t="n">
        <v>265777848.8</v>
      </c>
      <c r="S2" s="3" t="n">
        <v>1</v>
      </c>
      <c r="T2" s="3" t="n">
        <v>2</v>
      </c>
    </row>
    <row r="3">
      <c r="A3" s="2" t="n">
        <v>45309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125848799772.85</v>
      </c>
      <c r="M3" s="4" t="n">
        <v>4754351134</v>
      </c>
      <c r="N3" s="4" t="n">
        <v>15257021704</v>
      </c>
      <c r="O3" s="3" t="inlineStr">
        <is>
          <t>3.1148797734513</t>
        </is>
      </c>
      <c r="P3" s="3" t="inlineStr">
        <is>
          <t>3.0587061147469</t>
        </is>
      </c>
      <c r="Q3" s="5" t="n">
        <v>-0.076440911</v>
      </c>
      <c r="R3" s="4" t="n">
        <v>5261522647.4</v>
      </c>
      <c r="S3" s="3" t="n">
        <v>2</v>
      </c>
      <c r="T3" s="3" t="n">
        <v>5</v>
      </c>
    </row>
    <row r="4">
      <c r="A4" s="2" t="n">
        <v>45309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18167466696.66</v>
      </c>
      <c r="M4" s="4" t="n">
        <v>291413900</v>
      </c>
      <c r="N4" s="4" t="n">
        <v>857370693</v>
      </c>
      <c r="O4" s="3" t="inlineStr">
        <is>
          <t>2.5900507530157</t>
        </is>
      </c>
      <c r="P4" s="3" t="inlineStr">
        <is>
          <t>2.563998934197</t>
        </is>
      </c>
      <c r="Q4" s="5" t="n">
        <v>-0.060528617</v>
      </c>
      <c r="R4" s="4" t="n">
        <v>409000171.5</v>
      </c>
      <c r="S4" s="3" t="n">
        <v>3</v>
      </c>
      <c r="T4" s="3" t="n">
        <v>3</v>
      </c>
    </row>
    <row r="5">
      <c r="A5" s="2" t="n">
        <v>45309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3169691096</v>
      </c>
      <c r="M5" s="4" t="n">
        <v>48605000</v>
      </c>
      <c r="N5" s="4" t="n">
        <v>44572397</v>
      </c>
      <c r="O5" s="3" t="inlineStr">
        <is>
          <t>0.89599719691661</t>
        </is>
      </c>
      <c r="P5" s="3" t="inlineStr">
        <is>
          <t>0.87410547404181</t>
        </is>
      </c>
      <c r="Q5" s="5" t="n">
        <v>0.320170758</v>
      </c>
      <c r="R5" s="4" t="n">
        <v>37449530.65</v>
      </c>
      <c r="S5" s="3" t="n">
        <v>4</v>
      </c>
      <c r="T5" s="3" t="n">
        <v>1</v>
      </c>
    </row>
    <row r="6">
      <c r="A6" s="2" t="n">
        <v>45309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349968544.8</v>
      </c>
      <c r="M6" s="4" t="n">
        <v>14130500</v>
      </c>
      <c r="N6" s="4" t="n">
        <v>14510803</v>
      </c>
      <c r="O6" s="3" t="inlineStr">
        <is>
          <t>1.041</t>
        </is>
      </c>
      <c r="P6" s="3" t="inlineStr">
        <is>
          <t>1.0269136265525</t>
        </is>
      </c>
      <c r="Q6" s="5" t="n">
        <v>-0.573065903</v>
      </c>
      <c r="R6" s="4" t="n">
        <v>22095356.15</v>
      </c>
      <c r="S6" s="3" t="n">
        <v>5</v>
      </c>
      <c r="T6" s="3" t="n">
        <v>1</v>
      </c>
    </row>
    <row r="7">
      <c r="A7" s="2" t="n">
        <v>45309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1059178303.62</v>
      </c>
      <c r="M7" s="4" t="n">
        <v>60866900</v>
      </c>
      <c r="N7" s="4" t="n">
        <v>29914806</v>
      </c>
      <c r="O7" s="3" t="inlineStr">
        <is>
          <t>0.502</t>
        </is>
      </c>
      <c r="P7" s="3" t="inlineStr">
        <is>
          <t>0.49147904690398</t>
        </is>
      </c>
      <c r="Q7" s="5" t="n">
        <v>0.059796691</v>
      </c>
      <c r="R7" s="4" t="n">
        <v>35641843.8</v>
      </c>
      <c r="S7" s="3" t="n">
        <v>6</v>
      </c>
      <c r="T7" s="3" t="n">
        <v>1</v>
      </c>
    </row>
    <row r="8">
      <c r="A8" s="2" t="n">
        <v>45309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86653980270.12</v>
      </c>
      <c r="M8" s="4" t="n">
        <v>4232221508</v>
      </c>
      <c r="N8" s="4" t="n">
        <v>3341707091</v>
      </c>
      <c r="O8" s="3" t="inlineStr">
        <is>
          <t>0.806</t>
        </is>
      </c>
      <c r="P8" s="3" t="inlineStr">
        <is>
          <t>0.78958700169245</t>
        </is>
      </c>
      <c r="Q8" s="5" t="n">
        <v>-0.074386313</v>
      </c>
      <c r="R8" s="4" t="n">
        <v>2486658987.9</v>
      </c>
      <c r="S8" s="3" t="n">
        <v>7</v>
      </c>
      <c r="T8" s="3" t="n">
        <v>7</v>
      </c>
    </row>
    <row r="9">
      <c r="A9" s="2" t="n">
        <v>45309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1834040611.317</v>
      </c>
      <c r="M9" s="4" t="n">
        <v>68821363</v>
      </c>
      <c r="N9" s="4" t="n">
        <v>36711159.36</v>
      </c>
      <c r="O9" s="3" t="inlineStr">
        <is>
          <t>0.541</t>
        </is>
      </c>
      <c r="P9" s="3" t="inlineStr">
        <is>
          <t>0.53342679888511</t>
        </is>
      </c>
      <c r="Q9" s="5" t="n">
        <v>-0.368324125</v>
      </c>
      <c r="R9" s="4" t="n">
        <v>33395322.4525</v>
      </c>
      <c r="S9" s="3" t="n">
        <v>8</v>
      </c>
      <c r="T9" s="3" t="n">
        <v>2</v>
      </c>
    </row>
    <row r="10">
      <c r="A10" s="2" t="n">
        <v>45309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10214505196.28</v>
      </c>
      <c r="M10" s="4" t="n">
        <v>720285125</v>
      </c>
      <c r="N10" s="4" t="n">
        <v>445874873</v>
      </c>
      <c r="O10" s="3" t="inlineStr">
        <is>
          <t>0.631</t>
        </is>
      </c>
      <c r="P10" s="3" t="inlineStr">
        <is>
          <t>0.61902551854031</t>
        </is>
      </c>
      <c r="Q10" s="5" t="n">
        <v>-0.06335128299999999</v>
      </c>
      <c r="R10" s="4" t="n">
        <v>404985013.8</v>
      </c>
      <c r="S10" s="3" t="n">
        <v>9</v>
      </c>
      <c r="T10" s="3" t="n">
        <v>6</v>
      </c>
    </row>
    <row r="11">
      <c r="A11" s="2" t="n">
        <v>45309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3638905406.4</v>
      </c>
      <c r="M11" s="4" t="n">
        <v>89547424</v>
      </c>
      <c r="N11" s="4" t="n">
        <v>79387360</v>
      </c>
      <c r="O11" s="3" t="inlineStr">
        <is>
          <t>0.87710185710627</t>
        </is>
      </c>
      <c r="P11" s="3" t="inlineStr">
        <is>
          <t>0.86784123927746</t>
        </is>
      </c>
      <c r="Q11" s="5" t="n">
        <v>-0.178253119</v>
      </c>
      <c r="R11" s="4" t="n">
        <v>64760047.3</v>
      </c>
      <c r="S11" s="3" t="n">
        <v>10</v>
      </c>
      <c r="T11" s="3" t="n">
        <v>2</v>
      </c>
    </row>
    <row r="12">
      <c r="A12" s="2" t="n">
        <v>45309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41249504409.66</v>
      </c>
      <c r="M12" s="4" t="n">
        <v>476078766</v>
      </c>
      <c r="N12" s="4" t="n">
        <v>2412324445</v>
      </c>
      <c r="O12" s="3" t="inlineStr">
        <is>
          <t>4.8585031222742</t>
        </is>
      </c>
      <c r="P12" s="3" t="inlineStr">
        <is>
          <t>4.7839828099344</t>
        </is>
      </c>
      <c r="Q12" s="5" t="n">
        <v>-0.040791748</v>
      </c>
      <c r="R12" s="4" t="n">
        <v>1449415532.25</v>
      </c>
      <c r="S12" s="3" t="n">
        <v>11</v>
      </c>
      <c r="T12" s="3" t="n">
        <v>3</v>
      </c>
    </row>
    <row r="13">
      <c r="A13" s="2" t="n">
        <v>45309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4663975800</v>
      </c>
      <c r="M13" s="4" t="n">
        <v>65952900</v>
      </c>
      <c r="N13" s="4" t="n">
        <v>77716215</v>
      </c>
      <c r="O13" s="3" t="inlineStr">
        <is>
          <t>1.2</t>
        </is>
      </c>
      <c r="P13" s="3" t="inlineStr">
        <is>
          <t>1.1783593291576</t>
        </is>
      </c>
      <c r="Q13" s="5" t="n">
        <v>0</v>
      </c>
      <c r="R13" s="4" t="n">
        <v>68566679.90000001</v>
      </c>
      <c r="S13" s="3" t="n">
        <v>12</v>
      </c>
      <c r="T13" s="3" t="n">
        <v>2</v>
      </c>
    </row>
    <row r="14">
      <c r="A14" s="2" t="n">
        <v>45309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19141808312.82</v>
      </c>
      <c r="M14" s="4" t="n">
        <v>1968467822</v>
      </c>
      <c r="N14" s="4" t="n">
        <v>734971717</v>
      </c>
      <c r="O14" s="3" t="inlineStr">
        <is>
          <t>0.381</t>
        </is>
      </c>
      <c r="P14" s="3" t="inlineStr">
        <is>
          <t>0.37337248228587</t>
        </is>
      </c>
      <c r="Q14" s="5" t="n">
        <v>-0.209533787</v>
      </c>
      <c r="R14" s="4" t="n">
        <v>540599183.9</v>
      </c>
      <c r="S14" s="3" t="n">
        <v>13</v>
      </c>
      <c r="T14" s="3" t="n">
        <v>10</v>
      </c>
    </row>
    <row r="15">
      <c r="A15" s="2" t="n">
        <v>45309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41230117322.526</v>
      </c>
      <c r="M15" s="4" t="n">
        <v>1688088523</v>
      </c>
      <c r="N15" s="4" t="n">
        <v>2794540413.09</v>
      </c>
      <c r="O15" s="3" t="inlineStr">
        <is>
          <t>1.683</t>
        </is>
      </c>
      <c r="P15" s="3" t="inlineStr">
        <is>
          <t>1.6554466042596</t>
        </is>
      </c>
      <c r="Q15" s="5" t="n">
        <v>-0.243020568</v>
      </c>
      <c r="R15" s="4" t="n">
        <v>1830721283.6765</v>
      </c>
      <c r="S15" s="3" t="n">
        <v>14</v>
      </c>
      <c r="T15" s="3" t="n">
        <v>6</v>
      </c>
    </row>
    <row r="16">
      <c r="A16" s="2" t="n">
        <v>45309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4221899709.8049</v>
      </c>
      <c r="M16" s="4" t="n">
        <v>177535303</v>
      </c>
      <c r="N16" s="4" t="n">
        <v>108213775.14</v>
      </c>
      <c r="O16" s="3" t="inlineStr">
        <is>
          <t>0.62</t>
        </is>
      </c>
      <c r="P16" s="3" t="inlineStr">
        <is>
          <t>0.60953384093979</t>
        </is>
      </c>
      <c r="Q16" s="5" t="n">
        <v>-0.177105136</v>
      </c>
      <c r="R16" s="4" t="n">
        <v>81531962.8985</v>
      </c>
      <c r="S16" s="3" t="n">
        <v>15</v>
      </c>
      <c r="T16" s="3" t="n">
        <v>2</v>
      </c>
    </row>
    <row r="17">
      <c r="A17" s="2" t="n">
        <v>45309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11756316491.4</v>
      </c>
      <c r="M17" s="4" t="n">
        <v>1206897700</v>
      </c>
      <c r="N17" s="4" t="n">
        <v>1056691967</v>
      </c>
      <c r="O17" s="3" t="inlineStr">
        <is>
          <t>0.896</t>
        </is>
      </c>
      <c r="P17" s="3" t="inlineStr">
        <is>
          <t>0.87554393963962</t>
        </is>
      </c>
      <c r="Q17" s="5" t="n">
        <v>0.324711678</v>
      </c>
      <c r="R17" s="4" t="n">
        <v>676497468.15</v>
      </c>
      <c r="S17" s="3" t="n">
        <v>16</v>
      </c>
      <c r="T17" s="3" t="n">
        <v>4</v>
      </c>
    </row>
    <row r="18">
      <c r="A18" s="2" t="n">
        <v>45309</v>
      </c>
      <c r="B18" s="3" t="inlineStr">
        <is>
          <t>159967.SZ</t>
        </is>
      </c>
      <c r="C18" s="3" t="inlineStr">
        <is>
          <t>华夏创成长ETF</t>
        </is>
      </c>
      <c r="D18" s="2" t="n">
        <v>43661</v>
      </c>
      <c r="E18" s="3" t="inlineStr">
        <is>
          <t>创业板动量成长指数</t>
        </is>
      </c>
      <c r="F18" s="3" t="inlineStr">
        <is>
          <t>创业板动量成长指数收益率</t>
        </is>
      </c>
      <c r="G18" s="3" t="inlineStr">
        <is>
          <t>华夏基金管理有限公司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风格指数ETF</t>
        </is>
      </c>
      <c r="K18" s="3" t="inlineStr">
        <is>
          <t>399296.SZ</t>
        </is>
      </c>
      <c r="L18" s="4" t="n">
        <v>4519445870.6257</v>
      </c>
      <c r="M18" s="4" t="n">
        <v>399754711</v>
      </c>
      <c r="N18" s="4" t="n">
        <v>148357374.56</v>
      </c>
      <c r="O18" s="3" t="inlineStr">
        <is>
          <t>0.379</t>
        </is>
      </c>
      <c r="P18" s="3" t="inlineStr">
        <is>
          <t>0.37112101615733</t>
        </is>
      </c>
      <c r="Q18" s="5" t="n">
        <v>0.07921837900000001</v>
      </c>
      <c r="R18" s="4" t="n">
        <v>100637270.4925</v>
      </c>
      <c r="S18" s="3" t="n">
        <v>17</v>
      </c>
      <c r="T18" s="3" t="n">
        <v>6</v>
      </c>
    </row>
    <row r="19">
      <c r="A19" s="2" t="n">
        <v>45309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2791105421.5851</v>
      </c>
      <c r="M19" s="4" t="n">
        <v>26095200</v>
      </c>
      <c r="N19" s="4" t="n">
        <v>43421690.5</v>
      </c>
      <c r="O19" s="3" t="inlineStr">
        <is>
          <t>1.42429845052</t>
        </is>
      </c>
      <c r="P19" s="3" t="inlineStr">
        <is>
          <t>1.4015335292196</t>
        </is>
      </c>
      <c r="Q19" s="5" t="n">
        <v>0.053251287</v>
      </c>
      <c r="R19" s="4" t="n">
        <v>39787476.7185</v>
      </c>
      <c r="S19" s="3" t="n">
        <v>18</v>
      </c>
      <c r="T19" s="3" t="n">
        <v>1</v>
      </c>
    </row>
    <row r="20">
      <c r="A20" s="2" t="n">
        <v>45309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30818053261.65</v>
      </c>
      <c r="M20" s="4" t="n">
        <v>1608589278</v>
      </c>
      <c r="N20" s="4" t="n">
        <v>1348863496</v>
      </c>
      <c r="O20" s="3" t="inlineStr">
        <is>
          <t>0.855</t>
        </is>
      </c>
      <c r="P20" s="3" t="inlineStr">
        <is>
          <t>0.83853816163507</t>
        </is>
      </c>
      <c r="Q20" s="5" t="n">
        <v>-0.011694539</v>
      </c>
      <c r="R20" s="4" t="n">
        <v>789785503.05</v>
      </c>
      <c r="S20" s="3" t="n">
        <v>19</v>
      </c>
      <c r="T20" s="3" t="n">
        <v>3</v>
      </c>
    </row>
    <row r="21">
      <c r="A21" s="2" t="n">
        <v>45309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2014655782.36</v>
      </c>
      <c r="M21" s="4" t="n">
        <v>106113902</v>
      </c>
      <c r="N21" s="4" t="n">
        <v>90972168.40000001</v>
      </c>
      <c r="O21" s="3" t="inlineStr">
        <is>
          <t>0.866</t>
        </is>
      </c>
      <c r="P21" s="3" t="inlineStr">
        <is>
          <t>0.85730678719175</t>
        </is>
      </c>
      <c r="Q21" s="5" t="n">
        <v>-0.276370336</v>
      </c>
      <c r="R21" s="4" t="n">
        <v>80497924.12199999</v>
      </c>
      <c r="S21" s="3" t="n">
        <v>20</v>
      </c>
      <c r="T21" s="3" t="n">
        <v>2</v>
      </c>
    </row>
    <row r="22">
      <c r="A22" s="2" t="n">
        <v>45309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3647397462.4</v>
      </c>
      <c r="M22" s="4" t="n">
        <v>212241000</v>
      </c>
      <c r="N22" s="4" t="n">
        <v>102235999</v>
      </c>
      <c r="O22" s="3" t="inlineStr">
        <is>
          <t>1.3575438</t>
        </is>
      </c>
      <c r="P22" s="3" t="inlineStr">
        <is>
          <t>1.3455261519061</t>
        </is>
      </c>
      <c r="Q22" s="5" t="n">
        <v>-0.287238408</v>
      </c>
      <c r="R22" s="4" t="n">
        <v>96365171.2</v>
      </c>
      <c r="S22" s="3" t="n">
        <v>21</v>
      </c>
      <c r="T22" s="3" t="n">
        <v>2</v>
      </c>
    </row>
    <row r="23">
      <c r="A23" s="2" t="n">
        <v>45309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8033399340</v>
      </c>
      <c r="M23" s="4" t="n">
        <v>537325949</v>
      </c>
      <c r="N23" s="4" t="n">
        <v>439641860</v>
      </c>
      <c r="O23" s="3" t="inlineStr">
        <is>
          <t>0.839</t>
        </is>
      </c>
      <c r="P23" s="3" t="inlineStr">
        <is>
          <t>0.81820329135081</t>
        </is>
      </c>
      <c r="Q23" s="5" t="n">
        <v>0.418910832</v>
      </c>
      <c r="R23" s="4" t="n">
        <v>296915791.1</v>
      </c>
      <c r="S23" s="3" t="n">
        <v>22</v>
      </c>
      <c r="T23" s="3" t="n">
        <v>4</v>
      </c>
    </row>
    <row r="24">
      <c r="A24" s="2" t="n">
        <v>45309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5273737897.4595</v>
      </c>
      <c r="M24" s="4" t="n">
        <v>402426824</v>
      </c>
      <c r="N24" s="4" t="n">
        <v>374001350.48</v>
      </c>
      <c r="O24" s="3" t="inlineStr">
        <is>
          <t>0.948</t>
        </is>
      </c>
      <c r="P24" s="3" t="inlineStr">
        <is>
          <t>0.92936486380938</t>
        </is>
      </c>
      <c r="Q24" s="5" t="n">
        <v>-0.052714813</v>
      </c>
      <c r="R24" s="4" t="n">
        <v>411735787.5</v>
      </c>
      <c r="S24" s="3" t="n">
        <v>23</v>
      </c>
      <c r="T24" s="3" t="n">
        <v>2</v>
      </c>
    </row>
    <row r="25">
      <c r="A25" s="2" t="n">
        <v>45309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7676366236</v>
      </c>
      <c r="M25" s="4" t="n">
        <v>165633274</v>
      </c>
      <c r="N25" s="4" t="n">
        <v>181830755</v>
      </c>
      <c r="O25" s="3" t="inlineStr">
        <is>
          <t>1.115</t>
        </is>
      </c>
      <c r="P25" s="3" t="inlineStr">
        <is>
          <t>1.0977912264175</t>
        </is>
      </c>
      <c r="Q25" s="5" t="n">
        <v>-0.13434841</v>
      </c>
      <c r="R25" s="4" t="n">
        <v>158542976.45</v>
      </c>
      <c r="S25" s="3" t="n">
        <v>24</v>
      </c>
      <c r="T25" s="3" t="n">
        <v>5</v>
      </c>
    </row>
    <row r="26">
      <c r="A26" s="2" t="n">
        <v>45309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6222333824</v>
      </c>
      <c r="M26" s="4" t="n">
        <v>230652100</v>
      </c>
      <c r="N26" s="4" t="n">
        <v>243369968</v>
      </c>
      <c r="O26" s="3" t="inlineStr">
        <is>
          <t>0.53580135059088</t>
        </is>
      </c>
      <c r="P26" s="3" t="inlineStr">
        <is>
          <t>0.52786626162312</t>
        </is>
      </c>
      <c r="Q26" s="5" t="n">
        <v>0.130890052</v>
      </c>
      <c r="R26" s="4" t="n">
        <v>149575453.8</v>
      </c>
      <c r="S26" s="3" t="n">
        <v>25</v>
      </c>
      <c r="T26" s="3" t="n">
        <v>2</v>
      </c>
    </row>
    <row r="27">
      <c r="A27" s="2" t="n">
        <v>45309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3871608900.75</v>
      </c>
      <c r="M27" s="4" t="n">
        <v>81428000</v>
      </c>
      <c r="N27" s="4" t="n">
        <v>75937071</v>
      </c>
      <c r="O27" s="3" t="inlineStr">
        <is>
          <t>0.944</t>
        </is>
      </c>
      <c r="P27" s="3" t="inlineStr">
        <is>
          <t>0.93256706538292</t>
        </is>
      </c>
      <c r="Q27" s="5" t="n">
        <v>-0.200866899</v>
      </c>
      <c r="R27" s="4" t="n">
        <v>59531795.4</v>
      </c>
      <c r="S27" s="3" t="n">
        <v>26</v>
      </c>
      <c r="T27" s="3" t="n">
        <v>2</v>
      </c>
    </row>
    <row r="28">
      <c r="A28" s="2" t="n">
        <v>45309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1888437164.4</v>
      </c>
      <c r="M28" s="4" t="n">
        <v>76188371</v>
      </c>
      <c r="N28" s="4" t="n">
        <v>176841231</v>
      </c>
      <c r="O28" s="3" t="inlineStr">
        <is>
          <t>1.0893110298246</t>
        </is>
      </c>
      <c r="P28" s="3" t="inlineStr">
        <is>
          <t>1.0745455139343</t>
        </is>
      </c>
      <c r="Q28" s="5" t="n">
        <v>-0.059463133</v>
      </c>
      <c r="R28" s="4" t="n">
        <v>145507296.75</v>
      </c>
      <c r="S28" s="3" t="n">
        <v>27</v>
      </c>
      <c r="T28" s="3" t="n">
        <v>1</v>
      </c>
    </row>
    <row r="29">
      <c r="A29" s="2" t="n">
        <v>45309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1750031505.3</v>
      </c>
      <c r="M29" s="4" t="n">
        <v>40872600</v>
      </c>
      <c r="N29" s="4" t="n">
        <v>34974056</v>
      </c>
      <c r="O29" s="3" t="inlineStr">
        <is>
          <t>0.866</t>
        </is>
      </c>
      <c r="P29" s="3" t="inlineStr">
        <is>
          <t>0.8556846395874</t>
        </is>
      </c>
      <c r="Q29" s="5" t="n">
        <v>-0.333755323</v>
      </c>
      <c r="R29" s="4" t="n">
        <v>31876297.6</v>
      </c>
      <c r="S29" s="3" t="n">
        <v>28</v>
      </c>
      <c r="T29" s="3" t="n">
        <v>1</v>
      </c>
    </row>
    <row r="30">
      <c r="A30" s="2" t="n">
        <v>45309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4065541817.9111</v>
      </c>
      <c r="M30" s="4" t="n">
        <v>411864845</v>
      </c>
      <c r="N30" s="4" t="n">
        <v>266149906.29</v>
      </c>
      <c r="O30" s="3" t="inlineStr">
        <is>
          <t>0.662</t>
        </is>
      </c>
      <c r="P30" s="3" t="inlineStr">
        <is>
          <t>0.64620690384488</t>
        </is>
      </c>
      <c r="Q30" s="5" t="n">
        <v>0.015108022</v>
      </c>
      <c r="R30" s="4" t="n">
        <v>204565877.3885</v>
      </c>
      <c r="S30" s="3" t="n">
        <v>29</v>
      </c>
      <c r="T30" s="3" t="n">
        <v>7</v>
      </c>
    </row>
    <row r="31">
      <c r="A31" s="2" t="n">
        <v>45309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1110842427.75</v>
      </c>
      <c r="M31" s="4" t="n">
        <v>42395200</v>
      </c>
      <c r="N31" s="4" t="n">
        <v>47294758</v>
      </c>
      <c r="O31" s="3" t="inlineStr">
        <is>
          <t>1.027620183175</t>
        </is>
      </c>
      <c r="P31" s="3" t="inlineStr">
        <is>
          <t>1.0190052517304</t>
        </is>
      </c>
      <c r="Q31" s="5" t="n">
        <v>-0.22172949</v>
      </c>
      <c r="R31" s="4" t="n">
        <v>49581525.5</v>
      </c>
      <c r="S31" s="3" t="n">
        <v>30</v>
      </c>
      <c r="T31" s="3" t="n">
        <v>1</v>
      </c>
    </row>
    <row r="32">
      <c r="A32" s="2" t="n">
        <v>45309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2687033960.3524</v>
      </c>
      <c r="M32" s="4" t="n">
        <v>167560649</v>
      </c>
      <c r="N32" s="4" t="n">
        <v>117661439.01</v>
      </c>
      <c r="O32" s="3" t="inlineStr">
        <is>
          <t>0.713</t>
        </is>
      </c>
      <c r="P32" s="3" t="inlineStr">
        <is>
          <t>0.70220209644807</t>
        </is>
      </c>
      <c r="Q32" s="5" t="n">
        <v>-0.251818691</v>
      </c>
      <c r="R32" s="4" t="n">
        <v>90656981.3495</v>
      </c>
      <c r="S32" s="3" t="n">
        <v>31</v>
      </c>
      <c r="T32" s="3" t="n">
        <v>1</v>
      </c>
    </row>
    <row r="33">
      <c r="A33" s="2" t="n">
        <v>45309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1919803504.5</v>
      </c>
      <c r="M33" s="4" t="n">
        <v>50488600</v>
      </c>
      <c r="N33" s="4" t="n">
        <v>54266820</v>
      </c>
      <c r="O33" s="3" t="inlineStr">
        <is>
          <t>1.094</t>
        </is>
      </c>
      <c r="P33" s="3" t="inlineStr">
        <is>
          <t>1.0748331306473</t>
        </is>
      </c>
      <c r="Q33" s="5" t="n">
        <v>-0.118688944</v>
      </c>
      <c r="R33" s="4" t="n">
        <v>40503356.65</v>
      </c>
      <c r="S33" s="3" t="n">
        <v>32</v>
      </c>
      <c r="T33" s="3" t="n">
        <v>1</v>
      </c>
    </row>
    <row r="34">
      <c r="A34" s="2" t="n">
        <v>45309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1913384028.2322</v>
      </c>
      <c r="M34" s="4" t="n">
        <v>48126300</v>
      </c>
      <c r="N34" s="4" t="n">
        <v>49384193.1</v>
      </c>
      <c r="O34" s="3" t="inlineStr">
        <is>
          <t>1.039</t>
        </is>
      </c>
      <c r="P34" s="3" t="inlineStr">
        <is>
          <t>1.0261373323941</t>
        </is>
      </c>
      <c r="Q34" s="5" t="n">
        <v>-0.16335159</v>
      </c>
      <c r="R34" s="4" t="n">
        <v>57371344.766</v>
      </c>
      <c r="S34" s="3" t="n">
        <v>33</v>
      </c>
      <c r="T34" s="3" t="n">
        <v>1</v>
      </c>
    </row>
    <row r="35">
      <c r="A35" s="2" t="n">
        <v>45309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801494863.8</v>
      </c>
      <c r="M35" s="4" t="n">
        <v>83618100</v>
      </c>
      <c r="N35" s="4" t="n">
        <v>61500521</v>
      </c>
      <c r="O35" s="3" t="inlineStr">
        <is>
          <t>0.745</t>
        </is>
      </c>
      <c r="P35" s="3" t="inlineStr">
        <is>
          <t>0.73549292557473</t>
        </is>
      </c>
      <c r="Q35" s="5" t="n">
        <v>-0.454302512</v>
      </c>
      <c r="R35" s="4" t="n">
        <v>60984802.3</v>
      </c>
      <c r="S35" s="3" t="n">
        <v>34</v>
      </c>
      <c r="T35" s="3" t="n">
        <v>2</v>
      </c>
    </row>
    <row r="36">
      <c r="A36" s="2" t="n">
        <v>45309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6297158925.75</v>
      </c>
      <c r="M36" s="4" t="n">
        <v>106776800</v>
      </c>
      <c r="N36" s="4" t="n">
        <v>134299227</v>
      </c>
      <c r="O36" s="3" t="inlineStr">
        <is>
          <t>1.1833305249514</t>
        </is>
      </c>
      <c r="P36" s="3" t="inlineStr">
        <is>
          <t>1.1719226777275</t>
        </is>
      </c>
      <c r="Q36" s="5" t="n">
        <v>-0.039354585</v>
      </c>
      <c r="R36" s="4" t="n">
        <v>132019027.8</v>
      </c>
      <c r="S36" s="3" t="n">
        <v>35</v>
      </c>
      <c r="T36" s="3" t="n">
        <v>1</v>
      </c>
    </row>
    <row r="37">
      <c r="A37" s="2" t="n">
        <v>45309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735948634.6655</v>
      </c>
      <c r="M37" s="4" t="n">
        <v>55035100</v>
      </c>
      <c r="N37" s="4" t="n">
        <v>32143207.8</v>
      </c>
      <c r="O37" s="3" t="inlineStr">
        <is>
          <t>0.593</t>
        </is>
      </c>
      <c r="P37" s="3" t="inlineStr">
        <is>
          <t>0.58404923040024</t>
        </is>
      </c>
      <c r="Q37" s="5" t="n">
        <v>0.050615826</v>
      </c>
      <c r="R37" s="4" t="n">
        <v>36249242.884</v>
      </c>
      <c r="S37" s="3" t="n">
        <v>36</v>
      </c>
      <c r="T37" s="3" t="n">
        <v>1</v>
      </c>
    </row>
    <row r="38">
      <c r="A38" s="2" t="n">
        <v>45309</v>
      </c>
      <c r="B38" s="3" t="inlineStr">
        <is>
          <t>512040.SH</t>
        </is>
      </c>
      <c r="C38" s="3" t="inlineStr">
        <is>
          <t>富国中证价值ETF</t>
        </is>
      </c>
      <c r="D38" s="2" t="n">
        <v>43433</v>
      </c>
      <c r="E38" s="3" t="inlineStr">
        <is>
          <t>中证国信价值指数</t>
        </is>
      </c>
      <c r="F38" s="3" t="inlineStr">
        <is>
          <t>中证国信价值指数收益率</t>
        </is>
      </c>
      <c r="G38" s="3" t="inlineStr">
        <is>
          <t>富国基金管理有限公司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风格指数ETF</t>
        </is>
      </c>
      <c r="K38" s="3" t="inlineStr">
        <is>
          <t>931052.CSI</t>
        </is>
      </c>
      <c r="L38" s="4" t="n">
        <v>462534545.91</v>
      </c>
      <c r="M38" s="4" t="n">
        <v>58484600</v>
      </c>
      <c r="N38" s="4" t="n">
        <v>47748611</v>
      </c>
      <c r="O38" s="3" t="inlineStr">
        <is>
          <t>0.825</t>
        </is>
      </c>
      <c r="P38" s="3" t="inlineStr">
        <is>
          <t>0.8164304962332</t>
        </is>
      </c>
      <c r="Q38" s="5" t="n">
        <v>0.012122682</v>
      </c>
      <c r="R38" s="4" t="n">
        <v>22653427.7</v>
      </c>
      <c r="S38" s="3" t="n">
        <v>37</v>
      </c>
      <c r="T38" s="3" t="n">
        <v>1</v>
      </c>
    </row>
    <row r="39">
      <c r="A39" s="2" t="n">
        <v>45309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1918628225.67</v>
      </c>
      <c r="M39" s="4" t="n">
        <v>224814600</v>
      </c>
      <c r="N39" s="4" t="n">
        <v>208979654</v>
      </c>
      <c r="O39" s="3" t="inlineStr">
        <is>
          <t>0.15938378720709</t>
        </is>
      </c>
      <c r="P39" s="3" t="inlineStr">
        <is>
          <t>0.15497646259378</t>
        </is>
      </c>
      <c r="Q39" s="5" t="n">
        <v>0.325322699</v>
      </c>
      <c r="R39" s="4" t="n">
        <v>104217714.7</v>
      </c>
      <c r="S39" s="3" t="n">
        <v>38</v>
      </c>
      <c r="T39" s="3" t="n">
        <v>1</v>
      </c>
    </row>
    <row r="40">
      <c r="A40" s="2" t="n">
        <v>45309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737990537.6900001</v>
      </c>
      <c r="M40" s="4" t="n">
        <v>73057638</v>
      </c>
      <c r="N40" s="4" t="n">
        <v>47106468</v>
      </c>
      <c r="O40" s="3" t="inlineStr">
        <is>
          <t>0.652</t>
        </is>
      </c>
      <c r="P40" s="3" t="inlineStr">
        <is>
          <t>0.64478498469934</t>
        </is>
      </c>
      <c r="Q40" s="5" t="n">
        <v>-0.503586144</v>
      </c>
      <c r="R40" s="4" t="n">
        <v>40978618.1</v>
      </c>
      <c r="S40" s="3" t="n">
        <v>39</v>
      </c>
      <c r="T40" s="3" t="n">
        <v>2</v>
      </c>
    </row>
    <row r="41">
      <c r="A41" s="2" t="n">
        <v>45309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440073367.6</v>
      </c>
      <c r="M41" s="4" t="n">
        <v>23321900</v>
      </c>
      <c r="N41" s="4" t="n">
        <v>28874894</v>
      </c>
      <c r="O41" s="3" t="inlineStr">
        <is>
          <t>1.1440852897893</t>
        </is>
      </c>
      <c r="P41" s="3" t="inlineStr">
        <is>
          <t>1.1277821902623</t>
        </is>
      </c>
      <c r="Q41" s="5" t="n">
        <v>0.319488818</v>
      </c>
      <c r="R41" s="4" t="n">
        <v>41781964.65</v>
      </c>
      <c r="S41" s="3" t="n">
        <v>40</v>
      </c>
      <c r="T41" s="3" t="n">
        <v>1</v>
      </c>
    </row>
    <row r="42">
      <c r="A42" s="2" t="n">
        <v>45309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1152718238.31</v>
      </c>
      <c r="M42" s="4" t="n">
        <v>75545700</v>
      </c>
      <c r="N42" s="4" t="n">
        <v>71220130</v>
      </c>
      <c r="O42" s="3" t="inlineStr">
        <is>
          <t>0.956</t>
        </is>
      </c>
      <c r="P42" s="3" t="inlineStr">
        <is>
          <t>0.94274234006701</t>
        </is>
      </c>
      <c r="Q42" s="5" t="n">
        <v>-0.42703885</v>
      </c>
      <c r="R42" s="4" t="n">
        <v>66369356.55</v>
      </c>
      <c r="S42" s="3" t="n">
        <v>41</v>
      </c>
      <c r="T42" s="3" t="n">
        <v>1</v>
      </c>
    </row>
    <row r="43">
      <c r="A43" s="2" t="n">
        <v>45309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2233454319.9873</v>
      </c>
      <c r="M43" s="4" t="n">
        <v>94838500</v>
      </c>
      <c r="N43" s="4" t="n">
        <v>48568869.4</v>
      </c>
      <c r="O43" s="3" t="inlineStr">
        <is>
          <t>0.521</t>
        </is>
      </c>
      <c r="P43" s="3" t="inlineStr">
        <is>
          <t>0.51212186401092</t>
        </is>
      </c>
      <c r="Q43" s="5" t="n">
        <v>-0.019190175</v>
      </c>
      <c r="R43" s="4" t="n">
        <v>39878755.814</v>
      </c>
      <c r="S43" s="3" t="n">
        <v>42</v>
      </c>
      <c r="T43" s="3" t="n">
        <v>1</v>
      </c>
    </row>
    <row r="44">
      <c r="A44" s="2" t="n">
        <v>45309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859510797</v>
      </c>
      <c r="M44" s="4" t="n">
        <v>46353500</v>
      </c>
      <c r="N44" s="4" t="n">
        <v>54938018</v>
      </c>
      <c r="O44" s="3" t="inlineStr">
        <is>
          <t>1.0509954582634</t>
        </is>
      </c>
      <c r="P44" s="3" t="inlineStr">
        <is>
          <t>1.0371660379485</t>
        </is>
      </c>
      <c r="Q44" s="5" t="n">
        <v>0.233683859</v>
      </c>
      <c r="R44" s="4" t="n">
        <v>31024221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931052.CSI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931484.CSI</t>
        </is>
      </c>
      <c r="CL1" s="1" t="inlineStr">
        <is>
          <t>931521.CSI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931755.CSI</t>
        </is>
      </c>
      <c r="CQ1" s="1" t="inlineStr">
        <is>
          <t>931775.CSI</t>
        </is>
      </c>
      <c r="CR1" s="1" t="inlineStr">
        <is>
          <t>931798.CSI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0.9260593611135725</v>
      </c>
      <c r="E2" s="7" t="n">
        <v>0.3694933329465008</v>
      </c>
      <c r="F2" s="7" t="n">
        <v>0.8712621568870231</v>
      </c>
      <c r="G2" s="7" t="n">
        <v>0.7246162154907446</v>
      </c>
      <c r="H2" s="7" t="n">
        <v>0.590928489459645</v>
      </c>
      <c r="I2" s="7" t="n">
        <v>0.8551762904886504</v>
      </c>
      <c r="J2" s="7" t="n">
        <v>0.9232690487190804</v>
      </c>
      <c r="K2" s="7" t="n">
        <v>0.7323933138840237</v>
      </c>
      <c r="L2" s="7" t="n">
        <v>0.7149067024176272</v>
      </c>
      <c r="M2" s="7" t="n">
        <v>0.7990442000924782</v>
      </c>
      <c r="N2" s="7" t="n">
        <v>0.7896622607681706</v>
      </c>
      <c r="O2" s="7" t="n">
        <v>0.720817671691896</v>
      </c>
      <c r="P2" s="7" t="n">
        <v>0.6704728798228637</v>
      </c>
      <c r="Q2" s="7" t="n">
        <v>0.8714371110576373</v>
      </c>
      <c r="R2" s="7" t="n">
        <v>0.9466317031185828</v>
      </c>
      <c r="S2" s="7" t="n">
        <v>0.9122739771517296</v>
      </c>
      <c r="T2" s="7" t="n">
        <v>0.8957067984499547</v>
      </c>
      <c r="U2" s="7" t="n">
        <v>0.9304018511948922</v>
      </c>
      <c r="V2" s="7" t="n">
        <v>0.9541512357173642</v>
      </c>
      <c r="W2" s="7" t="n">
        <v>0.717344513902187</v>
      </c>
      <c r="X2" s="7" t="n">
        <v>0.8280740626489316</v>
      </c>
      <c r="Y2" s="7" t="n">
        <v>0.5709870521458197</v>
      </c>
      <c r="Z2" s="7" t="n">
        <v>0.7439376164763747</v>
      </c>
      <c r="AA2" s="7" t="n">
        <v>0.7228655857665808</v>
      </c>
      <c r="AB2" s="7" t="n">
        <v>0.6038297710521177</v>
      </c>
      <c r="AC2" s="7" t="n">
        <v>0.7144137745086655</v>
      </c>
      <c r="AD2" s="7" t="n">
        <v>0.7215638698598634</v>
      </c>
      <c r="AE2" s="7" t="n">
        <v>0.779310172406953</v>
      </c>
      <c r="AF2" s="7" t="n">
        <v>0.839085255756687</v>
      </c>
      <c r="AG2" s="7" t="n">
        <v>0.8076081457594826</v>
      </c>
      <c r="AH2" s="7" t="n">
        <v>0.8009603613211544</v>
      </c>
      <c r="AI2" s="7" t="n">
        <v>0.8393451721714034</v>
      </c>
      <c r="AJ2" s="7" t="n">
        <v>0.8132739881294405</v>
      </c>
      <c r="AK2" s="7" t="n">
        <v>0.8511893397193216</v>
      </c>
      <c r="AL2" s="7" t="n">
        <v>0.719615282112699</v>
      </c>
      <c r="AM2" s="7" t="n">
        <v>0.7861343548603621</v>
      </c>
      <c r="AN2" s="7" t="n">
        <v>0.5933853010063023</v>
      </c>
      <c r="AO2" s="7" t="n">
        <v>0.6893199525712396</v>
      </c>
      <c r="AP2" s="7" t="n">
        <v>0.8076251380716712</v>
      </c>
      <c r="AQ2" s="7" t="n">
        <v>0.6886456952189975</v>
      </c>
      <c r="AR2" s="7" t="n">
        <v>0.6204403483850299</v>
      </c>
      <c r="AS2" s="7" t="n">
        <v>0.7168861427314319</v>
      </c>
      <c r="AT2" s="7" t="n">
        <v>0.4736771237996026</v>
      </c>
      <c r="AU2" s="7" t="n">
        <v>0.639629941277521</v>
      </c>
      <c r="AV2" s="7" t="n">
        <v>0.745258202080325</v>
      </c>
      <c r="AW2" s="7" t="n">
        <v>0.7286134621383075</v>
      </c>
      <c r="AX2" s="7" t="n">
        <v>0.5011121260210031</v>
      </c>
      <c r="AY2" s="7" t="n">
        <v>0.6917395544010262</v>
      </c>
      <c r="AZ2" s="7" t="n">
        <v>0.7244503343693527</v>
      </c>
      <c r="BA2" s="7" t="n">
        <v>0.8023892852913389</v>
      </c>
      <c r="BB2" s="7" t="n">
        <v>0.132370514749917</v>
      </c>
      <c r="BC2" s="7" t="n">
        <v>0.8582595698811654</v>
      </c>
      <c r="BD2" s="7" t="n">
        <v>0.8313136178961656</v>
      </c>
      <c r="BE2" s="7" t="n">
        <v>0.707422184930551</v>
      </c>
      <c r="BF2" s="7" t="n">
        <v>0.6302173969001278</v>
      </c>
      <c r="BG2" s="7" t="n">
        <v>0.8195186129003939</v>
      </c>
      <c r="BH2" s="7" t="n">
        <v>0.6474613131118226</v>
      </c>
      <c r="BI2" s="7" t="n">
        <v>0.7422344842651422</v>
      </c>
      <c r="BJ2" s="7" t="n">
        <v>0.60342106533454</v>
      </c>
      <c r="BK2" s="7" t="n">
        <v>0.7468831735467544</v>
      </c>
      <c r="BL2" s="7" t="n">
        <v>0.7704855925940765</v>
      </c>
      <c r="BM2" s="7" t="n">
        <v>0.7473830549677098</v>
      </c>
      <c r="BN2" s="7" t="n">
        <v>0.764450009515722</v>
      </c>
      <c r="BO2" s="7" t="n">
        <v>0.5408823246854317</v>
      </c>
      <c r="BP2" s="7" t="n">
        <v>0.7016090761028205</v>
      </c>
      <c r="BQ2" s="7" t="n">
        <v>0.7106667130865987</v>
      </c>
      <c r="BR2" s="7" t="n">
        <v>0.7888605080036705</v>
      </c>
      <c r="BS2" s="7" t="n">
        <v>0.6675934347082526</v>
      </c>
      <c r="BT2" s="7" t="n">
        <v>0.6928645128549352</v>
      </c>
      <c r="BU2" s="7" t="n">
        <v>0.6789453805454592</v>
      </c>
      <c r="BV2" s="7" t="n">
        <v>0.4518017959792189</v>
      </c>
      <c r="BW2" s="7" t="n">
        <v>0.7272931111016501</v>
      </c>
      <c r="BX2" s="7" t="n">
        <v>0.651568805181582</v>
      </c>
      <c r="BY2" s="7" t="n">
        <v>0.7369512098056803</v>
      </c>
      <c r="BZ2" s="7" t="n">
        <v>0.7032388153684618</v>
      </c>
      <c r="CA2" s="7" t="n">
        <v>0.7509931810957152</v>
      </c>
      <c r="CB2" s="7" t="n">
        <v>0.6506044857304288</v>
      </c>
      <c r="CC2" s="7" t="n">
        <v>0.7008987290169542</v>
      </c>
      <c r="CD2" s="7" t="n">
        <v>0.7448080232706922</v>
      </c>
      <c r="CE2" s="7" t="n">
        <v>0.7647015064185718</v>
      </c>
      <c r="CF2" s="7" t="n">
        <v>0.7700038307902748</v>
      </c>
      <c r="CG2" s="7" t="n">
        <v>0.7024869296355117</v>
      </c>
      <c r="CH2" s="7" t="n">
        <v>0.6614119433607363</v>
      </c>
      <c r="CI2" s="7" t="n">
        <v>0.6729578021709641</v>
      </c>
      <c r="CJ2" s="7" t="n">
        <v>0.6996589256703855</v>
      </c>
      <c r="CK2" s="7" t="n">
        <v>0.688037765511164</v>
      </c>
      <c r="CL2" s="7" t="n">
        <v>0.6763540775771715</v>
      </c>
      <c r="CM2" s="7" t="n">
        <v>0.7950732753489431</v>
      </c>
      <c r="CN2" s="7" t="n">
        <v>0.8041024602410527</v>
      </c>
      <c r="CO2" s="7" t="n">
        <v>0.7248662833866675</v>
      </c>
      <c r="CP2" s="7" t="n">
        <v>0.7931767734133943</v>
      </c>
      <c r="CQ2" s="7" t="n">
        <v>0.6112618158418937</v>
      </c>
      <c r="CR2" s="7" t="n">
        <v>0.633029823637009</v>
      </c>
      <c r="CS2" s="7" t="n">
        <v>0.8074048885096979</v>
      </c>
      <c r="CT2" s="7" t="n">
        <v>0.7149682967879405</v>
      </c>
      <c r="CU2" s="7" t="n">
        <v>0.6861363536719782</v>
      </c>
      <c r="CV2" s="7" t="n">
        <v>0.7153488200809146</v>
      </c>
      <c r="CW2" s="7" t="n">
        <v>0.7253378350458664</v>
      </c>
      <c r="CX2" s="7" t="n">
        <v>0.5004595003322668</v>
      </c>
      <c r="CY2" s="7" t="n">
        <v>0.7240578194353793</v>
      </c>
      <c r="CZ2" s="7" t="n">
        <v>0.717166078897603</v>
      </c>
      <c r="DA2" s="7" t="n">
        <v>0.4940403694830564</v>
      </c>
      <c r="DB2" s="7" t="n">
        <v>0.787480344030163</v>
      </c>
      <c r="DC2" s="7" t="n">
        <v>0.7279623500864557</v>
      </c>
      <c r="DD2" s="7" t="n">
        <v>0.4303062380147831</v>
      </c>
      <c r="DE2" s="7" t="n">
        <v>0.6945061820458424</v>
      </c>
      <c r="DF2" s="7" t="n">
        <v>0.6715798652959046</v>
      </c>
      <c r="DG2" s="7" t="n">
        <v>0.4497578314255614</v>
      </c>
      <c r="DH2" s="7" t="n">
        <v>0.8288742661173959</v>
      </c>
      <c r="DI2" s="7" t="n">
        <v>0.5368891228618746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0.9260593611135725</v>
      </c>
      <c r="D3" s="7" t="n">
        <v>1</v>
      </c>
      <c r="E3" s="7" t="n">
        <v>0.2312592320131339</v>
      </c>
      <c r="F3" s="7" t="n">
        <v>0.987072314779834</v>
      </c>
      <c r="G3" s="7" t="n">
        <v>0.8083513355178498</v>
      </c>
      <c r="H3" s="7" t="n">
        <v>0.5096119032352994</v>
      </c>
      <c r="I3" s="7" t="n">
        <v>0.9064221018387044</v>
      </c>
      <c r="J3" s="7" t="n">
        <v>0.9765899182060314</v>
      </c>
      <c r="K3" s="7" t="n">
        <v>0.6356700993443229</v>
      </c>
      <c r="L3" s="7" t="n">
        <v>0.6037241857879374</v>
      </c>
      <c r="M3" s="7" t="n">
        <v>0.7420909635909669</v>
      </c>
      <c r="N3" s="7" t="n">
        <v>0.8127331849776364</v>
      </c>
      <c r="O3" s="7" t="n">
        <v>0.857976288035003</v>
      </c>
      <c r="P3" s="7" t="n">
        <v>0.667689550334854</v>
      </c>
      <c r="Q3" s="7" t="n">
        <v>0.6939298254345639</v>
      </c>
      <c r="R3" s="7" t="n">
        <v>0.8699602010675743</v>
      </c>
      <c r="S3" s="7" t="n">
        <v>0.8173618834093838</v>
      </c>
      <c r="T3" s="7" t="n">
        <v>0.9646367257291445</v>
      </c>
      <c r="U3" s="7" t="n">
        <v>0.793876480368859</v>
      </c>
      <c r="V3" s="7" t="n">
        <v>0.9531037872951521</v>
      </c>
      <c r="W3" s="7" t="n">
        <v>0.7152778926807315</v>
      </c>
      <c r="X3" s="7" t="n">
        <v>0.8945844072120426</v>
      </c>
      <c r="Y3" s="7" t="n">
        <v>0.429094911649485</v>
      </c>
      <c r="Z3" s="7" t="n">
        <v>0.8473609384456018</v>
      </c>
      <c r="AA3" s="7" t="n">
        <v>0.6681693299189465</v>
      </c>
      <c r="AB3" s="7" t="n">
        <v>0.4794020643262069</v>
      </c>
      <c r="AC3" s="7" t="n">
        <v>0.8145905127674085</v>
      </c>
      <c r="AD3" s="7" t="n">
        <v>0.6554888255514055</v>
      </c>
      <c r="AE3" s="7" t="n">
        <v>0.6882673218431317</v>
      </c>
      <c r="AF3" s="7" t="n">
        <v>0.8353156524737341</v>
      </c>
      <c r="AG3" s="7" t="n">
        <v>0.8306515368821157</v>
      </c>
      <c r="AH3" s="7" t="n">
        <v>0.7316936056074108</v>
      </c>
      <c r="AI3" s="7" t="n">
        <v>0.639315688808848</v>
      </c>
      <c r="AJ3" s="7" t="n">
        <v>0.8799875850108648</v>
      </c>
      <c r="AK3" s="7" t="n">
        <v>0.8883495665196771</v>
      </c>
      <c r="AL3" s="7" t="n">
        <v>0.8542085480515169</v>
      </c>
      <c r="AM3" s="7" t="n">
        <v>0.7722235340634112</v>
      </c>
      <c r="AN3" s="7" t="n">
        <v>0.4409861560223407</v>
      </c>
      <c r="AO3" s="7" t="n">
        <v>0.6660697225190673</v>
      </c>
      <c r="AP3" s="7" t="n">
        <v>0.8319566588879758</v>
      </c>
      <c r="AQ3" s="7" t="n">
        <v>0.7799649223072129</v>
      </c>
      <c r="AR3" s="7" t="n">
        <v>0.6532056734701335</v>
      </c>
      <c r="AS3" s="7" t="n">
        <v>0.563293544453194</v>
      </c>
      <c r="AT3" s="7" t="n">
        <v>0.3492042191047762</v>
      </c>
      <c r="AU3" s="7" t="n">
        <v>0.5120268586453448</v>
      </c>
      <c r="AV3" s="7" t="n">
        <v>0.7196607578959451</v>
      </c>
      <c r="AW3" s="7" t="n">
        <v>0.7694117800035798</v>
      </c>
      <c r="AX3" s="7" t="n">
        <v>0.58419657409015</v>
      </c>
      <c r="AY3" s="7" t="n">
        <v>0.8340322260771948</v>
      </c>
      <c r="AZ3" s="7" t="n">
        <v>0.6982202492259801</v>
      </c>
      <c r="BA3" s="7" t="n">
        <v>0.7373299602198921</v>
      </c>
      <c r="BB3" s="7" t="n">
        <v>0.002632671349337322</v>
      </c>
      <c r="BC3" s="7" t="n">
        <v>0.9599389893182473</v>
      </c>
      <c r="BD3" s="7" t="n">
        <v>0.751822206015631</v>
      </c>
      <c r="BE3" s="7" t="n">
        <v>0.6025841306235558</v>
      </c>
      <c r="BF3" s="7" t="n">
        <v>0.4868407043859111</v>
      </c>
      <c r="BG3" s="7" t="n">
        <v>0.7719001528468667</v>
      </c>
      <c r="BH3" s="7" t="n">
        <v>0.6639795964281984</v>
      </c>
      <c r="BI3" s="7" t="n">
        <v>0.7191585301394728</v>
      </c>
      <c r="BJ3" s="7" t="n">
        <v>0.4556983423685987</v>
      </c>
      <c r="BK3" s="7" t="n">
        <v>0.6447813216378693</v>
      </c>
      <c r="BL3" s="7" t="n">
        <v>0.6942622439145669</v>
      </c>
      <c r="BM3" s="7" t="n">
        <v>0.8572295900475052</v>
      </c>
      <c r="BN3" s="7" t="n">
        <v>0.7178964024817976</v>
      </c>
      <c r="BO3" s="7" t="n">
        <v>0.4328840630887688</v>
      </c>
      <c r="BP3" s="7" t="n">
        <v>0.6719544494065275</v>
      </c>
      <c r="BQ3" s="7" t="n">
        <v>0.6263285777369721</v>
      </c>
      <c r="BR3" s="7" t="n">
        <v>0.6758810083965223</v>
      </c>
      <c r="BS3" s="7" t="n">
        <v>0.6249002538957293</v>
      </c>
      <c r="BT3" s="7" t="n">
        <v>0.6355541366094188</v>
      </c>
      <c r="BU3" s="7" t="n">
        <v>0.5729449708744696</v>
      </c>
      <c r="BV3" s="7" t="n">
        <v>0.3236003314536563</v>
      </c>
      <c r="BW3" s="7" t="n">
        <v>0.6082854367989199</v>
      </c>
      <c r="BX3" s="7" t="n">
        <v>0.5013338467087217</v>
      </c>
      <c r="BY3" s="7" t="n">
        <v>0.7701712416452409</v>
      </c>
      <c r="BZ3" s="7" t="n">
        <v>0.6952045800096522</v>
      </c>
      <c r="CA3" s="7" t="n">
        <v>0.5853189565989113</v>
      </c>
      <c r="CB3" s="7" t="n">
        <v>0.5299363536976446</v>
      </c>
      <c r="CC3" s="7" t="n">
        <v>0.6129967504748841</v>
      </c>
      <c r="CD3" s="7" t="n">
        <v>0.6626634923787338</v>
      </c>
      <c r="CE3" s="7" t="n">
        <v>0.7111026770391096</v>
      </c>
      <c r="CF3" s="7" t="n">
        <v>0.8753835128095048</v>
      </c>
      <c r="CG3" s="7" t="n">
        <v>0.6640142471605599</v>
      </c>
      <c r="CH3" s="7" t="n">
        <v>0.7699593485696157</v>
      </c>
      <c r="CI3" s="7" t="n">
        <v>0.609596657684457</v>
      </c>
      <c r="CJ3" s="7" t="n">
        <v>0.6364640824230235</v>
      </c>
      <c r="CK3" s="7" t="n">
        <v>0.6817242402479351</v>
      </c>
      <c r="CL3" s="7" t="n">
        <v>0.5439679821244451</v>
      </c>
      <c r="CM3" s="7" t="n">
        <v>0.7451668186446906</v>
      </c>
      <c r="CN3" s="7" t="n">
        <v>0.8012799799674905</v>
      </c>
      <c r="CO3" s="7" t="n">
        <v>0.7716856301927438</v>
      </c>
      <c r="CP3" s="7" t="n">
        <v>0.8625650692982226</v>
      </c>
      <c r="CQ3" s="7" t="n">
        <v>0.6069805679333636</v>
      </c>
      <c r="CR3" s="7" t="n">
        <v>0.7544036872819582</v>
      </c>
      <c r="CS3" s="7" t="n">
        <v>0.671469319363946</v>
      </c>
      <c r="CT3" s="7" t="n">
        <v>0.6675767329887793</v>
      </c>
      <c r="CU3" s="7" t="n">
        <v>0.6067757880836185</v>
      </c>
      <c r="CV3" s="7" t="n">
        <v>0.762412250269531</v>
      </c>
      <c r="CW3" s="7" t="n">
        <v>0.6565927363298517</v>
      </c>
      <c r="CX3" s="7" t="n">
        <v>0.496055458485504</v>
      </c>
      <c r="CY3" s="7" t="n">
        <v>0.6512817945774477</v>
      </c>
      <c r="CZ3" s="7" t="n">
        <v>0.6600774498769914</v>
      </c>
      <c r="DA3" s="7" t="n">
        <v>0.5808838962312113</v>
      </c>
      <c r="DB3" s="7" t="n">
        <v>0.8332256181017691</v>
      </c>
      <c r="DC3" s="7" t="n">
        <v>0.6402902168820913</v>
      </c>
      <c r="DD3" s="7" t="n">
        <v>0.2641462686136941</v>
      </c>
      <c r="DE3" s="7" t="n">
        <v>0.5912997821824399</v>
      </c>
      <c r="DF3" s="7" t="n">
        <v>0.5709737033485591</v>
      </c>
      <c r="DG3" s="7" t="n">
        <v>0.3345027817998199</v>
      </c>
      <c r="DH3" s="7" t="n">
        <v>0.7091728373828449</v>
      </c>
      <c r="DI3" s="7" t="n">
        <v>0.4978051513593805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0.3694933329465008</v>
      </c>
      <c r="D4" s="7" t="n">
        <v>0.2312592320131339</v>
      </c>
      <c r="E4" s="7" t="n">
        <v>1</v>
      </c>
      <c r="F4" s="7" t="n">
        <v>0.1764178505170956</v>
      </c>
      <c r="G4" s="7" t="n">
        <v>0.3507698852085008</v>
      </c>
      <c r="H4" s="7" t="n">
        <v>0.6122176685555714</v>
      </c>
      <c r="I4" s="7" t="n">
        <v>0.06916274496091387</v>
      </c>
      <c r="J4" s="7" t="n">
        <v>0.1279101839579934</v>
      </c>
      <c r="K4" s="7" t="n">
        <v>-0.0176484955609731</v>
      </c>
      <c r="L4" s="7" t="n">
        <v>-0.01290807956163809</v>
      </c>
      <c r="M4" s="7" t="n">
        <v>-0.01643271831519974</v>
      </c>
      <c r="N4" s="7" t="n">
        <v>0.1168638310412307</v>
      </c>
      <c r="O4" s="7" t="n">
        <v>-0.0513713864764122</v>
      </c>
      <c r="P4" s="7" t="n">
        <v>0.08988785747951106</v>
      </c>
      <c r="Q4" s="7" t="n">
        <v>0.13682774233449</v>
      </c>
      <c r="R4" s="7" t="n">
        <v>0.4063981101293241</v>
      </c>
      <c r="S4" s="7" t="n">
        <v>0.5082406269447617</v>
      </c>
      <c r="T4" s="7" t="n">
        <v>0.08969474608945369</v>
      </c>
      <c r="U4" s="7" t="n">
        <v>0.2184769969161537</v>
      </c>
      <c r="V4" s="7" t="n">
        <v>0.1591112811158512</v>
      </c>
      <c r="W4" s="7" t="n">
        <v>0.0008413630409573617</v>
      </c>
      <c r="X4" s="7" t="n">
        <v>-0.03832883124313803</v>
      </c>
      <c r="Y4" s="7" t="n">
        <v>0.9591792198779476</v>
      </c>
      <c r="Z4" s="7" t="n">
        <v>-0.003894816343742451</v>
      </c>
      <c r="AA4" s="7" t="n">
        <v>0.07634143964375678</v>
      </c>
      <c r="AB4" s="7" t="n">
        <v>0.1725585296454306</v>
      </c>
      <c r="AC4" s="7" t="n">
        <v>-0.060312062721071</v>
      </c>
      <c r="AD4" s="7" t="n">
        <v>0.08510434685916768</v>
      </c>
      <c r="AE4" s="7" t="n">
        <v>-0.0469740085360926</v>
      </c>
      <c r="AF4" s="7" t="n">
        <v>-0.06548599047133043</v>
      </c>
      <c r="AG4" s="7" t="n">
        <v>-0.1059972541697452</v>
      </c>
      <c r="AH4" s="7" t="n">
        <v>0.01152744905386588</v>
      </c>
      <c r="AI4" s="7" t="n">
        <v>0.1438230013460781</v>
      </c>
      <c r="AJ4" s="7" t="n">
        <v>0.07997576429711321</v>
      </c>
      <c r="AK4" s="7" t="n">
        <v>-0.03377176080692402</v>
      </c>
      <c r="AL4" s="7" t="n">
        <v>-0.04951782986331627</v>
      </c>
      <c r="AM4" s="7" t="n">
        <v>0.1398114400724787</v>
      </c>
      <c r="AN4" s="7" t="n">
        <v>0.6234916042390158</v>
      </c>
      <c r="AO4" s="7" t="n">
        <v>-0.04343771997180518</v>
      </c>
      <c r="AP4" s="7" t="n">
        <v>-0.1033914411282462</v>
      </c>
      <c r="AQ4" s="7" t="n">
        <v>-0.1190686257750375</v>
      </c>
      <c r="AR4" s="7" t="n">
        <v>0.1768562565895913</v>
      </c>
      <c r="AS4" s="7" t="n">
        <v>0.1122625119049453</v>
      </c>
      <c r="AT4" s="7" t="n">
        <v>0.1257887635126722</v>
      </c>
      <c r="AU4" s="7" t="n">
        <v>0.06580470664172069</v>
      </c>
      <c r="AV4" s="7" t="n">
        <v>0.1029236387507203</v>
      </c>
      <c r="AW4" s="7" t="n">
        <v>-0.1243433460306201</v>
      </c>
      <c r="AX4" s="7" t="n">
        <v>0.5385110272859258</v>
      </c>
      <c r="AY4" s="7" t="n">
        <v>-0.09084852544993104</v>
      </c>
      <c r="AZ4" s="7" t="n">
        <v>-0.04880992658852783</v>
      </c>
      <c r="BA4" s="7" t="n">
        <v>0.4309300326695127</v>
      </c>
      <c r="BB4" s="7" t="n">
        <v>0.6992878367212748</v>
      </c>
      <c r="BC4" s="7" t="n">
        <v>0.06371510772398498</v>
      </c>
      <c r="BD4" s="7" t="n">
        <v>0.04917268706256621</v>
      </c>
      <c r="BE4" s="7" t="n">
        <v>-0.001627051233061313</v>
      </c>
      <c r="BF4" s="7" t="n">
        <v>0.4402474764180341</v>
      </c>
      <c r="BG4" s="7" t="n">
        <v>0.4099731615021711</v>
      </c>
      <c r="BH4" s="7" t="n">
        <v>-0.0896714207609564</v>
      </c>
      <c r="BI4" s="7" t="n">
        <v>0.2513651127058025</v>
      </c>
      <c r="BJ4" s="7" t="n">
        <v>0.3144650002364658</v>
      </c>
      <c r="BK4" s="7" t="n">
        <v>0.02286624198595805</v>
      </c>
      <c r="BL4" s="7" t="n">
        <v>-0.05976718398350798</v>
      </c>
      <c r="BM4" s="7" t="n">
        <v>-0.02531256069306423</v>
      </c>
      <c r="BN4" s="7" t="n">
        <v>0.1778701505583297</v>
      </c>
      <c r="BO4" s="7" t="n">
        <v>0.143563725015005</v>
      </c>
      <c r="BP4" s="7" t="n">
        <v>0.1206437759109907</v>
      </c>
      <c r="BQ4" s="7" t="n">
        <v>-0.02772402159183246</v>
      </c>
      <c r="BR4" s="7" t="n">
        <v>3.996921822099613e-05</v>
      </c>
      <c r="BS4" s="7" t="n">
        <v>0.02234106294047842</v>
      </c>
      <c r="BT4" s="7" t="n">
        <v>0.003842283838030952</v>
      </c>
      <c r="BU4" s="7" t="n">
        <v>0.0103466428523637</v>
      </c>
      <c r="BV4" s="7" t="n">
        <v>0.1057524396277785</v>
      </c>
      <c r="BW4" s="7" t="n">
        <v>0.03522733738968972</v>
      </c>
      <c r="BX4" s="7" t="n">
        <v>0.781598088677066</v>
      </c>
      <c r="BY4" s="7" t="n">
        <v>-0.1217515486819232</v>
      </c>
      <c r="BZ4" s="7" t="n">
        <v>0.2521680444131064</v>
      </c>
      <c r="CA4" s="7" t="n">
        <v>0.6200988852874125</v>
      </c>
      <c r="CB4" s="7" t="n">
        <v>0.08299888897208707</v>
      </c>
      <c r="CC4" s="7" t="n">
        <v>-0.0229865524265817</v>
      </c>
      <c r="CD4" s="7" t="n">
        <v>-0.02285579413175339</v>
      </c>
      <c r="CE4" s="7" t="n">
        <v>-0.05643590764620766</v>
      </c>
      <c r="CF4" s="7" t="n">
        <v>0.0903580413387918</v>
      </c>
      <c r="CG4" s="7" t="n">
        <v>0.03358102679088813</v>
      </c>
      <c r="CH4" s="7" t="n">
        <v>-0.1248925352364367</v>
      </c>
      <c r="CI4" s="7" t="n">
        <v>0.0329305231938495</v>
      </c>
      <c r="CJ4" s="7" t="n">
        <v>-0.01918667372806003</v>
      </c>
      <c r="CK4" s="7" t="n">
        <v>-0.0271805551651177</v>
      </c>
      <c r="CL4" s="7" t="n">
        <v>0.09013665443690906</v>
      </c>
      <c r="CM4" s="7" t="n">
        <v>-0.04055828438634924</v>
      </c>
      <c r="CN4" s="7" t="n">
        <v>-0.08213371510553824</v>
      </c>
      <c r="CO4" s="7" t="n">
        <v>-0.1486904114378994</v>
      </c>
      <c r="CP4" s="7" t="n">
        <v>0.05561102018405849</v>
      </c>
      <c r="CQ4" s="7" t="n">
        <v>0.1786023716196599</v>
      </c>
      <c r="CR4" s="7" t="n">
        <v>-0.1232201356232763</v>
      </c>
      <c r="CS4" s="7" t="n">
        <v>0.04599998833040577</v>
      </c>
      <c r="CT4" s="7" t="n">
        <v>-0.09968973406114361</v>
      </c>
      <c r="CU4" s="7" t="n">
        <v>-0.1056147278068648</v>
      </c>
      <c r="CV4" s="7" t="n">
        <v>-0.1171088177889825</v>
      </c>
      <c r="CW4" s="7" t="n">
        <v>-0.08417216022672905</v>
      </c>
      <c r="CX4" s="7" t="n">
        <v>0.7090023252703664</v>
      </c>
      <c r="CY4" s="7" t="n">
        <v>-0.07929532722934995</v>
      </c>
      <c r="CZ4" s="7" t="n">
        <v>0.1590875995033003</v>
      </c>
      <c r="DA4" s="7" t="n">
        <v>0.5315686071050528</v>
      </c>
      <c r="DB4" s="7" t="n">
        <v>0.1123985149130191</v>
      </c>
      <c r="DC4" s="7" t="n">
        <v>-0.07100187698310974</v>
      </c>
      <c r="DD4" s="7" t="n">
        <v>0.6814021432654955</v>
      </c>
      <c r="DE4" s="7" t="n">
        <v>-0.02146604768119286</v>
      </c>
      <c r="DF4" s="7" t="n">
        <v>0.06583425967816192</v>
      </c>
      <c r="DG4" s="7" t="n">
        <v>0.9344694449291763</v>
      </c>
      <c r="DH4" s="7" t="n">
        <v>0.04413070018349316</v>
      </c>
      <c r="DI4" s="7" t="n">
        <v>0.7840771683080573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0.8712621568870231</v>
      </c>
      <c r="D5" s="7" t="n">
        <v>0.987072314779834</v>
      </c>
      <c r="E5" s="7" t="n">
        <v>0.1764178505170956</v>
      </c>
      <c r="F5" s="7" t="n">
        <v>1</v>
      </c>
      <c r="G5" s="7" t="n">
        <v>0.8049170968982046</v>
      </c>
      <c r="H5" s="7" t="n">
        <v>0.4581004359564252</v>
      </c>
      <c r="I5" s="7" t="n">
        <v>0.8977328498272682</v>
      </c>
      <c r="J5" s="7" t="n">
        <v>0.9562065298586704</v>
      </c>
      <c r="K5" s="7" t="n">
        <v>0.5776960585925754</v>
      </c>
      <c r="L5" s="7" t="n">
        <v>0.5439234833532749</v>
      </c>
      <c r="M5" s="7" t="n">
        <v>0.6843797275456555</v>
      </c>
      <c r="N5" s="7" t="n">
        <v>0.7752079530618681</v>
      </c>
      <c r="O5" s="7" t="n">
        <v>0.8790771302772015</v>
      </c>
      <c r="P5" s="7" t="n">
        <v>0.6350048486803642</v>
      </c>
      <c r="Q5" s="7" t="n">
        <v>0.6149600985893162</v>
      </c>
      <c r="R5" s="7" t="n">
        <v>0.8044498312810517</v>
      </c>
      <c r="S5" s="7" t="n">
        <v>0.7477807175791698</v>
      </c>
      <c r="T5" s="7" t="n">
        <v>0.9527858320402259</v>
      </c>
      <c r="U5" s="7" t="n">
        <v>0.7160729223499771</v>
      </c>
      <c r="V5" s="7" t="n">
        <v>0.9151154512112477</v>
      </c>
      <c r="W5" s="7" t="n">
        <v>0.6946550651141367</v>
      </c>
      <c r="X5" s="7" t="n">
        <v>0.8737939533663094</v>
      </c>
      <c r="Y5" s="7" t="n">
        <v>0.3667928359856257</v>
      </c>
      <c r="Z5" s="7" t="n">
        <v>0.8556734734914359</v>
      </c>
      <c r="AA5" s="7" t="n">
        <v>0.6318159211287738</v>
      </c>
      <c r="AB5" s="7" t="n">
        <v>0.4226892869172361</v>
      </c>
      <c r="AC5" s="7" t="n">
        <v>0.7921120054740743</v>
      </c>
      <c r="AD5" s="7" t="n">
        <v>0.6155730552285935</v>
      </c>
      <c r="AE5" s="7" t="n">
        <v>0.6343914079974264</v>
      </c>
      <c r="AF5" s="7" t="n">
        <v>0.794555054235408</v>
      </c>
      <c r="AG5" s="7" t="n">
        <v>0.7985184681821292</v>
      </c>
      <c r="AH5" s="7" t="n">
        <v>0.6790225730741358</v>
      </c>
      <c r="AI5" s="7" t="n">
        <v>0.560494300992307</v>
      </c>
      <c r="AJ5" s="7" t="n">
        <v>0.8818358881704975</v>
      </c>
      <c r="AK5" s="7" t="n">
        <v>0.863859674106299</v>
      </c>
      <c r="AL5" s="7" t="n">
        <v>0.8740578411117278</v>
      </c>
      <c r="AM5" s="7" t="n">
        <v>0.7211272032878303</v>
      </c>
      <c r="AN5" s="7" t="n">
        <v>0.3708479694440959</v>
      </c>
      <c r="AO5" s="7" t="n">
        <v>0.636088102005018</v>
      </c>
      <c r="AP5" s="7" t="n">
        <v>0.7997174793053637</v>
      </c>
      <c r="AQ5" s="7" t="n">
        <v>0.7574670351812846</v>
      </c>
      <c r="AR5" s="7" t="n">
        <v>0.6449957236370319</v>
      </c>
      <c r="AS5" s="7" t="n">
        <v>0.4810907860938619</v>
      </c>
      <c r="AT5" s="7" t="n">
        <v>0.3095650183668288</v>
      </c>
      <c r="AU5" s="7" t="n">
        <v>0.4334796415147465</v>
      </c>
      <c r="AV5" s="7" t="n">
        <v>0.6678020552098335</v>
      </c>
      <c r="AW5" s="7" t="n">
        <v>0.7414960027680044</v>
      </c>
      <c r="AX5" s="7" t="n">
        <v>0.5959818438413185</v>
      </c>
      <c r="AY5" s="7" t="n">
        <v>0.8604876014569516</v>
      </c>
      <c r="AZ5" s="7" t="n">
        <v>0.6692321887934931</v>
      </c>
      <c r="BA5" s="7" t="n">
        <v>0.6805094211638671</v>
      </c>
      <c r="BB5" s="7" t="n">
        <v>-0.04471563757057369</v>
      </c>
      <c r="BC5" s="7" t="n">
        <v>0.9603743256298609</v>
      </c>
      <c r="BD5" s="7" t="n">
        <v>0.6923790805757095</v>
      </c>
      <c r="BE5" s="7" t="n">
        <v>0.5401582081740616</v>
      </c>
      <c r="BF5" s="7" t="n">
        <v>0.4123544408156068</v>
      </c>
      <c r="BG5" s="7" t="n">
        <v>0.715422705950047</v>
      </c>
      <c r="BH5" s="7" t="n">
        <v>0.6302008287448617</v>
      </c>
      <c r="BI5" s="7" t="n">
        <v>0.6801854749696169</v>
      </c>
      <c r="BJ5" s="7" t="n">
        <v>0.3920930022929346</v>
      </c>
      <c r="BK5" s="7" t="n">
        <v>0.5826509141141542</v>
      </c>
      <c r="BL5" s="7" t="n">
        <v>0.6471490489226394</v>
      </c>
      <c r="BM5" s="7" t="n">
        <v>0.8664481412237602</v>
      </c>
      <c r="BN5" s="7" t="n">
        <v>0.6881024731787109</v>
      </c>
      <c r="BO5" s="7" t="n">
        <v>0.3828934474740261</v>
      </c>
      <c r="BP5" s="7" t="n">
        <v>0.6320512123742068</v>
      </c>
      <c r="BQ5" s="7" t="n">
        <v>0.5687424130751697</v>
      </c>
      <c r="BR5" s="7" t="n">
        <v>0.6270242585524515</v>
      </c>
      <c r="BS5" s="7" t="n">
        <v>0.5945733939293373</v>
      </c>
      <c r="BT5" s="7" t="n">
        <v>0.5993646742221566</v>
      </c>
      <c r="BU5" s="7" t="n">
        <v>0.5081343178171226</v>
      </c>
      <c r="BV5" s="7" t="n">
        <v>0.2801076123582627</v>
      </c>
      <c r="BW5" s="7" t="n">
        <v>0.5407717643602776</v>
      </c>
      <c r="BX5" s="7" t="n">
        <v>0.425596217076761</v>
      </c>
      <c r="BY5" s="7" t="n">
        <v>0.7414824924277259</v>
      </c>
      <c r="BZ5" s="7" t="n">
        <v>0.6655221255915974</v>
      </c>
      <c r="CA5" s="7" t="n">
        <v>0.5105822269005256</v>
      </c>
      <c r="CB5" s="7" t="n">
        <v>0.4516420533214829</v>
      </c>
      <c r="CC5" s="7" t="n">
        <v>0.5536185917485534</v>
      </c>
      <c r="CD5" s="7" t="n">
        <v>0.6111132348250599</v>
      </c>
      <c r="CE5" s="7" t="n">
        <v>0.6675121484893213</v>
      </c>
      <c r="CF5" s="7" t="n">
        <v>0.8850840444651847</v>
      </c>
      <c r="CG5" s="7" t="n">
        <v>0.6344411003774403</v>
      </c>
      <c r="CH5" s="7" t="n">
        <v>0.7504239765808933</v>
      </c>
      <c r="CI5" s="7" t="n">
        <v>0.5733782536657858</v>
      </c>
      <c r="CJ5" s="7" t="n">
        <v>0.5824850726730056</v>
      </c>
      <c r="CK5" s="7" t="n">
        <v>0.6572818053134648</v>
      </c>
      <c r="CL5" s="7" t="n">
        <v>0.4642274022664798</v>
      </c>
      <c r="CM5" s="7" t="n">
        <v>0.697771830477776</v>
      </c>
      <c r="CN5" s="7" t="n">
        <v>0.7599522005380912</v>
      </c>
      <c r="CO5" s="7" t="n">
        <v>0.7424780888652659</v>
      </c>
      <c r="CP5" s="7" t="n">
        <v>0.8351900852829793</v>
      </c>
      <c r="CQ5" s="7" t="n">
        <v>0.5878334362459819</v>
      </c>
      <c r="CR5" s="7" t="n">
        <v>0.7382493203188517</v>
      </c>
      <c r="CS5" s="7" t="n">
        <v>0.6117157156049992</v>
      </c>
      <c r="CT5" s="7" t="n">
        <v>0.6249368242773283</v>
      </c>
      <c r="CU5" s="7" t="n">
        <v>0.5691093303487398</v>
      </c>
      <c r="CV5" s="7" t="n">
        <v>0.7347402650918115</v>
      </c>
      <c r="CW5" s="7" t="n">
        <v>0.608910409466893</v>
      </c>
      <c r="CX5" s="7" t="n">
        <v>0.4747820121827195</v>
      </c>
      <c r="CY5" s="7" t="n">
        <v>0.6018469167603189</v>
      </c>
      <c r="CZ5" s="7" t="n">
        <v>0.6258838795460228</v>
      </c>
      <c r="DA5" s="7" t="n">
        <v>0.5946026388573663</v>
      </c>
      <c r="DB5" s="7" t="n">
        <v>0.806049925060484</v>
      </c>
      <c r="DC5" s="7" t="n">
        <v>0.5878796746432139</v>
      </c>
      <c r="DD5" s="7" t="n">
        <v>0.1935575104558127</v>
      </c>
      <c r="DE5" s="7" t="n">
        <v>0.5293915926915889</v>
      </c>
      <c r="DF5" s="7" t="n">
        <v>0.5213055656584272</v>
      </c>
      <c r="DG5" s="7" t="n">
        <v>0.2848082799455444</v>
      </c>
      <c r="DH5" s="7" t="n">
        <v>0.653664008841242</v>
      </c>
      <c r="DI5" s="7" t="n">
        <v>0.4596395113856309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0.7246162154907446</v>
      </c>
      <c r="D6" s="7" t="n">
        <v>0.8083513355178498</v>
      </c>
      <c r="E6" s="7" t="n">
        <v>0.3507698852085008</v>
      </c>
      <c r="F6" s="7" t="n">
        <v>0.8049170968982046</v>
      </c>
      <c r="G6" s="7" t="n">
        <v>1</v>
      </c>
      <c r="H6" s="7" t="n">
        <v>0.3108699618221052</v>
      </c>
      <c r="I6" s="7" t="n">
        <v>0.5881718616696835</v>
      </c>
      <c r="J6" s="7" t="n">
        <v>0.7493479106140825</v>
      </c>
      <c r="K6" s="7" t="n">
        <v>0.3628533878616915</v>
      </c>
      <c r="L6" s="7" t="n">
        <v>0.3121506392050444</v>
      </c>
      <c r="M6" s="7" t="n">
        <v>0.435296094171346</v>
      </c>
      <c r="N6" s="7" t="n">
        <v>0.5024088020604713</v>
      </c>
      <c r="O6" s="7" t="n">
        <v>0.5754783063947455</v>
      </c>
      <c r="P6" s="7" t="n">
        <v>0.3617105720698097</v>
      </c>
      <c r="Q6" s="7" t="n">
        <v>0.4349113029475798</v>
      </c>
      <c r="R6" s="7" t="n">
        <v>0.703116819991558</v>
      </c>
      <c r="S6" s="7" t="n">
        <v>0.7135087969989941</v>
      </c>
      <c r="T6" s="7" t="n">
        <v>0.7153080073095179</v>
      </c>
      <c r="U6" s="7" t="n">
        <v>0.5293995700398959</v>
      </c>
      <c r="V6" s="7" t="n">
        <v>0.7079375518838069</v>
      </c>
      <c r="W6" s="7" t="n">
        <v>0.3884798088189679</v>
      </c>
      <c r="X6" s="7" t="n">
        <v>0.5881094456084968</v>
      </c>
      <c r="Y6" s="7" t="n">
        <v>0.5109608164752922</v>
      </c>
      <c r="Z6" s="7" t="n">
        <v>0.552805648281425</v>
      </c>
      <c r="AA6" s="7" t="n">
        <v>0.3407991364734112</v>
      </c>
      <c r="AB6" s="7" t="n">
        <v>0.2274611506196339</v>
      </c>
      <c r="AC6" s="7" t="n">
        <v>0.5302589596322335</v>
      </c>
      <c r="AD6" s="7" t="n">
        <v>0.3326523453697856</v>
      </c>
      <c r="AE6" s="7" t="n">
        <v>0.4140767325364169</v>
      </c>
      <c r="AF6" s="7" t="n">
        <v>0.5282161460562207</v>
      </c>
      <c r="AG6" s="7" t="n">
        <v>0.5176053911590127</v>
      </c>
      <c r="AH6" s="7" t="n">
        <v>0.4543361310890269</v>
      </c>
      <c r="AI6" s="7" t="n">
        <v>0.4086953038015138</v>
      </c>
      <c r="AJ6" s="7" t="n">
        <v>0.7086431682898752</v>
      </c>
      <c r="AK6" s="7" t="n">
        <v>0.6183908167259837</v>
      </c>
      <c r="AL6" s="7" t="n">
        <v>0.5714240129787856</v>
      </c>
      <c r="AM6" s="7" t="n">
        <v>0.7748616370744156</v>
      </c>
      <c r="AN6" s="7" t="n">
        <v>0.283615332092585</v>
      </c>
      <c r="AO6" s="7" t="n">
        <v>0.343925418281109</v>
      </c>
      <c r="AP6" s="7" t="n">
        <v>0.5360570972694042</v>
      </c>
      <c r="AQ6" s="7" t="n">
        <v>0.497631172086739</v>
      </c>
      <c r="AR6" s="7" t="n">
        <v>0.6357381912914364</v>
      </c>
      <c r="AS6" s="7" t="n">
        <v>0.3262658081038626</v>
      </c>
      <c r="AT6" s="7" t="n">
        <v>0.3238775911392164</v>
      </c>
      <c r="AU6" s="7" t="n">
        <v>0.2823113791211998</v>
      </c>
      <c r="AV6" s="7" t="n">
        <v>0.7475474705262923</v>
      </c>
      <c r="AW6" s="7" t="n">
        <v>0.5059421652727141</v>
      </c>
      <c r="AX6" s="7" t="n">
        <v>0.8554790639440528</v>
      </c>
      <c r="AY6" s="7" t="n">
        <v>0.5665577632027111</v>
      </c>
      <c r="AZ6" s="7" t="n">
        <v>0.3658843654801353</v>
      </c>
      <c r="BA6" s="7" t="n">
        <v>0.6992433799078651</v>
      </c>
      <c r="BB6" s="7" t="n">
        <v>-0.04005873174442928</v>
      </c>
      <c r="BC6" s="7" t="n">
        <v>0.7225138897112431</v>
      </c>
      <c r="BD6" s="7" t="n">
        <v>0.460502710917818</v>
      </c>
      <c r="BE6" s="7" t="n">
        <v>0.4511363708025728</v>
      </c>
      <c r="BF6" s="7" t="n">
        <v>0.2817987401044635</v>
      </c>
      <c r="BG6" s="7" t="n">
        <v>0.7044169945952128</v>
      </c>
      <c r="BH6" s="7" t="n">
        <v>0.3852704515870649</v>
      </c>
      <c r="BI6" s="7" t="n">
        <v>0.527782650263805</v>
      </c>
      <c r="BJ6" s="7" t="n">
        <v>0.2941508003332176</v>
      </c>
      <c r="BK6" s="7" t="n">
        <v>0.4839380062394121</v>
      </c>
      <c r="BL6" s="7" t="n">
        <v>0.39219542692665</v>
      </c>
      <c r="BM6" s="7" t="n">
        <v>0.5644464494762111</v>
      </c>
      <c r="BN6" s="7" t="n">
        <v>0.5633477461785366</v>
      </c>
      <c r="BO6" s="7" t="n">
        <v>0.2026831484217114</v>
      </c>
      <c r="BP6" s="7" t="n">
        <v>0.3584577462047397</v>
      </c>
      <c r="BQ6" s="7" t="n">
        <v>0.410872618308616</v>
      </c>
      <c r="BR6" s="7" t="n">
        <v>0.4375893054834502</v>
      </c>
      <c r="BS6" s="7" t="n">
        <v>0.2879950991301</v>
      </c>
      <c r="BT6" s="7" t="n">
        <v>0.3037337701341592</v>
      </c>
      <c r="BU6" s="7" t="n">
        <v>0.4175183416253208</v>
      </c>
      <c r="BV6" s="7" t="n">
        <v>0.2667140185611782</v>
      </c>
      <c r="BW6" s="7" t="n">
        <v>0.4427622463927701</v>
      </c>
      <c r="BX6" s="7" t="n">
        <v>0.5174285910643428</v>
      </c>
      <c r="BY6" s="7" t="n">
        <v>0.504083471438061</v>
      </c>
      <c r="BZ6" s="7" t="n">
        <v>0.5654953797695926</v>
      </c>
      <c r="CA6" s="7" t="n">
        <v>0.4509183725759388</v>
      </c>
      <c r="CB6" s="7" t="n">
        <v>0.3214201959519239</v>
      </c>
      <c r="CC6" s="7" t="n">
        <v>0.4008216151537811</v>
      </c>
      <c r="CD6" s="7" t="n">
        <v>0.384863699059097</v>
      </c>
      <c r="CE6" s="7" t="n">
        <v>0.3942868071080584</v>
      </c>
      <c r="CF6" s="7" t="n">
        <v>0.6171728114753834</v>
      </c>
      <c r="CG6" s="7" t="n">
        <v>0.3312398189269443</v>
      </c>
      <c r="CH6" s="7" t="n">
        <v>0.4776884020130736</v>
      </c>
      <c r="CI6" s="7" t="n">
        <v>0.2932734774358934</v>
      </c>
      <c r="CJ6" s="7" t="n">
        <v>0.4253157190964726</v>
      </c>
      <c r="CK6" s="7" t="n">
        <v>0.3484107096435926</v>
      </c>
      <c r="CL6" s="7" t="n">
        <v>0.3177136221198453</v>
      </c>
      <c r="CM6" s="7" t="n">
        <v>0.4796212082137416</v>
      </c>
      <c r="CN6" s="7" t="n">
        <v>0.4777253873369596</v>
      </c>
      <c r="CO6" s="7" t="n">
        <v>0.4760608670226222</v>
      </c>
      <c r="CP6" s="7" t="n">
        <v>0.5750281328038148</v>
      </c>
      <c r="CQ6" s="7" t="n">
        <v>0.58730299680494</v>
      </c>
      <c r="CR6" s="7" t="n">
        <v>0.4710267300792382</v>
      </c>
      <c r="CS6" s="7" t="n">
        <v>0.4016529358425435</v>
      </c>
      <c r="CT6" s="7" t="n">
        <v>0.337005171829443</v>
      </c>
      <c r="CU6" s="7" t="n">
        <v>0.3148442894666221</v>
      </c>
      <c r="CV6" s="7" t="n">
        <v>0.5158067414582725</v>
      </c>
      <c r="CW6" s="7" t="n">
        <v>0.3263936468938922</v>
      </c>
      <c r="CX6" s="7" t="n">
        <v>0.5409537147481308</v>
      </c>
      <c r="CY6" s="7" t="n">
        <v>0.3235533571076011</v>
      </c>
      <c r="CZ6" s="7" t="n">
        <v>0.5051348012132412</v>
      </c>
      <c r="DA6" s="7" t="n">
        <v>0.8530964975258752</v>
      </c>
      <c r="DB6" s="7" t="n">
        <v>0.8705768461424039</v>
      </c>
      <c r="DC6" s="7" t="n">
        <v>0.3090824075122003</v>
      </c>
      <c r="DD6" s="7" t="n">
        <v>0.1716038381058402</v>
      </c>
      <c r="DE6" s="7" t="n">
        <v>0.4481975220847936</v>
      </c>
      <c r="DF6" s="7" t="n">
        <v>0.2303951246944471</v>
      </c>
      <c r="DG6" s="7" t="n">
        <v>0.5166170816771507</v>
      </c>
      <c r="DH6" s="7" t="n">
        <v>0.4604009938054793</v>
      </c>
      <c r="DI6" s="7" t="n">
        <v>0.5945326016550129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0.590928489459645</v>
      </c>
      <c r="D7" s="7" t="n">
        <v>0.5096119032352994</v>
      </c>
      <c r="E7" s="7" t="n">
        <v>0.6122176685555714</v>
      </c>
      <c r="F7" s="7" t="n">
        <v>0.4581004359564252</v>
      </c>
      <c r="G7" s="7" t="n">
        <v>0.3108699618221052</v>
      </c>
      <c r="H7" s="7" t="n">
        <v>1</v>
      </c>
      <c r="I7" s="7" t="n">
        <v>0.3509106378213745</v>
      </c>
      <c r="J7" s="7" t="n">
        <v>0.4447528200990246</v>
      </c>
      <c r="K7" s="7" t="n">
        <v>0.2008760720670681</v>
      </c>
      <c r="L7" s="7" t="n">
        <v>0.2262373590982913</v>
      </c>
      <c r="M7" s="7" t="n">
        <v>0.2610439509917167</v>
      </c>
      <c r="N7" s="7" t="n">
        <v>0.5319369178408461</v>
      </c>
      <c r="O7" s="7" t="n">
        <v>0.3343547325081798</v>
      </c>
      <c r="P7" s="7" t="n">
        <v>0.6786466170592933</v>
      </c>
      <c r="Q7" s="7" t="n">
        <v>0.40315396313442</v>
      </c>
      <c r="R7" s="7" t="n">
        <v>0.6288666274928446</v>
      </c>
      <c r="S7" s="7" t="n">
        <v>0.671530692317281</v>
      </c>
      <c r="T7" s="7" t="n">
        <v>0.4220581865505682</v>
      </c>
      <c r="U7" s="7" t="n">
        <v>0.4810392505905067</v>
      </c>
      <c r="V7" s="7" t="n">
        <v>0.4693257032280361</v>
      </c>
      <c r="W7" s="7" t="n">
        <v>0.194998755249622</v>
      </c>
      <c r="X7" s="7" t="n">
        <v>0.3786662406356113</v>
      </c>
      <c r="Y7" s="7" t="n">
        <v>0.6723745325688451</v>
      </c>
      <c r="Z7" s="7" t="n">
        <v>0.4008493997171645</v>
      </c>
      <c r="AA7" s="7" t="n">
        <v>0.2168034883587354</v>
      </c>
      <c r="AB7" s="7" t="n">
        <v>0.4870449505769463</v>
      </c>
      <c r="AC7" s="7" t="n">
        <v>0.3320632045014168</v>
      </c>
      <c r="AD7" s="7" t="n">
        <v>0.2158689341284612</v>
      </c>
      <c r="AE7" s="7" t="n">
        <v>0.2586646224561943</v>
      </c>
      <c r="AF7" s="7" t="n">
        <v>0.2890268079815055</v>
      </c>
      <c r="AG7" s="7" t="n">
        <v>0.24689200271736</v>
      </c>
      <c r="AH7" s="7" t="n">
        <v>0.27793049238053</v>
      </c>
      <c r="AI7" s="7" t="n">
        <v>0.3830265526146254</v>
      </c>
      <c r="AJ7" s="7" t="n">
        <v>0.3545809603043394</v>
      </c>
      <c r="AK7" s="7" t="n">
        <v>0.3264742614259565</v>
      </c>
      <c r="AL7" s="7" t="n">
        <v>0.334036075821552</v>
      </c>
      <c r="AM7" s="7" t="n">
        <v>0.2426991753504236</v>
      </c>
      <c r="AN7" s="7" t="n">
        <v>0.64333251772213</v>
      </c>
      <c r="AO7" s="7" t="n">
        <v>0.1501109242032933</v>
      </c>
      <c r="AP7" s="7" t="n">
        <v>0.2371146715066222</v>
      </c>
      <c r="AQ7" s="7" t="n">
        <v>0.3055767036101756</v>
      </c>
      <c r="AR7" s="7" t="n">
        <v>0.2183466277659</v>
      </c>
      <c r="AS7" s="7" t="n">
        <v>0.5300499459640999</v>
      </c>
      <c r="AT7" s="7" t="n">
        <v>-0.0564351200326294</v>
      </c>
      <c r="AU7" s="7" t="n">
        <v>0.5179000371952165</v>
      </c>
      <c r="AV7" s="7" t="n">
        <v>0.190234216061224</v>
      </c>
      <c r="AW7" s="7" t="n">
        <v>0.2942809196079427</v>
      </c>
      <c r="AX7" s="7" t="n">
        <v>0.3314155386157314</v>
      </c>
      <c r="AY7" s="7" t="n">
        <v>0.2947411793846473</v>
      </c>
      <c r="AZ7" s="7" t="n">
        <v>0.1566313003882277</v>
      </c>
      <c r="BA7" s="7" t="n">
        <v>0.5657718485259172</v>
      </c>
      <c r="BB7" s="7" t="n">
        <v>0.6995942469730035</v>
      </c>
      <c r="BC7" s="7" t="n">
        <v>0.4050530826990885</v>
      </c>
      <c r="BD7" s="7" t="n">
        <v>0.5294310911600273</v>
      </c>
      <c r="BE7" s="7" t="n">
        <v>0.16925965455492</v>
      </c>
      <c r="BF7" s="7" t="n">
        <v>0.6986000508681939</v>
      </c>
      <c r="BG7" s="7" t="n">
        <v>0.5872084413961953</v>
      </c>
      <c r="BH7" s="7" t="n">
        <v>0.4159674176399449</v>
      </c>
      <c r="BI7" s="7" t="n">
        <v>0.4179177819027678</v>
      </c>
      <c r="BJ7" s="7" t="n">
        <v>0.2542210476847476</v>
      </c>
      <c r="BK7" s="7" t="n">
        <v>0.2129538753827685</v>
      </c>
      <c r="BL7" s="7" t="n">
        <v>0.2735856923100121</v>
      </c>
      <c r="BM7" s="7" t="n">
        <v>0.3572145686866102</v>
      </c>
      <c r="BN7" s="7" t="n">
        <v>0.362438693031157</v>
      </c>
      <c r="BO7" s="7" t="n">
        <v>0.4424221877043615</v>
      </c>
      <c r="BP7" s="7" t="n">
        <v>0.7139485309215466</v>
      </c>
      <c r="BQ7" s="7" t="n">
        <v>0.1895840033676355</v>
      </c>
      <c r="BR7" s="7" t="n">
        <v>0.2820355019306308</v>
      </c>
      <c r="BS7" s="7" t="n">
        <v>0.1613517216949485</v>
      </c>
      <c r="BT7" s="7" t="n">
        <v>0.1656999795167581</v>
      </c>
      <c r="BU7" s="7" t="n">
        <v>0.1767771816575362</v>
      </c>
      <c r="BV7" s="7" t="n">
        <v>-0.04150925644547734</v>
      </c>
      <c r="BW7" s="7" t="n">
        <v>0.2114919481854008</v>
      </c>
      <c r="BX7" s="7" t="n">
        <v>0.6448904407703583</v>
      </c>
      <c r="BY7" s="7" t="n">
        <v>0.3017333564291246</v>
      </c>
      <c r="BZ7" s="7" t="n">
        <v>0.4182227020652301</v>
      </c>
      <c r="CA7" s="7" t="n">
        <v>0.6594830902305818</v>
      </c>
      <c r="CB7" s="7" t="n">
        <v>0.522755147492877</v>
      </c>
      <c r="CC7" s="7" t="n">
        <v>0.1838561454261703</v>
      </c>
      <c r="CD7" s="7" t="n">
        <v>0.2491847327897533</v>
      </c>
      <c r="CE7" s="7" t="n">
        <v>0.2377789097617701</v>
      </c>
      <c r="CF7" s="7" t="n">
        <v>0.4308731725298831</v>
      </c>
      <c r="CG7" s="7" t="n">
        <v>0.1895213992264679</v>
      </c>
      <c r="CH7" s="7" t="n">
        <v>0.328330340608588</v>
      </c>
      <c r="CI7" s="7" t="n">
        <v>0.155334138518387</v>
      </c>
      <c r="CJ7" s="7" t="n">
        <v>0.2364586664382472</v>
      </c>
      <c r="CK7" s="7" t="n">
        <v>0.153982613315496</v>
      </c>
      <c r="CL7" s="7" t="n">
        <v>0.5353152209922712</v>
      </c>
      <c r="CM7" s="7" t="n">
        <v>0.2547656661988693</v>
      </c>
      <c r="CN7" s="7" t="n">
        <v>0.2553960230294104</v>
      </c>
      <c r="CO7" s="7" t="n">
        <v>0.2848788497576062</v>
      </c>
      <c r="CP7" s="7" t="n">
        <v>0.4966868249157679</v>
      </c>
      <c r="CQ7" s="7" t="n">
        <v>0.1892546099778987</v>
      </c>
      <c r="CR7" s="7" t="n">
        <v>0.3078221014787378</v>
      </c>
      <c r="CS7" s="7" t="n">
        <v>0.424648603097293</v>
      </c>
      <c r="CT7" s="7" t="n">
        <v>0.2236009763431357</v>
      </c>
      <c r="CU7" s="7" t="n">
        <v>0.2609998820897217</v>
      </c>
      <c r="CV7" s="7" t="n">
        <v>0.2610145046066475</v>
      </c>
      <c r="CW7" s="7" t="n">
        <v>0.2368616744134295</v>
      </c>
      <c r="CX7" s="7" t="n">
        <v>0.6959714415618653</v>
      </c>
      <c r="CY7" s="7" t="n">
        <v>0.2320200554756605</v>
      </c>
      <c r="CZ7" s="7" t="n">
        <v>0.3343658693503219</v>
      </c>
      <c r="DA7" s="7" t="n">
        <v>0.3245475716773161</v>
      </c>
      <c r="DB7" s="7" t="n">
        <v>0.2521298515226562</v>
      </c>
      <c r="DC7" s="7" t="n">
        <v>0.2584523574783129</v>
      </c>
      <c r="DD7" s="7" t="n">
        <v>0.5679755931681688</v>
      </c>
      <c r="DE7" s="7" t="n">
        <v>0.1558925369916514</v>
      </c>
      <c r="DF7" s="7" t="n">
        <v>0.2050280095752931</v>
      </c>
      <c r="DG7" s="7" t="n">
        <v>0.604116129605617</v>
      </c>
      <c r="DH7" s="7" t="n">
        <v>0.3559453122592183</v>
      </c>
      <c r="DI7" s="7" t="n">
        <v>0.6100888733049009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0.8551762904886504</v>
      </c>
      <c r="D8" s="7" t="n">
        <v>0.9064221018387044</v>
      </c>
      <c r="E8" s="7" t="n">
        <v>0.06916274496091387</v>
      </c>
      <c r="F8" s="7" t="n">
        <v>0.8977328498272682</v>
      </c>
      <c r="G8" s="7" t="n">
        <v>0.5881718616696835</v>
      </c>
      <c r="H8" s="7" t="n">
        <v>0.3509106378213745</v>
      </c>
      <c r="I8" s="7" t="n">
        <v>1</v>
      </c>
      <c r="J8" s="7" t="n">
        <v>0.9320357512183638</v>
      </c>
      <c r="K8" s="7" t="n">
        <v>0.6612339129854529</v>
      </c>
      <c r="L8" s="7" t="n">
        <v>0.642395779397185</v>
      </c>
      <c r="M8" s="7" t="n">
        <v>0.7619700890934047</v>
      </c>
      <c r="N8" s="7" t="n">
        <v>0.7935083537729167</v>
      </c>
      <c r="O8" s="7" t="n">
        <v>0.8810822544062448</v>
      </c>
      <c r="P8" s="7" t="n">
        <v>0.6261471870212066</v>
      </c>
      <c r="Q8" s="7" t="n">
        <v>0.7263712145537715</v>
      </c>
      <c r="R8" s="7" t="n">
        <v>0.7481586221243224</v>
      </c>
      <c r="S8" s="7" t="n">
        <v>0.6649590592367725</v>
      </c>
      <c r="T8" s="7" t="n">
        <v>0.9309815249779361</v>
      </c>
      <c r="U8" s="7" t="n">
        <v>0.7983770734809315</v>
      </c>
      <c r="V8" s="7" t="n">
        <v>0.9215940330364703</v>
      </c>
      <c r="W8" s="7" t="n">
        <v>0.884066900052329</v>
      </c>
      <c r="X8" s="7" t="n">
        <v>0.9053898500903981</v>
      </c>
      <c r="Y8" s="7" t="n">
        <v>0.2659564538096019</v>
      </c>
      <c r="Z8" s="7" t="n">
        <v>0.8778915003638674</v>
      </c>
      <c r="AA8" s="7" t="n">
        <v>0.8508094635061941</v>
      </c>
      <c r="AB8" s="7" t="n">
        <v>0.5261932114000308</v>
      </c>
      <c r="AC8" s="7" t="n">
        <v>0.8110600134200613</v>
      </c>
      <c r="AD8" s="7" t="n">
        <v>0.8409489991860154</v>
      </c>
      <c r="AE8" s="7" t="n">
        <v>0.6981104991832032</v>
      </c>
      <c r="AF8" s="7" t="n">
        <v>0.8760866275966107</v>
      </c>
      <c r="AG8" s="7" t="n">
        <v>0.8783754432078937</v>
      </c>
      <c r="AH8" s="7" t="n">
        <v>0.7470233821907668</v>
      </c>
      <c r="AI8" s="7" t="n">
        <v>0.6680019858580671</v>
      </c>
      <c r="AJ8" s="7" t="n">
        <v>0.8837206855708289</v>
      </c>
      <c r="AK8" s="7" t="n">
        <v>0.9122253987763844</v>
      </c>
      <c r="AL8" s="7" t="n">
        <v>0.8795164604262794</v>
      </c>
      <c r="AM8" s="7" t="n">
        <v>0.6593456990372694</v>
      </c>
      <c r="AN8" s="7" t="n">
        <v>0.3792841199808963</v>
      </c>
      <c r="AO8" s="7" t="n">
        <v>0.8472694020990035</v>
      </c>
      <c r="AP8" s="7" t="n">
        <v>0.8733626357824406</v>
      </c>
      <c r="AQ8" s="7" t="n">
        <v>0.7855240940069207</v>
      </c>
      <c r="AR8" s="7" t="n">
        <v>0.6000668313208627</v>
      </c>
      <c r="AS8" s="7" t="n">
        <v>0.5185665598030366</v>
      </c>
      <c r="AT8" s="7" t="n">
        <v>0.3539883132122635</v>
      </c>
      <c r="AU8" s="7" t="n">
        <v>0.464915652569754</v>
      </c>
      <c r="AV8" s="7" t="n">
        <v>0.6075061345746293</v>
      </c>
      <c r="AW8" s="7" t="n">
        <v>0.7989104892941831</v>
      </c>
      <c r="AX8" s="7" t="n">
        <v>0.3608382923275121</v>
      </c>
      <c r="AY8" s="7" t="n">
        <v>0.84703681406111</v>
      </c>
      <c r="AZ8" s="7" t="n">
        <v>0.8654210301023567</v>
      </c>
      <c r="BA8" s="7" t="n">
        <v>0.5542067882591289</v>
      </c>
      <c r="BB8" s="7" t="n">
        <v>-0.1138415889779519</v>
      </c>
      <c r="BC8" s="7" t="n">
        <v>0.9065018828223752</v>
      </c>
      <c r="BD8" s="7" t="n">
        <v>0.763966357828466</v>
      </c>
      <c r="BE8" s="7" t="n">
        <v>0.540638484956158</v>
      </c>
      <c r="BF8" s="7" t="n">
        <v>0.381179851521006</v>
      </c>
      <c r="BG8" s="7" t="n">
        <v>0.6146227508205427</v>
      </c>
      <c r="BH8" s="7" t="n">
        <v>0.6730113310410299</v>
      </c>
      <c r="BI8" s="7" t="n">
        <v>0.7071067575120852</v>
      </c>
      <c r="BJ8" s="7" t="n">
        <v>0.5805427745548747</v>
      </c>
      <c r="BK8" s="7" t="n">
        <v>0.5866897100402558</v>
      </c>
      <c r="BL8" s="7" t="n">
        <v>0.7265390107706069</v>
      </c>
      <c r="BM8" s="7" t="n">
        <v>0.8942285915945821</v>
      </c>
      <c r="BN8" s="7" t="n">
        <v>0.7539936161140228</v>
      </c>
      <c r="BO8" s="7" t="n">
        <v>0.4823421773976109</v>
      </c>
      <c r="BP8" s="7" t="n">
        <v>0.6261978289652764</v>
      </c>
      <c r="BQ8" s="7" t="n">
        <v>0.6030050283062667</v>
      </c>
      <c r="BR8" s="7" t="n">
        <v>0.7015872425367767</v>
      </c>
      <c r="BS8" s="7" t="n">
        <v>0.8174164315280106</v>
      </c>
      <c r="BT8" s="7" t="n">
        <v>0.8247958479369354</v>
      </c>
      <c r="BU8" s="7" t="n">
        <v>0.5097066282356789</v>
      </c>
      <c r="BV8" s="7" t="n">
        <v>0.3284306750601704</v>
      </c>
      <c r="BW8" s="7" t="n">
        <v>0.5482684939047486</v>
      </c>
      <c r="BX8" s="7" t="n">
        <v>0.3841882849382042</v>
      </c>
      <c r="BY8" s="7" t="n">
        <v>0.7993675704945441</v>
      </c>
      <c r="BZ8" s="7" t="n">
        <v>0.6475824115965526</v>
      </c>
      <c r="CA8" s="7" t="n">
        <v>0.5482260870760637</v>
      </c>
      <c r="CB8" s="7" t="n">
        <v>0.4724559248162669</v>
      </c>
      <c r="CC8" s="7" t="n">
        <v>0.5873603761968851</v>
      </c>
      <c r="CD8" s="7" t="n">
        <v>0.6771921527999266</v>
      </c>
      <c r="CE8" s="7" t="n">
        <v>0.7585806049004185</v>
      </c>
      <c r="CF8" s="7" t="n">
        <v>0.8873617163565736</v>
      </c>
      <c r="CG8" s="7" t="n">
        <v>0.8533945765680226</v>
      </c>
      <c r="CH8" s="7" t="n">
        <v>0.7454350574867694</v>
      </c>
      <c r="CI8" s="7" t="n">
        <v>0.8112426775818318</v>
      </c>
      <c r="CJ8" s="7" t="n">
        <v>0.5930155510310392</v>
      </c>
      <c r="CK8" s="7" t="n">
        <v>0.8599859306883761</v>
      </c>
      <c r="CL8" s="7" t="n">
        <v>0.4832454374751251</v>
      </c>
      <c r="CM8" s="7" t="n">
        <v>0.7305640535092442</v>
      </c>
      <c r="CN8" s="7" t="n">
        <v>0.8398423566366723</v>
      </c>
      <c r="CO8" s="7" t="n">
        <v>0.8162789049147856</v>
      </c>
      <c r="CP8" s="7" t="n">
        <v>0.822009834974654</v>
      </c>
      <c r="CQ8" s="7" t="n">
        <v>0.5666707588140167</v>
      </c>
      <c r="CR8" s="7" t="n">
        <v>0.728528843056048</v>
      </c>
      <c r="CS8" s="7" t="n">
        <v>0.6811594839831687</v>
      </c>
      <c r="CT8" s="7" t="n">
        <v>0.7150489483855021</v>
      </c>
      <c r="CU8" s="7" t="n">
        <v>0.6604217482904531</v>
      </c>
      <c r="CV8" s="7" t="n">
        <v>0.79242142420212</v>
      </c>
      <c r="CW8" s="7" t="n">
        <v>0.7079203099033164</v>
      </c>
      <c r="CX8" s="7" t="n">
        <v>0.271049777970305</v>
      </c>
      <c r="CY8" s="7" t="n">
        <v>0.7030352491388628</v>
      </c>
      <c r="CZ8" s="7" t="n">
        <v>0.6981768124705654</v>
      </c>
      <c r="DA8" s="7" t="n">
        <v>0.3587209272171855</v>
      </c>
      <c r="DB8" s="7" t="n">
        <v>0.6839106256612683</v>
      </c>
      <c r="DC8" s="7" t="n">
        <v>0.6904527414725448</v>
      </c>
      <c r="DD8" s="7" t="n">
        <v>0.2076294360363044</v>
      </c>
      <c r="DE8" s="7" t="n">
        <v>0.5257078911264288</v>
      </c>
      <c r="DF8" s="7" t="n">
        <v>0.7536561073088091</v>
      </c>
      <c r="DG8" s="7" t="n">
        <v>0.1275061917270376</v>
      </c>
      <c r="DH8" s="7" t="n">
        <v>0.7309823421479411</v>
      </c>
      <c r="DI8" s="7" t="n">
        <v>0.3331938732920203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0.9232690487190804</v>
      </c>
      <c r="D9" s="7" t="n">
        <v>0.9765899182060314</v>
      </c>
      <c r="E9" s="7" t="n">
        <v>0.1279101839579934</v>
      </c>
      <c r="F9" s="7" t="n">
        <v>0.9562065298586704</v>
      </c>
      <c r="G9" s="7" t="n">
        <v>0.7493479106140825</v>
      </c>
      <c r="H9" s="7" t="n">
        <v>0.4447528200990246</v>
      </c>
      <c r="I9" s="7" t="n">
        <v>0.9320357512183638</v>
      </c>
      <c r="J9" s="7" t="n">
        <v>1</v>
      </c>
      <c r="K9" s="7" t="n">
        <v>0.701607891090456</v>
      </c>
      <c r="L9" s="7" t="n">
        <v>0.6630388263607424</v>
      </c>
      <c r="M9" s="7" t="n">
        <v>0.8045123137051409</v>
      </c>
      <c r="N9" s="7" t="n">
        <v>0.8538747585792285</v>
      </c>
      <c r="O9" s="7" t="n">
        <v>0.8527309863276077</v>
      </c>
      <c r="P9" s="7" t="n">
        <v>0.7116588117070435</v>
      </c>
      <c r="Q9" s="7" t="n">
        <v>0.7713888513248389</v>
      </c>
      <c r="R9" s="7" t="n">
        <v>0.8593233479981602</v>
      </c>
      <c r="S9" s="7" t="n">
        <v>0.7891571702595415</v>
      </c>
      <c r="T9" s="7" t="n">
        <v>0.9937653641480696</v>
      </c>
      <c r="U9" s="7" t="n">
        <v>0.8545764927231043</v>
      </c>
      <c r="V9" s="7" t="n">
        <v>0.9881791405610891</v>
      </c>
      <c r="W9" s="7" t="n">
        <v>0.7838817152375069</v>
      </c>
      <c r="X9" s="7" t="n">
        <v>0.955781507952326</v>
      </c>
      <c r="Y9" s="7" t="n">
        <v>0.3446756455824755</v>
      </c>
      <c r="Z9" s="7" t="n">
        <v>0.8546884561442489</v>
      </c>
      <c r="AA9" s="7" t="n">
        <v>0.736835842032046</v>
      </c>
      <c r="AB9" s="7" t="n">
        <v>0.5414825405314095</v>
      </c>
      <c r="AC9" s="7" t="n">
        <v>0.866519867140872</v>
      </c>
      <c r="AD9" s="7" t="n">
        <v>0.7251736832521792</v>
      </c>
      <c r="AE9" s="7" t="n">
        <v>0.7749086312097246</v>
      </c>
      <c r="AF9" s="7" t="n">
        <v>0.9203458262202964</v>
      </c>
      <c r="AG9" s="7" t="n">
        <v>0.9141754844360805</v>
      </c>
      <c r="AH9" s="7" t="n">
        <v>0.806657885909123</v>
      </c>
      <c r="AI9" s="7" t="n">
        <v>0.717417108772329</v>
      </c>
      <c r="AJ9" s="7" t="n">
        <v>0.9189574011298253</v>
      </c>
      <c r="AK9" s="7" t="n">
        <v>0.9652557928861794</v>
      </c>
      <c r="AL9" s="7" t="n">
        <v>0.8486373516113567</v>
      </c>
      <c r="AM9" s="7" t="n">
        <v>0.7903479705593767</v>
      </c>
      <c r="AN9" s="7" t="n">
        <v>0.388565802715006</v>
      </c>
      <c r="AO9" s="7" t="n">
        <v>0.7546021440048906</v>
      </c>
      <c r="AP9" s="7" t="n">
        <v>0.91643892184092</v>
      </c>
      <c r="AQ9" s="7" t="n">
        <v>0.8444255055041441</v>
      </c>
      <c r="AR9" s="7" t="n">
        <v>0.6664446163791415</v>
      </c>
      <c r="AS9" s="7" t="n">
        <v>0.596380468654447</v>
      </c>
      <c r="AT9" s="7" t="n">
        <v>0.4026005472341744</v>
      </c>
      <c r="AU9" s="7" t="n">
        <v>0.5419881423912801</v>
      </c>
      <c r="AV9" s="7" t="n">
        <v>0.7456448430229434</v>
      </c>
      <c r="AW9" s="7" t="n">
        <v>0.8582560235648042</v>
      </c>
      <c r="AX9" s="7" t="n">
        <v>0.4900869396940938</v>
      </c>
      <c r="AY9" s="7" t="n">
        <v>0.8298240953424068</v>
      </c>
      <c r="AZ9" s="7" t="n">
        <v>0.7846260939574315</v>
      </c>
      <c r="BA9" s="7" t="n">
        <v>0.7197984384880893</v>
      </c>
      <c r="BB9" s="7" t="n">
        <v>-0.06274141782938095</v>
      </c>
      <c r="BC9" s="7" t="n">
        <v>0.9793631602448208</v>
      </c>
      <c r="BD9" s="7" t="n">
        <v>0.8227107351245421</v>
      </c>
      <c r="BE9" s="7" t="n">
        <v>0.6678458317290383</v>
      </c>
      <c r="BF9" s="7" t="n">
        <v>0.4880677156593732</v>
      </c>
      <c r="BG9" s="7" t="n">
        <v>0.7608081035246107</v>
      </c>
      <c r="BH9" s="7" t="n">
        <v>0.7423302054306389</v>
      </c>
      <c r="BI9" s="7" t="n">
        <v>0.7389183524510164</v>
      </c>
      <c r="BJ9" s="7" t="n">
        <v>0.4875470777788131</v>
      </c>
      <c r="BK9" s="7" t="n">
        <v>0.7086969254454892</v>
      </c>
      <c r="BL9" s="7" t="n">
        <v>0.7832155441610136</v>
      </c>
      <c r="BM9" s="7" t="n">
        <v>0.8596575448523178</v>
      </c>
      <c r="BN9" s="7" t="n">
        <v>0.7751634404340945</v>
      </c>
      <c r="BO9" s="7" t="n">
        <v>0.4887917991892335</v>
      </c>
      <c r="BP9" s="7" t="n">
        <v>0.7138675165536962</v>
      </c>
      <c r="BQ9" s="7" t="n">
        <v>0.6948475194282189</v>
      </c>
      <c r="BR9" s="7" t="n">
        <v>0.7524606724753357</v>
      </c>
      <c r="BS9" s="7" t="n">
        <v>0.6983494709468618</v>
      </c>
      <c r="BT9" s="7" t="n">
        <v>0.7205259622027341</v>
      </c>
      <c r="BU9" s="7" t="n">
        <v>0.6305265614319289</v>
      </c>
      <c r="BV9" s="7" t="n">
        <v>0.3808135009552454</v>
      </c>
      <c r="BW9" s="7" t="n">
        <v>0.666830561783187</v>
      </c>
      <c r="BX9" s="7" t="n">
        <v>0.4538058443767419</v>
      </c>
      <c r="BY9" s="7" t="n">
        <v>0.8589317545058621</v>
      </c>
      <c r="BZ9" s="7" t="n">
        <v>0.7137295355895344</v>
      </c>
      <c r="CA9" s="7" t="n">
        <v>0.592919564826704</v>
      </c>
      <c r="CB9" s="7" t="n">
        <v>0.5524310940596715</v>
      </c>
      <c r="CC9" s="7" t="n">
        <v>0.6787729254266569</v>
      </c>
      <c r="CD9" s="7" t="n">
        <v>0.7452611501254128</v>
      </c>
      <c r="CE9" s="7" t="n">
        <v>0.7932725604893625</v>
      </c>
      <c r="CF9" s="7" t="n">
        <v>0.8703206147207995</v>
      </c>
      <c r="CG9" s="7" t="n">
        <v>0.7365470161613646</v>
      </c>
      <c r="CH9" s="7" t="n">
        <v>0.8166640630933117</v>
      </c>
      <c r="CI9" s="7" t="n">
        <v>0.6955738755260125</v>
      </c>
      <c r="CJ9" s="7" t="n">
        <v>0.6867822520513637</v>
      </c>
      <c r="CK9" s="7" t="n">
        <v>0.7638643608578776</v>
      </c>
      <c r="CL9" s="7" t="n">
        <v>0.573229835338064</v>
      </c>
      <c r="CM9" s="7" t="n">
        <v>0.815938626214566</v>
      </c>
      <c r="CN9" s="7" t="n">
        <v>0.8837639689711839</v>
      </c>
      <c r="CO9" s="7" t="n">
        <v>0.8560187607636028</v>
      </c>
      <c r="CP9" s="7" t="n">
        <v>0.9086568130784288</v>
      </c>
      <c r="CQ9" s="7" t="n">
        <v>0.6279354736273479</v>
      </c>
      <c r="CR9" s="7" t="n">
        <v>0.7967663335012026</v>
      </c>
      <c r="CS9" s="7" t="n">
        <v>0.7427558185432768</v>
      </c>
      <c r="CT9" s="7" t="n">
        <v>0.7460156443064382</v>
      </c>
      <c r="CU9" s="7" t="n">
        <v>0.7147123624619072</v>
      </c>
      <c r="CV9" s="7" t="n">
        <v>0.8499310397869388</v>
      </c>
      <c r="CW9" s="7" t="n">
        <v>0.7362875306137959</v>
      </c>
      <c r="CX9" s="7" t="n">
        <v>0.3586508954593267</v>
      </c>
      <c r="CY9" s="7" t="n">
        <v>0.7318688967706187</v>
      </c>
      <c r="CZ9" s="7" t="n">
        <v>0.7021442013332848</v>
      </c>
      <c r="DA9" s="7" t="n">
        <v>0.4844778201199267</v>
      </c>
      <c r="DB9" s="7" t="n">
        <v>0.8365235314447403</v>
      </c>
      <c r="DC9" s="7" t="n">
        <v>0.7199018147368648</v>
      </c>
      <c r="DD9" s="7" t="n">
        <v>0.195450184864518</v>
      </c>
      <c r="DE9" s="7" t="n">
        <v>0.656704953418748</v>
      </c>
      <c r="DF9" s="7" t="n">
        <v>0.6500021785347577</v>
      </c>
      <c r="DG9" s="7" t="n">
        <v>0.2245403080213178</v>
      </c>
      <c r="DH9" s="7" t="n">
        <v>0.7879544286108627</v>
      </c>
      <c r="DI9" s="7" t="n">
        <v>0.3875558941179683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0.7323933138840237</v>
      </c>
      <c r="D10" s="7" t="n">
        <v>0.6356700993443229</v>
      </c>
      <c r="E10" s="7" t="n">
        <v>-0.0176484955609731</v>
      </c>
      <c r="F10" s="7" t="n">
        <v>0.5776960585925754</v>
      </c>
      <c r="G10" s="7" t="n">
        <v>0.3628533878616915</v>
      </c>
      <c r="H10" s="7" t="n">
        <v>0.2008760720670681</v>
      </c>
      <c r="I10" s="7" t="n">
        <v>0.6612339129854529</v>
      </c>
      <c r="J10" s="7" t="n">
        <v>0.701607891090456</v>
      </c>
      <c r="K10" s="7" t="n">
        <v>1</v>
      </c>
      <c r="L10" s="7" t="n">
        <v>0.9767606684163217</v>
      </c>
      <c r="M10" s="7" t="n">
        <v>0.9616281084631575</v>
      </c>
      <c r="N10" s="7" t="n">
        <v>0.5419535983727275</v>
      </c>
      <c r="O10" s="7" t="n">
        <v>0.4794021096703451</v>
      </c>
      <c r="P10" s="7" t="n">
        <v>0.3942060886846961</v>
      </c>
      <c r="Q10" s="7" t="n">
        <v>0.8260201940157796</v>
      </c>
      <c r="R10" s="7" t="n">
        <v>0.7112448771518528</v>
      </c>
      <c r="S10" s="7" t="n">
        <v>0.6100630340986372</v>
      </c>
      <c r="T10" s="7" t="n">
        <v>0.6962143111982216</v>
      </c>
      <c r="U10" s="7" t="n">
        <v>0.8210297182916949</v>
      </c>
      <c r="V10" s="7" t="n">
        <v>0.7585862090207778</v>
      </c>
      <c r="W10" s="7" t="n">
        <v>0.6775795235128615</v>
      </c>
      <c r="X10" s="7" t="n">
        <v>0.6939603463333605</v>
      </c>
      <c r="Y10" s="7" t="n">
        <v>0.1371550348337978</v>
      </c>
      <c r="Z10" s="7" t="n">
        <v>0.5113648369936064</v>
      </c>
      <c r="AA10" s="7" t="n">
        <v>0.6790792547054714</v>
      </c>
      <c r="AB10" s="7" t="n">
        <v>0.5013720352343848</v>
      </c>
      <c r="AC10" s="7" t="n">
        <v>0.5136509791230682</v>
      </c>
      <c r="AD10" s="7" t="n">
        <v>0.6756960792205388</v>
      </c>
      <c r="AE10" s="7" t="n">
        <v>0.9356376250032845</v>
      </c>
      <c r="AF10" s="7" t="n">
        <v>0.8089477669653483</v>
      </c>
      <c r="AG10" s="7" t="n">
        <v>0.7929699074210671</v>
      </c>
      <c r="AH10" s="7" t="n">
        <v>0.8763546141518277</v>
      </c>
      <c r="AI10" s="7" t="n">
        <v>0.8006518686374277</v>
      </c>
      <c r="AJ10" s="7" t="n">
        <v>0.5472866851816491</v>
      </c>
      <c r="AK10" s="7" t="n">
        <v>0.7312483501758271</v>
      </c>
      <c r="AL10" s="7" t="n">
        <v>0.4753423650890958</v>
      </c>
      <c r="AM10" s="7" t="n">
        <v>0.6408680348290182</v>
      </c>
      <c r="AN10" s="7" t="n">
        <v>0.2781002496065565</v>
      </c>
      <c r="AO10" s="7" t="n">
        <v>0.6561087642249411</v>
      </c>
      <c r="AP10" s="7" t="n">
        <v>0.7831336900950246</v>
      </c>
      <c r="AQ10" s="7" t="n">
        <v>0.5120118806013301</v>
      </c>
      <c r="AR10" s="7" t="n">
        <v>0.3583043699267226</v>
      </c>
      <c r="AS10" s="7" t="n">
        <v>0.6246064382306544</v>
      </c>
      <c r="AT10" s="7" t="n">
        <v>0.5102433526578654</v>
      </c>
      <c r="AU10" s="7" t="n">
        <v>0.5518626118316313</v>
      </c>
      <c r="AV10" s="7" t="n">
        <v>0.621851764788072</v>
      </c>
      <c r="AW10" s="7" t="n">
        <v>0.5873978632871509</v>
      </c>
      <c r="AX10" s="7" t="n">
        <v>0.05974238162524944</v>
      </c>
      <c r="AY10" s="7" t="n">
        <v>0.470698204054277</v>
      </c>
      <c r="AZ10" s="7" t="n">
        <v>0.7300423942480675</v>
      </c>
      <c r="BA10" s="7" t="n">
        <v>0.4414387822383074</v>
      </c>
      <c r="BB10" s="7" t="n">
        <v>-0.08363520557408849</v>
      </c>
      <c r="BC10" s="7" t="n">
        <v>0.6617864127444203</v>
      </c>
      <c r="BD10" s="7" t="n">
        <v>0.6674925884600689</v>
      </c>
      <c r="BE10" s="7" t="n">
        <v>0.838812043033723</v>
      </c>
      <c r="BF10" s="7" t="n">
        <v>0.3568500132451651</v>
      </c>
      <c r="BG10" s="7" t="n">
        <v>0.4500063579233765</v>
      </c>
      <c r="BH10" s="7" t="n">
        <v>0.4691242901367544</v>
      </c>
      <c r="BI10" s="7" t="n">
        <v>0.4720052982896606</v>
      </c>
      <c r="BJ10" s="7" t="n">
        <v>0.4537348215409319</v>
      </c>
      <c r="BK10" s="7" t="n">
        <v>0.8522462496633095</v>
      </c>
      <c r="BL10" s="7" t="n">
        <v>0.9240735708585085</v>
      </c>
      <c r="BM10" s="7" t="n">
        <v>0.5019633879379828</v>
      </c>
      <c r="BN10" s="7" t="n">
        <v>0.5679209751928678</v>
      </c>
      <c r="BO10" s="7" t="n">
        <v>0.4508289313782048</v>
      </c>
      <c r="BP10" s="7" t="n">
        <v>0.4333854199060814</v>
      </c>
      <c r="BQ10" s="7" t="n">
        <v>0.8923714457629569</v>
      </c>
      <c r="BR10" s="7" t="n">
        <v>0.8628784855388946</v>
      </c>
      <c r="BS10" s="7" t="n">
        <v>0.6749699720042481</v>
      </c>
      <c r="BT10" s="7" t="n">
        <v>0.6919292112170058</v>
      </c>
      <c r="BU10" s="7" t="n">
        <v>0.8430346782911822</v>
      </c>
      <c r="BV10" s="7" t="n">
        <v>0.5514463980708463</v>
      </c>
      <c r="BW10" s="7" t="n">
        <v>0.8382480335490606</v>
      </c>
      <c r="BX10" s="7" t="n">
        <v>0.2087711115214712</v>
      </c>
      <c r="BY10" s="7" t="n">
        <v>0.5963419182196066</v>
      </c>
      <c r="BZ10" s="7" t="n">
        <v>0.3470671839029617</v>
      </c>
      <c r="CA10" s="7" t="n">
        <v>0.4505835795021162</v>
      </c>
      <c r="CB10" s="7" t="n">
        <v>0.5443491460636699</v>
      </c>
      <c r="CC10" s="7" t="n">
        <v>0.8853135859929395</v>
      </c>
      <c r="CD10" s="7" t="n">
        <v>0.8988548697522843</v>
      </c>
      <c r="CE10" s="7" t="n">
        <v>0.9188768368803032</v>
      </c>
      <c r="CF10" s="7" t="n">
        <v>0.4838405288904994</v>
      </c>
      <c r="CG10" s="7" t="n">
        <v>0.6640975224985237</v>
      </c>
      <c r="CH10" s="7" t="n">
        <v>0.4952503463173273</v>
      </c>
      <c r="CI10" s="7" t="n">
        <v>0.6396277301421956</v>
      </c>
      <c r="CJ10" s="7" t="n">
        <v>0.8458186501601309</v>
      </c>
      <c r="CK10" s="7" t="n">
        <v>0.6801828146360774</v>
      </c>
      <c r="CL10" s="7" t="n">
        <v>0.588942189693332</v>
      </c>
      <c r="CM10" s="7" t="n">
        <v>0.9253578800776325</v>
      </c>
      <c r="CN10" s="7" t="n">
        <v>0.872707178552806</v>
      </c>
      <c r="CO10" s="7" t="n">
        <v>0.5972673836466211</v>
      </c>
      <c r="CP10" s="7" t="n">
        <v>0.5474387434727168</v>
      </c>
      <c r="CQ10" s="7" t="n">
        <v>0.356951541103007</v>
      </c>
      <c r="CR10" s="7" t="n">
        <v>0.4636609331452078</v>
      </c>
      <c r="CS10" s="7" t="n">
        <v>0.774621523695496</v>
      </c>
      <c r="CT10" s="7" t="n">
        <v>0.9282998286832509</v>
      </c>
      <c r="CU10" s="7" t="n">
        <v>0.8169401524794485</v>
      </c>
      <c r="CV10" s="7" t="n">
        <v>0.570021456091797</v>
      </c>
      <c r="CW10" s="7" t="n">
        <v>0.9398669682345585</v>
      </c>
      <c r="CX10" s="7" t="n">
        <v>0.0510563389423658</v>
      </c>
      <c r="CY10" s="7" t="n">
        <v>0.9437162766980306</v>
      </c>
      <c r="CZ10" s="7" t="n">
        <v>0.5541486332365388</v>
      </c>
      <c r="DA10" s="7" t="n">
        <v>0.05182313938968607</v>
      </c>
      <c r="DB10" s="7" t="n">
        <v>0.5894379072010572</v>
      </c>
      <c r="DC10" s="7" t="n">
        <v>0.9409435360419661</v>
      </c>
      <c r="DD10" s="7" t="n">
        <v>0.136855662533469</v>
      </c>
      <c r="DE10" s="7" t="n">
        <v>0.8316864301532887</v>
      </c>
      <c r="DF10" s="7" t="n">
        <v>0.7085525819899757</v>
      </c>
      <c r="DG10" s="7" t="n">
        <v>-0.01437054067488353</v>
      </c>
      <c r="DH10" s="7" t="n">
        <v>0.83181801163942</v>
      </c>
      <c r="DI10" s="7" t="n">
        <v>0.04266610280460012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0.7149067024176272</v>
      </c>
      <c r="D11" s="7" t="n">
        <v>0.6037241857879374</v>
      </c>
      <c r="E11" s="7" t="n">
        <v>-0.01290807956163809</v>
      </c>
      <c r="F11" s="7" t="n">
        <v>0.5439234833532749</v>
      </c>
      <c r="G11" s="7" t="n">
        <v>0.3121506392050444</v>
      </c>
      <c r="H11" s="7" t="n">
        <v>0.2262373590982913</v>
      </c>
      <c r="I11" s="7" t="n">
        <v>0.642395779397185</v>
      </c>
      <c r="J11" s="7" t="n">
        <v>0.6630388263607424</v>
      </c>
      <c r="K11" s="7" t="n">
        <v>0.9767606684163217</v>
      </c>
      <c r="L11" s="7" t="n">
        <v>1</v>
      </c>
      <c r="M11" s="7" t="n">
        <v>0.9245062272563999</v>
      </c>
      <c r="N11" s="7" t="n">
        <v>0.5252280424360234</v>
      </c>
      <c r="O11" s="7" t="n">
        <v>0.4568694000586108</v>
      </c>
      <c r="P11" s="7" t="n">
        <v>0.3844367960875933</v>
      </c>
      <c r="Q11" s="7" t="n">
        <v>0.8145916376904417</v>
      </c>
      <c r="R11" s="7" t="n">
        <v>0.6814618810067815</v>
      </c>
      <c r="S11" s="7" t="n">
        <v>0.5856333781193342</v>
      </c>
      <c r="T11" s="7" t="n">
        <v>0.6577160174336629</v>
      </c>
      <c r="U11" s="7" t="n">
        <v>0.7986217613978913</v>
      </c>
      <c r="V11" s="7" t="n">
        <v>0.7235185771659264</v>
      </c>
      <c r="W11" s="7" t="n">
        <v>0.6583605057687483</v>
      </c>
      <c r="X11" s="7" t="n">
        <v>0.657081335403315</v>
      </c>
      <c r="Y11" s="7" t="n">
        <v>0.1314336874082847</v>
      </c>
      <c r="Z11" s="7" t="n">
        <v>0.4852286163835239</v>
      </c>
      <c r="AA11" s="7" t="n">
        <v>0.6683260263522868</v>
      </c>
      <c r="AB11" s="7" t="n">
        <v>0.4951419902131853</v>
      </c>
      <c r="AC11" s="7" t="n">
        <v>0.4709316834205066</v>
      </c>
      <c r="AD11" s="7" t="n">
        <v>0.6644758817320142</v>
      </c>
      <c r="AE11" s="7" t="n">
        <v>0.9122741017176647</v>
      </c>
      <c r="AF11" s="7" t="n">
        <v>0.7625716588912902</v>
      </c>
      <c r="AG11" s="7" t="n">
        <v>0.7499078512596514</v>
      </c>
      <c r="AH11" s="7" t="n">
        <v>0.8323501460077726</v>
      </c>
      <c r="AI11" s="7" t="n">
        <v>0.7934838855015647</v>
      </c>
      <c r="AJ11" s="7" t="n">
        <v>0.5208535361527347</v>
      </c>
      <c r="AK11" s="7" t="n">
        <v>0.6886407600370311</v>
      </c>
      <c r="AL11" s="7" t="n">
        <v>0.4529519380447309</v>
      </c>
      <c r="AM11" s="7" t="n">
        <v>0.6037020457688775</v>
      </c>
      <c r="AN11" s="7" t="n">
        <v>0.2678322841867083</v>
      </c>
      <c r="AO11" s="7" t="n">
        <v>0.6442446075912049</v>
      </c>
      <c r="AP11" s="7" t="n">
        <v>0.7348121805391891</v>
      </c>
      <c r="AQ11" s="7" t="n">
        <v>0.4730805927475286</v>
      </c>
      <c r="AR11" s="7" t="n">
        <v>0.3395217791761235</v>
      </c>
      <c r="AS11" s="7" t="n">
        <v>0.6070015684086176</v>
      </c>
      <c r="AT11" s="7" t="n">
        <v>0.4686456518510566</v>
      </c>
      <c r="AU11" s="7" t="n">
        <v>0.5311680058322636</v>
      </c>
      <c r="AV11" s="7" t="n">
        <v>0.5892761592138677</v>
      </c>
      <c r="AW11" s="7" t="n">
        <v>0.5407206487688117</v>
      </c>
      <c r="AX11" s="7" t="n">
        <v>0.01749543408225392</v>
      </c>
      <c r="AY11" s="7" t="n">
        <v>0.4423277721148174</v>
      </c>
      <c r="AZ11" s="7" t="n">
        <v>0.7048690447965467</v>
      </c>
      <c r="BA11" s="7" t="n">
        <v>0.4242303623318379</v>
      </c>
      <c r="BB11" s="7" t="n">
        <v>-0.04095044282493577</v>
      </c>
      <c r="BC11" s="7" t="n">
        <v>0.6120588448594724</v>
      </c>
      <c r="BD11" s="7" t="n">
        <v>0.6423864453288799</v>
      </c>
      <c r="BE11" s="7" t="n">
        <v>0.7708098418769327</v>
      </c>
      <c r="BF11" s="7" t="n">
        <v>0.3379773306097033</v>
      </c>
      <c r="BG11" s="7" t="n">
        <v>0.4310108296592782</v>
      </c>
      <c r="BH11" s="7" t="n">
        <v>0.4367722330138332</v>
      </c>
      <c r="BI11" s="7" t="n">
        <v>0.4974716324121751</v>
      </c>
      <c r="BJ11" s="7" t="n">
        <v>0.4659762263582818</v>
      </c>
      <c r="BK11" s="7" t="n">
        <v>0.7907094020952833</v>
      </c>
      <c r="BL11" s="7" t="n">
        <v>0.9123512609410889</v>
      </c>
      <c r="BM11" s="7" t="n">
        <v>0.4826396982758138</v>
      </c>
      <c r="BN11" s="7" t="n">
        <v>0.5552843384997841</v>
      </c>
      <c r="BO11" s="7" t="n">
        <v>0.43647225386361</v>
      </c>
      <c r="BP11" s="7" t="n">
        <v>0.4239386025625702</v>
      </c>
      <c r="BQ11" s="7" t="n">
        <v>0.838295141797161</v>
      </c>
      <c r="BR11" s="7" t="n">
        <v>0.8428655745497237</v>
      </c>
      <c r="BS11" s="7" t="n">
        <v>0.6562571977795008</v>
      </c>
      <c r="BT11" s="7" t="n">
        <v>0.6792325978103012</v>
      </c>
      <c r="BU11" s="7" t="n">
        <v>0.7783373197290347</v>
      </c>
      <c r="BV11" s="7" t="n">
        <v>0.5163733052029772</v>
      </c>
      <c r="BW11" s="7" t="n">
        <v>0.7858186554671397</v>
      </c>
      <c r="BX11" s="7" t="n">
        <v>0.2134430009143635</v>
      </c>
      <c r="BY11" s="7" t="n">
        <v>0.5508492389960182</v>
      </c>
      <c r="BZ11" s="7" t="n">
        <v>0.3433351796306645</v>
      </c>
      <c r="CA11" s="7" t="n">
        <v>0.4713066054876455</v>
      </c>
      <c r="CB11" s="7" t="n">
        <v>0.5227804716931587</v>
      </c>
      <c r="CC11" s="7" t="n">
        <v>0.8277973939173373</v>
      </c>
      <c r="CD11" s="7" t="n">
        <v>0.8613024258348153</v>
      </c>
      <c r="CE11" s="7" t="n">
        <v>0.8912347738179496</v>
      </c>
      <c r="CF11" s="7" t="n">
        <v>0.471699585666242</v>
      </c>
      <c r="CG11" s="7" t="n">
        <v>0.6493915212614635</v>
      </c>
      <c r="CH11" s="7" t="n">
        <v>0.469802958822404</v>
      </c>
      <c r="CI11" s="7" t="n">
        <v>0.6293144524854752</v>
      </c>
      <c r="CJ11" s="7" t="n">
        <v>0.7931193678546328</v>
      </c>
      <c r="CK11" s="7" t="n">
        <v>0.655762709890907</v>
      </c>
      <c r="CL11" s="7" t="n">
        <v>0.5656650294924792</v>
      </c>
      <c r="CM11" s="7" t="n">
        <v>0.8878610748503027</v>
      </c>
      <c r="CN11" s="7" t="n">
        <v>0.8331274104407812</v>
      </c>
      <c r="CO11" s="7" t="n">
        <v>0.5583779160412621</v>
      </c>
      <c r="CP11" s="7" t="n">
        <v>0.5113114392692498</v>
      </c>
      <c r="CQ11" s="7" t="n">
        <v>0.3401119090034039</v>
      </c>
      <c r="CR11" s="7" t="n">
        <v>0.4373760638543017</v>
      </c>
      <c r="CS11" s="7" t="n">
        <v>0.7499831670380285</v>
      </c>
      <c r="CT11" s="7" t="n">
        <v>0.9380095210321506</v>
      </c>
      <c r="CU11" s="7" t="n">
        <v>0.8083277424684663</v>
      </c>
      <c r="CV11" s="7" t="n">
        <v>0.5185104517978865</v>
      </c>
      <c r="CW11" s="7" t="n">
        <v>0.9545109124159374</v>
      </c>
      <c r="CX11" s="7" t="n">
        <v>0.05534611414792294</v>
      </c>
      <c r="CY11" s="7" t="n">
        <v>0.956069052731593</v>
      </c>
      <c r="CZ11" s="7" t="n">
        <v>0.5372123199169638</v>
      </c>
      <c r="DA11" s="7" t="n">
        <v>0.009911157080440618</v>
      </c>
      <c r="DB11" s="7" t="n">
        <v>0.543514186515907</v>
      </c>
      <c r="DC11" s="7" t="n">
        <v>0.9595694685030484</v>
      </c>
      <c r="DD11" s="7" t="n">
        <v>0.1414943360926221</v>
      </c>
      <c r="DE11" s="7" t="n">
        <v>0.7633659343573749</v>
      </c>
      <c r="DF11" s="7" t="n">
        <v>0.691160753714763</v>
      </c>
      <c r="DG11" s="7" t="n">
        <v>-0.01381402845582658</v>
      </c>
      <c r="DH11" s="7" t="n">
        <v>0.797474532258474</v>
      </c>
      <c r="DI11" s="7" t="n">
        <v>0.02723167890653302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0.7990442000924782</v>
      </c>
      <c r="D12" s="7" t="n">
        <v>0.7420909635909669</v>
      </c>
      <c r="E12" s="7" t="n">
        <v>-0.01643271831519974</v>
      </c>
      <c r="F12" s="7" t="n">
        <v>0.6843797275456555</v>
      </c>
      <c r="G12" s="7" t="n">
        <v>0.435296094171346</v>
      </c>
      <c r="H12" s="7" t="n">
        <v>0.2610439509917167</v>
      </c>
      <c r="I12" s="7" t="n">
        <v>0.7619700890934047</v>
      </c>
      <c r="J12" s="7" t="n">
        <v>0.8045123137051409</v>
      </c>
      <c r="K12" s="7" t="n">
        <v>0.9616281084631575</v>
      </c>
      <c r="L12" s="7" t="n">
        <v>0.9245062272563999</v>
      </c>
      <c r="M12" s="7" t="n">
        <v>1</v>
      </c>
      <c r="N12" s="7" t="n">
        <v>0.6770042031496586</v>
      </c>
      <c r="O12" s="7" t="n">
        <v>0.5868863292664391</v>
      </c>
      <c r="P12" s="7" t="n">
        <v>0.5345216631947467</v>
      </c>
      <c r="Q12" s="7" t="n">
        <v>0.8448967887298425</v>
      </c>
      <c r="R12" s="7" t="n">
        <v>0.7623628688514508</v>
      </c>
      <c r="S12" s="7" t="n">
        <v>0.6615102071982375</v>
      </c>
      <c r="T12" s="7" t="n">
        <v>0.8019154129470605</v>
      </c>
      <c r="U12" s="7" t="n">
        <v>0.8731174553696353</v>
      </c>
      <c r="V12" s="7" t="n">
        <v>0.8496930602683613</v>
      </c>
      <c r="W12" s="7" t="n">
        <v>0.7528763683823254</v>
      </c>
      <c r="X12" s="7" t="n">
        <v>0.8157626025047741</v>
      </c>
      <c r="Y12" s="7" t="n">
        <v>0.1590700170066072</v>
      </c>
      <c r="Z12" s="7" t="n">
        <v>0.6037316398665373</v>
      </c>
      <c r="AA12" s="7" t="n">
        <v>0.7405266923128702</v>
      </c>
      <c r="AB12" s="7" t="n">
        <v>0.5032408045132248</v>
      </c>
      <c r="AC12" s="7" t="n">
        <v>0.6875379442529692</v>
      </c>
      <c r="AD12" s="7" t="n">
        <v>0.7346645843921711</v>
      </c>
      <c r="AE12" s="7" t="n">
        <v>0.9201029514140586</v>
      </c>
      <c r="AF12" s="7" t="n">
        <v>0.8922382851205974</v>
      </c>
      <c r="AG12" s="7" t="n">
        <v>0.8798746980548041</v>
      </c>
      <c r="AH12" s="7" t="n">
        <v>0.89897886372553</v>
      </c>
      <c r="AI12" s="7" t="n">
        <v>0.8065951655379821</v>
      </c>
      <c r="AJ12" s="7" t="n">
        <v>0.6349590941331115</v>
      </c>
      <c r="AK12" s="7" t="n">
        <v>0.8280898302410334</v>
      </c>
      <c r="AL12" s="7" t="n">
        <v>0.5812213515674652</v>
      </c>
      <c r="AM12" s="7" t="n">
        <v>0.6891275797902596</v>
      </c>
      <c r="AN12" s="7" t="n">
        <v>0.3321608115476988</v>
      </c>
      <c r="AO12" s="7" t="n">
        <v>0.7312613109441851</v>
      </c>
      <c r="AP12" s="7" t="n">
        <v>0.8731307241622938</v>
      </c>
      <c r="AQ12" s="7" t="n">
        <v>0.6850500780007217</v>
      </c>
      <c r="AR12" s="7" t="n">
        <v>0.4337463138462996</v>
      </c>
      <c r="AS12" s="7" t="n">
        <v>0.6569157685667082</v>
      </c>
      <c r="AT12" s="7" t="n">
        <v>0.4815416020689001</v>
      </c>
      <c r="AU12" s="7" t="n">
        <v>0.5970788698541674</v>
      </c>
      <c r="AV12" s="7" t="n">
        <v>0.6600187581626922</v>
      </c>
      <c r="AW12" s="7" t="n">
        <v>0.7305015477613861</v>
      </c>
      <c r="AX12" s="7" t="n">
        <v>0.1120368388106258</v>
      </c>
      <c r="AY12" s="7" t="n">
        <v>0.5759668812797266</v>
      </c>
      <c r="AZ12" s="7" t="n">
        <v>0.8063349542089867</v>
      </c>
      <c r="BA12" s="7" t="n">
        <v>0.5406461466789094</v>
      </c>
      <c r="BB12" s="7" t="n">
        <v>-0.1225221168555155</v>
      </c>
      <c r="BC12" s="7" t="n">
        <v>0.77157221709126</v>
      </c>
      <c r="BD12" s="7" t="n">
        <v>0.7641586725486614</v>
      </c>
      <c r="BE12" s="7" t="n">
        <v>0.8356708944516069</v>
      </c>
      <c r="BF12" s="7" t="n">
        <v>0.4474932126984039</v>
      </c>
      <c r="BG12" s="7" t="n">
        <v>0.5671818828425083</v>
      </c>
      <c r="BH12" s="7" t="n">
        <v>0.6180626251113359</v>
      </c>
      <c r="BI12" s="7" t="n">
        <v>0.5638867626460629</v>
      </c>
      <c r="BJ12" s="7" t="n">
        <v>0.4898166283598592</v>
      </c>
      <c r="BK12" s="7" t="n">
        <v>0.849374599890939</v>
      </c>
      <c r="BL12" s="7" t="n">
        <v>0.9088646826598438</v>
      </c>
      <c r="BM12" s="7" t="n">
        <v>0.604652429357457</v>
      </c>
      <c r="BN12" s="7" t="n">
        <v>0.6264707049051328</v>
      </c>
      <c r="BO12" s="7" t="n">
        <v>0.4557366166802082</v>
      </c>
      <c r="BP12" s="7" t="n">
        <v>0.5615993798044858</v>
      </c>
      <c r="BQ12" s="7" t="n">
        <v>0.880138839356142</v>
      </c>
      <c r="BR12" s="7" t="n">
        <v>0.8469594104093234</v>
      </c>
      <c r="BS12" s="7" t="n">
        <v>0.7290032919118389</v>
      </c>
      <c r="BT12" s="7" t="n">
        <v>0.7451076891119629</v>
      </c>
      <c r="BU12" s="7" t="n">
        <v>0.8332964527792007</v>
      </c>
      <c r="BV12" s="7" t="n">
        <v>0.5157286626502385</v>
      </c>
      <c r="BW12" s="7" t="n">
        <v>0.8356438931298875</v>
      </c>
      <c r="BX12" s="7" t="n">
        <v>0.2778654096981097</v>
      </c>
      <c r="BY12" s="7" t="n">
        <v>0.7364799350259924</v>
      </c>
      <c r="BZ12" s="7" t="n">
        <v>0.4701334684141057</v>
      </c>
      <c r="CA12" s="7" t="n">
        <v>0.468717962268024</v>
      </c>
      <c r="CB12" s="7" t="n">
        <v>0.5883466891562771</v>
      </c>
      <c r="CC12" s="7" t="n">
        <v>0.8757914831219271</v>
      </c>
      <c r="CD12" s="7" t="n">
        <v>0.8920778625505251</v>
      </c>
      <c r="CE12" s="7" t="n">
        <v>0.9247372003169004</v>
      </c>
      <c r="CF12" s="7" t="n">
        <v>0.5810242198755635</v>
      </c>
      <c r="CG12" s="7" t="n">
        <v>0.7337044068021853</v>
      </c>
      <c r="CH12" s="7" t="n">
        <v>0.6659631052495203</v>
      </c>
      <c r="CI12" s="7" t="n">
        <v>0.6925600696599739</v>
      </c>
      <c r="CJ12" s="7" t="n">
        <v>0.8586009923207505</v>
      </c>
      <c r="CK12" s="7" t="n">
        <v>0.7574745713822156</v>
      </c>
      <c r="CL12" s="7" t="n">
        <v>0.6294737961645874</v>
      </c>
      <c r="CM12" s="7" t="n">
        <v>0.9288109306743475</v>
      </c>
      <c r="CN12" s="7" t="n">
        <v>0.9401389525534708</v>
      </c>
      <c r="CO12" s="7" t="n">
        <v>0.7443139044185396</v>
      </c>
      <c r="CP12" s="7" t="n">
        <v>0.7042649811289416</v>
      </c>
      <c r="CQ12" s="7" t="n">
        <v>0.4234638478751668</v>
      </c>
      <c r="CR12" s="7" t="n">
        <v>0.6368905294185407</v>
      </c>
      <c r="CS12" s="7" t="n">
        <v>0.8144959681206155</v>
      </c>
      <c r="CT12" s="7" t="n">
        <v>0.9078234704043286</v>
      </c>
      <c r="CU12" s="7" t="n">
        <v>0.7966288451409697</v>
      </c>
      <c r="CV12" s="7" t="n">
        <v>0.7165410797822036</v>
      </c>
      <c r="CW12" s="7" t="n">
        <v>0.9100141128461018</v>
      </c>
      <c r="CX12" s="7" t="n">
        <v>0.1037109163534594</v>
      </c>
      <c r="CY12" s="7" t="n">
        <v>0.9146367918874695</v>
      </c>
      <c r="CZ12" s="7" t="n">
        <v>0.5977464689995311</v>
      </c>
      <c r="DA12" s="7" t="n">
        <v>0.1032329035632246</v>
      </c>
      <c r="DB12" s="7" t="n">
        <v>0.6631191568312559</v>
      </c>
      <c r="DC12" s="7" t="n">
        <v>0.9058426390390061</v>
      </c>
      <c r="DD12" s="7" t="n">
        <v>0.158258422303917</v>
      </c>
      <c r="DE12" s="7" t="n">
        <v>0.8249065165725539</v>
      </c>
      <c r="DF12" s="7" t="n">
        <v>0.7613381247496022</v>
      </c>
      <c r="DG12" s="7" t="n">
        <v>0.0142079415602669</v>
      </c>
      <c r="DH12" s="7" t="n">
        <v>0.8541840852143229</v>
      </c>
      <c r="DI12" s="7" t="n">
        <v>0.1189026251283335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0.7896622607681706</v>
      </c>
      <c r="D13" s="7" t="n">
        <v>0.8127331849776364</v>
      </c>
      <c r="E13" s="7" t="n">
        <v>0.1168638310412307</v>
      </c>
      <c r="F13" s="7" t="n">
        <v>0.7752079530618681</v>
      </c>
      <c r="G13" s="7" t="n">
        <v>0.5024088020604713</v>
      </c>
      <c r="H13" s="7" t="n">
        <v>0.5319369178408461</v>
      </c>
      <c r="I13" s="7" t="n">
        <v>0.7935083537729167</v>
      </c>
      <c r="J13" s="7" t="n">
        <v>0.8538747585792285</v>
      </c>
      <c r="K13" s="7" t="n">
        <v>0.5419535983727275</v>
      </c>
      <c r="L13" s="7" t="n">
        <v>0.5252280424360234</v>
      </c>
      <c r="M13" s="7" t="n">
        <v>0.6770042031496586</v>
      </c>
      <c r="N13" s="7" t="n">
        <v>1</v>
      </c>
      <c r="O13" s="7" t="n">
        <v>0.7282550818510568</v>
      </c>
      <c r="P13" s="7" t="n">
        <v>0.8281831420208904</v>
      </c>
      <c r="Q13" s="7" t="n">
        <v>0.7039556566774363</v>
      </c>
      <c r="R13" s="7" t="n">
        <v>0.733754923983831</v>
      </c>
      <c r="S13" s="7" t="n">
        <v>0.6741158340822497</v>
      </c>
      <c r="T13" s="7" t="n">
        <v>0.8548834193468666</v>
      </c>
      <c r="U13" s="7" t="n">
        <v>0.8047144510925059</v>
      </c>
      <c r="V13" s="7" t="n">
        <v>0.8658253497685175</v>
      </c>
      <c r="W13" s="7" t="n">
        <v>0.6916550481331469</v>
      </c>
      <c r="X13" s="7" t="n">
        <v>0.8866424587225015</v>
      </c>
      <c r="Y13" s="7" t="n">
        <v>0.3136110544422158</v>
      </c>
      <c r="Z13" s="7" t="n">
        <v>0.7643990134112547</v>
      </c>
      <c r="AA13" s="7" t="n">
        <v>0.6656914318146293</v>
      </c>
      <c r="AB13" s="7" t="n">
        <v>0.6215268251915499</v>
      </c>
      <c r="AC13" s="7" t="n">
        <v>0.8691241397978953</v>
      </c>
      <c r="AD13" s="7" t="n">
        <v>0.6552027363023981</v>
      </c>
      <c r="AE13" s="7" t="n">
        <v>0.631205249658836</v>
      </c>
      <c r="AF13" s="7" t="n">
        <v>0.8348806719489058</v>
      </c>
      <c r="AG13" s="7" t="n">
        <v>0.820573170511925</v>
      </c>
      <c r="AH13" s="7" t="n">
        <v>0.6542976796594793</v>
      </c>
      <c r="AI13" s="7" t="n">
        <v>0.6396654094025755</v>
      </c>
      <c r="AJ13" s="7" t="n">
        <v>0.7568988629652968</v>
      </c>
      <c r="AK13" s="7" t="n">
        <v>0.858099990660152</v>
      </c>
      <c r="AL13" s="7" t="n">
        <v>0.7283012208169038</v>
      </c>
      <c r="AM13" s="7" t="n">
        <v>0.6418992740400998</v>
      </c>
      <c r="AN13" s="7" t="n">
        <v>0.4560483752220337</v>
      </c>
      <c r="AO13" s="7" t="n">
        <v>0.7029226979111227</v>
      </c>
      <c r="AP13" s="7" t="n">
        <v>0.8181656811128436</v>
      </c>
      <c r="AQ13" s="7" t="n">
        <v>0.8604443902379475</v>
      </c>
      <c r="AR13" s="7" t="n">
        <v>0.5273915153206121</v>
      </c>
      <c r="AS13" s="7" t="n">
        <v>0.6303711831733558</v>
      </c>
      <c r="AT13" s="7" t="n">
        <v>0.2314884190543847</v>
      </c>
      <c r="AU13" s="7" t="n">
        <v>0.5948776720173795</v>
      </c>
      <c r="AV13" s="7" t="n">
        <v>0.588038764869529</v>
      </c>
      <c r="AW13" s="7" t="n">
        <v>0.8598357076886868</v>
      </c>
      <c r="AX13" s="7" t="n">
        <v>0.2628862331134658</v>
      </c>
      <c r="AY13" s="7" t="n">
        <v>0.6900512501616786</v>
      </c>
      <c r="AZ13" s="7" t="n">
        <v>0.6999057824400479</v>
      </c>
      <c r="BA13" s="7" t="n">
        <v>0.661444941211439</v>
      </c>
      <c r="BB13" s="7" t="n">
        <v>0.05778733915217855</v>
      </c>
      <c r="BC13" s="7" t="n">
        <v>0.839775216139746</v>
      </c>
      <c r="BD13" s="7" t="n">
        <v>0.8317917532996529</v>
      </c>
      <c r="BE13" s="7" t="n">
        <v>0.4939786513061956</v>
      </c>
      <c r="BF13" s="7" t="n">
        <v>0.6232679541635505</v>
      </c>
      <c r="BG13" s="7" t="n">
        <v>0.6938983092980133</v>
      </c>
      <c r="BH13" s="7" t="n">
        <v>0.8166747213954242</v>
      </c>
      <c r="BI13" s="7" t="n">
        <v>0.6499694238294318</v>
      </c>
      <c r="BJ13" s="7" t="n">
        <v>0.415140540507667</v>
      </c>
      <c r="BK13" s="7" t="n">
        <v>0.5268001358337315</v>
      </c>
      <c r="BL13" s="7" t="n">
        <v>0.654207059176079</v>
      </c>
      <c r="BM13" s="7" t="n">
        <v>0.7586891063908663</v>
      </c>
      <c r="BN13" s="7" t="n">
        <v>0.6261017066327298</v>
      </c>
      <c r="BO13" s="7" t="n">
        <v>0.5528052312144439</v>
      </c>
      <c r="BP13" s="7" t="n">
        <v>0.8246454465364419</v>
      </c>
      <c r="BQ13" s="7" t="n">
        <v>0.5015445618045379</v>
      </c>
      <c r="BR13" s="7" t="n">
        <v>0.606651048882478</v>
      </c>
      <c r="BS13" s="7" t="n">
        <v>0.6291721094039274</v>
      </c>
      <c r="BT13" s="7" t="n">
        <v>0.6652979973366211</v>
      </c>
      <c r="BU13" s="7" t="n">
        <v>0.4278983562086882</v>
      </c>
      <c r="BV13" s="7" t="n">
        <v>0.2159199576665697</v>
      </c>
      <c r="BW13" s="7" t="n">
        <v>0.4810777783812007</v>
      </c>
      <c r="BX13" s="7" t="n">
        <v>0.4986885531968848</v>
      </c>
      <c r="BY13" s="7" t="n">
        <v>0.85782347669216</v>
      </c>
      <c r="BZ13" s="7" t="n">
        <v>0.726648174453993</v>
      </c>
      <c r="CA13" s="7" t="n">
        <v>0.5793003089746926</v>
      </c>
      <c r="CB13" s="7" t="n">
        <v>0.5910083422074612</v>
      </c>
      <c r="CC13" s="7" t="n">
        <v>0.4856189606856854</v>
      </c>
      <c r="CD13" s="7" t="n">
        <v>0.5946189580011563</v>
      </c>
      <c r="CE13" s="7" t="n">
        <v>0.6617494668383802</v>
      </c>
      <c r="CF13" s="7" t="n">
        <v>0.7492726265957831</v>
      </c>
      <c r="CG13" s="7" t="n">
        <v>0.6527597973377622</v>
      </c>
      <c r="CH13" s="7" t="n">
        <v>0.8124183164423617</v>
      </c>
      <c r="CI13" s="7" t="n">
        <v>0.6573673776005445</v>
      </c>
      <c r="CJ13" s="7" t="n">
        <v>0.4826052292710264</v>
      </c>
      <c r="CK13" s="7" t="n">
        <v>0.6786496024283774</v>
      </c>
      <c r="CL13" s="7" t="n">
        <v>0.614512888328802</v>
      </c>
      <c r="CM13" s="7" t="n">
        <v>0.6611272023830246</v>
      </c>
      <c r="CN13" s="7" t="n">
        <v>0.7826937428638043</v>
      </c>
      <c r="CO13" s="7" t="n">
        <v>0.873851014316282</v>
      </c>
      <c r="CP13" s="7" t="n">
        <v>0.9263433266132358</v>
      </c>
      <c r="CQ13" s="7" t="n">
        <v>0.5201236598670849</v>
      </c>
      <c r="CR13" s="7" t="n">
        <v>0.7954396889901418</v>
      </c>
      <c r="CS13" s="7" t="n">
        <v>0.6410431817926013</v>
      </c>
      <c r="CT13" s="7" t="n">
        <v>0.6287663639628309</v>
      </c>
      <c r="CU13" s="7" t="n">
        <v>0.631724470696288</v>
      </c>
      <c r="CV13" s="7" t="n">
        <v>0.849041749053648</v>
      </c>
      <c r="CW13" s="7" t="n">
        <v>0.6224056172766477</v>
      </c>
      <c r="CX13" s="7" t="n">
        <v>0.2653895595678731</v>
      </c>
      <c r="CY13" s="7" t="n">
        <v>0.621198999657702</v>
      </c>
      <c r="CZ13" s="7" t="n">
        <v>0.6038830603591989</v>
      </c>
      <c r="DA13" s="7" t="n">
        <v>0.2534627445210462</v>
      </c>
      <c r="DB13" s="7" t="n">
        <v>0.6496937667022656</v>
      </c>
      <c r="DC13" s="7" t="n">
        <v>0.6136177219954454</v>
      </c>
      <c r="DD13" s="7" t="n">
        <v>0.2525846199130648</v>
      </c>
      <c r="DE13" s="7" t="n">
        <v>0.475800795924135</v>
      </c>
      <c r="DF13" s="7" t="n">
        <v>0.5849929410030871</v>
      </c>
      <c r="DG13" s="7" t="n">
        <v>0.1708402420286553</v>
      </c>
      <c r="DH13" s="7" t="n">
        <v>0.6408410051826839</v>
      </c>
      <c r="DI13" s="7" t="n">
        <v>0.2906688887318507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0.720817671691896</v>
      </c>
      <c r="D14" s="7" t="n">
        <v>0.857976288035003</v>
      </c>
      <c r="E14" s="7" t="n">
        <v>-0.0513713864764122</v>
      </c>
      <c r="F14" s="7" t="n">
        <v>0.8790771302772015</v>
      </c>
      <c r="G14" s="7" t="n">
        <v>0.5754783063947455</v>
      </c>
      <c r="H14" s="7" t="n">
        <v>0.3343547325081798</v>
      </c>
      <c r="I14" s="7" t="n">
        <v>0.8810822544062448</v>
      </c>
      <c r="J14" s="7" t="n">
        <v>0.8527309863276077</v>
      </c>
      <c r="K14" s="7" t="n">
        <v>0.4794021096703451</v>
      </c>
      <c r="L14" s="7" t="n">
        <v>0.4568694000586108</v>
      </c>
      <c r="M14" s="7" t="n">
        <v>0.5868863292664391</v>
      </c>
      <c r="N14" s="7" t="n">
        <v>0.7282550818510568</v>
      </c>
      <c r="O14" s="7" t="n">
        <v>1</v>
      </c>
      <c r="P14" s="7" t="n">
        <v>0.6208309196329753</v>
      </c>
      <c r="Q14" s="7" t="n">
        <v>0.5299616374586814</v>
      </c>
      <c r="R14" s="7" t="n">
        <v>0.5943120625819516</v>
      </c>
      <c r="S14" s="7" t="n">
        <v>0.5135496351134892</v>
      </c>
      <c r="T14" s="7" t="n">
        <v>0.846685126815014</v>
      </c>
      <c r="U14" s="7" t="n">
        <v>0.6078081279939969</v>
      </c>
      <c r="V14" s="7" t="n">
        <v>0.8068432743009593</v>
      </c>
      <c r="W14" s="7" t="n">
        <v>0.6526161153092739</v>
      </c>
      <c r="X14" s="7" t="n">
        <v>0.813621674742312</v>
      </c>
      <c r="Y14" s="7" t="n">
        <v>0.1364184622774356</v>
      </c>
      <c r="Z14" s="7" t="n">
        <v>0.9685643916267461</v>
      </c>
      <c r="AA14" s="7" t="n">
        <v>0.5944743848360147</v>
      </c>
      <c r="AB14" s="7" t="n">
        <v>0.4421855124146192</v>
      </c>
      <c r="AC14" s="7" t="n">
        <v>0.7573434665977499</v>
      </c>
      <c r="AD14" s="7" t="n">
        <v>0.582840347626856</v>
      </c>
      <c r="AE14" s="7" t="n">
        <v>0.5279763808490451</v>
      </c>
      <c r="AF14" s="7" t="n">
        <v>0.7356933213630455</v>
      </c>
      <c r="AG14" s="7" t="n">
        <v>0.7397260346733567</v>
      </c>
      <c r="AH14" s="7" t="n">
        <v>0.5496544535950255</v>
      </c>
      <c r="AI14" s="7" t="n">
        <v>0.4696277658139303</v>
      </c>
      <c r="AJ14" s="7" t="n">
        <v>0.8540479385564402</v>
      </c>
      <c r="AK14" s="7" t="n">
        <v>0.808192588154003</v>
      </c>
      <c r="AL14" s="7" t="n">
        <v>0.998733096274659</v>
      </c>
      <c r="AM14" s="7" t="n">
        <v>0.5599405423310478</v>
      </c>
      <c r="AN14" s="7" t="n">
        <v>0.2698719231799758</v>
      </c>
      <c r="AO14" s="7" t="n">
        <v>0.612133212151253</v>
      </c>
      <c r="AP14" s="7" t="n">
        <v>0.7432144721083765</v>
      </c>
      <c r="AQ14" s="7" t="n">
        <v>0.7392159726960387</v>
      </c>
      <c r="AR14" s="7" t="n">
        <v>0.6067539811524325</v>
      </c>
      <c r="AS14" s="7" t="n">
        <v>0.3905799093127683</v>
      </c>
      <c r="AT14" s="7" t="n">
        <v>0.2170964668251912</v>
      </c>
      <c r="AU14" s="7" t="n">
        <v>0.3481014902376497</v>
      </c>
      <c r="AV14" s="7" t="n">
        <v>0.5065782918513333</v>
      </c>
      <c r="AW14" s="7" t="n">
        <v>0.7149363858409105</v>
      </c>
      <c r="AX14" s="7" t="n">
        <v>0.404838784420836</v>
      </c>
      <c r="AY14" s="7" t="n">
        <v>0.9908996990213419</v>
      </c>
      <c r="AZ14" s="7" t="n">
        <v>0.6510404770878256</v>
      </c>
      <c r="BA14" s="7" t="n">
        <v>0.4941964744777441</v>
      </c>
      <c r="BB14" s="7" t="n">
        <v>-0.1936880715392463</v>
      </c>
      <c r="BC14" s="7" t="n">
        <v>0.86751284110987</v>
      </c>
      <c r="BD14" s="7" t="n">
        <v>0.6640364382177917</v>
      </c>
      <c r="BE14" s="7" t="n">
        <v>0.4128414908933207</v>
      </c>
      <c r="BF14" s="7" t="n">
        <v>0.3319880823949495</v>
      </c>
      <c r="BG14" s="7" t="n">
        <v>0.5303888656008133</v>
      </c>
      <c r="BH14" s="7" t="n">
        <v>0.6410490995869859</v>
      </c>
      <c r="BI14" s="7" t="n">
        <v>0.644616191667573</v>
      </c>
      <c r="BJ14" s="7" t="n">
        <v>0.3114215761140841</v>
      </c>
      <c r="BK14" s="7" t="n">
        <v>0.4463794620886037</v>
      </c>
      <c r="BL14" s="7" t="n">
        <v>0.5503912515738908</v>
      </c>
      <c r="BM14" s="7" t="n">
        <v>0.9927640088612776</v>
      </c>
      <c r="BN14" s="7" t="n">
        <v>0.5789691484962478</v>
      </c>
      <c r="BO14" s="7" t="n">
        <v>0.4257071714960796</v>
      </c>
      <c r="BP14" s="7" t="n">
        <v>0.6116786844749021</v>
      </c>
      <c r="BQ14" s="7" t="n">
        <v>0.4429126328620198</v>
      </c>
      <c r="BR14" s="7" t="n">
        <v>0.5018885202140082</v>
      </c>
      <c r="BS14" s="7" t="n">
        <v>0.5599424031215169</v>
      </c>
      <c r="BT14" s="7" t="n">
        <v>0.5732664215822943</v>
      </c>
      <c r="BU14" s="7" t="n">
        <v>0.3742954468111888</v>
      </c>
      <c r="BV14" s="7" t="n">
        <v>0.1760381831377104</v>
      </c>
      <c r="BW14" s="7" t="n">
        <v>0.4211434610985717</v>
      </c>
      <c r="BX14" s="7" t="n">
        <v>0.26263555867534</v>
      </c>
      <c r="BY14" s="7" t="n">
        <v>0.7131114656064933</v>
      </c>
      <c r="BZ14" s="7" t="n">
        <v>0.59689040279727</v>
      </c>
      <c r="CA14" s="7" t="n">
        <v>0.3567000009562436</v>
      </c>
      <c r="CB14" s="7" t="n">
        <v>0.3530375931059293</v>
      </c>
      <c r="CC14" s="7" t="n">
        <v>0.4302998060343194</v>
      </c>
      <c r="CD14" s="7" t="n">
        <v>0.4918552501823038</v>
      </c>
      <c r="CE14" s="7" t="n">
        <v>0.5728351593696204</v>
      </c>
      <c r="CF14" s="7" t="n">
        <v>0.9348981267263108</v>
      </c>
      <c r="CG14" s="7" t="n">
        <v>0.6024756685506238</v>
      </c>
      <c r="CH14" s="7" t="n">
        <v>0.7088772198539226</v>
      </c>
      <c r="CI14" s="7" t="n">
        <v>0.5366745042346273</v>
      </c>
      <c r="CJ14" s="7" t="n">
        <v>0.4454727110865235</v>
      </c>
      <c r="CK14" s="7" t="n">
        <v>0.6248789562656542</v>
      </c>
      <c r="CL14" s="7" t="n">
        <v>0.3640329246357307</v>
      </c>
      <c r="CM14" s="7" t="n">
        <v>0.573758723065069</v>
      </c>
      <c r="CN14" s="7" t="n">
        <v>0.6739529859757836</v>
      </c>
      <c r="CO14" s="7" t="n">
        <v>0.728117026953528</v>
      </c>
      <c r="CP14" s="7" t="n">
        <v>0.7583640522717517</v>
      </c>
      <c r="CQ14" s="7" t="n">
        <v>0.5702760025932102</v>
      </c>
      <c r="CR14" s="7" t="n">
        <v>0.698697699532665</v>
      </c>
      <c r="CS14" s="7" t="n">
        <v>0.5006452167250974</v>
      </c>
      <c r="CT14" s="7" t="n">
        <v>0.5566790539531166</v>
      </c>
      <c r="CU14" s="7" t="n">
        <v>0.4929494958420025</v>
      </c>
      <c r="CV14" s="7" t="n">
        <v>0.7138130531327195</v>
      </c>
      <c r="CW14" s="7" t="n">
        <v>0.5401468523136262</v>
      </c>
      <c r="CX14" s="7" t="n">
        <v>0.2893759014247316</v>
      </c>
      <c r="CY14" s="7" t="n">
        <v>0.5309208593093836</v>
      </c>
      <c r="CZ14" s="7" t="n">
        <v>0.4860900805038018</v>
      </c>
      <c r="DA14" s="7" t="n">
        <v>0.4065527423999506</v>
      </c>
      <c r="DB14" s="7" t="n">
        <v>0.625141728547473</v>
      </c>
      <c r="DC14" s="7" t="n">
        <v>0.5179946842393672</v>
      </c>
      <c r="DD14" s="7" t="n">
        <v>0.09380446321403925</v>
      </c>
      <c r="DE14" s="7" t="n">
        <v>0.4018566041984025</v>
      </c>
      <c r="DF14" s="7" t="n">
        <v>0.5316871490826259</v>
      </c>
      <c r="DG14" s="7" t="n">
        <v>0.02586667680397749</v>
      </c>
      <c r="DH14" s="7" t="n">
        <v>0.5365852848952949</v>
      </c>
      <c r="DI14" s="7" t="n">
        <v>0.2863292478719154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0.6704728798228637</v>
      </c>
      <c r="D15" s="7" t="n">
        <v>0.667689550334854</v>
      </c>
      <c r="E15" s="7" t="n">
        <v>0.08988785747951106</v>
      </c>
      <c r="F15" s="7" t="n">
        <v>0.6350048486803642</v>
      </c>
      <c r="G15" s="7" t="n">
        <v>0.3617105720698097</v>
      </c>
      <c r="H15" s="7" t="n">
        <v>0.6786466170592933</v>
      </c>
      <c r="I15" s="7" t="n">
        <v>0.6261471870212066</v>
      </c>
      <c r="J15" s="7" t="n">
        <v>0.7116588117070435</v>
      </c>
      <c r="K15" s="7" t="n">
        <v>0.3942060886846961</v>
      </c>
      <c r="L15" s="7" t="n">
        <v>0.3844367960875933</v>
      </c>
      <c r="M15" s="7" t="n">
        <v>0.5345216631947467</v>
      </c>
      <c r="N15" s="7" t="n">
        <v>0.8281831420208904</v>
      </c>
      <c r="O15" s="7" t="n">
        <v>0.6208309196329753</v>
      </c>
      <c r="P15" s="7" t="n">
        <v>1</v>
      </c>
      <c r="Q15" s="7" t="n">
        <v>0.6380752354923492</v>
      </c>
      <c r="R15" s="7" t="n">
        <v>0.6164872748469127</v>
      </c>
      <c r="S15" s="7" t="n">
        <v>0.586480485598244</v>
      </c>
      <c r="T15" s="7" t="n">
        <v>0.7185012648093673</v>
      </c>
      <c r="U15" s="7" t="n">
        <v>0.7028160615266155</v>
      </c>
      <c r="V15" s="7" t="n">
        <v>0.730967338306895</v>
      </c>
      <c r="W15" s="7" t="n">
        <v>0.5069982500426775</v>
      </c>
      <c r="X15" s="7" t="n">
        <v>0.7667757863148571</v>
      </c>
      <c r="Y15" s="7" t="n">
        <v>0.2541308886301722</v>
      </c>
      <c r="Z15" s="7" t="n">
        <v>0.6639656425756654</v>
      </c>
      <c r="AA15" s="7" t="n">
        <v>0.476180470637707</v>
      </c>
      <c r="AB15" s="7" t="n">
        <v>0.6029917924864997</v>
      </c>
      <c r="AC15" s="7" t="n">
        <v>0.7561294021992983</v>
      </c>
      <c r="AD15" s="7" t="n">
        <v>0.4651372473376147</v>
      </c>
      <c r="AE15" s="7" t="n">
        <v>0.5061468866532152</v>
      </c>
      <c r="AF15" s="7" t="n">
        <v>0.6926031314434683</v>
      </c>
      <c r="AG15" s="7" t="n">
        <v>0.657215390825351</v>
      </c>
      <c r="AH15" s="7" t="n">
        <v>0.5176043611896129</v>
      </c>
      <c r="AI15" s="7" t="n">
        <v>0.5998266102097206</v>
      </c>
      <c r="AJ15" s="7" t="n">
        <v>0.6381824043585502</v>
      </c>
      <c r="AK15" s="7" t="n">
        <v>0.7225477646361578</v>
      </c>
      <c r="AL15" s="7" t="n">
        <v>0.6142431897360422</v>
      </c>
      <c r="AM15" s="7" t="n">
        <v>0.4601019123348792</v>
      </c>
      <c r="AN15" s="7" t="n">
        <v>0.4234454538607789</v>
      </c>
      <c r="AO15" s="7" t="n">
        <v>0.5080377063739949</v>
      </c>
      <c r="AP15" s="7" t="n">
        <v>0.6663223148153284</v>
      </c>
      <c r="AQ15" s="7" t="n">
        <v>0.787684134392066</v>
      </c>
      <c r="AR15" s="7" t="n">
        <v>0.4395726800259173</v>
      </c>
      <c r="AS15" s="7" t="n">
        <v>0.602198463576521</v>
      </c>
      <c r="AT15" s="7" t="n">
        <v>0.1604230946983311</v>
      </c>
      <c r="AU15" s="7" t="n">
        <v>0.5793100631325487</v>
      </c>
      <c r="AV15" s="7" t="n">
        <v>0.4159870456695042</v>
      </c>
      <c r="AW15" s="7" t="n">
        <v>0.8153627539858578</v>
      </c>
      <c r="AX15" s="7" t="n">
        <v>0.1747109973640564</v>
      </c>
      <c r="AY15" s="7" t="n">
        <v>0.6004294615735294</v>
      </c>
      <c r="AZ15" s="7" t="n">
        <v>0.5325684025507293</v>
      </c>
      <c r="BA15" s="7" t="n">
        <v>0.6424013371362466</v>
      </c>
      <c r="BB15" s="7" t="n">
        <v>0.114970890995733</v>
      </c>
      <c r="BC15" s="7" t="n">
        <v>0.6990759537732226</v>
      </c>
      <c r="BD15" s="7" t="n">
        <v>0.8538030036740527</v>
      </c>
      <c r="BE15" s="7" t="n">
        <v>0.4058565860101572</v>
      </c>
      <c r="BF15" s="7" t="n">
        <v>0.6749791366010304</v>
      </c>
      <c r="BG15" s="7" t="n">
        <v>0.6686503475361233</v>
      </c>
      <c r="BH15" s="7" t="n">
        <v>0.915693731652004</v>
      </c>
      <c r="BI15" s="7" t="n">
        <v>0.5791902592593156</v>
      </c>
      <c r="BJ15" s="7" t="n">
        <v>0.2684042165814722</v>
      </c>
      <c r="BK15" s="7" t="n">
        <v>0.4299616026065285</v>
      </c>
      <c r="BL15" s="7" t="n">
        <v>0.51998145784043</v>
      </c>
      <c r="BM15" s="7" t="n">
        <v>0.6388261000418201</v>
      </c>
      <c r="BN15" s="7" t="n">
        <v>0.5532808498367344</v>
      </c>
      <c r="BO15" s="7" t="n">
        <v>0.5668460425548002</v>
      </c>
      <c r="BP15" s="7" t="n">
        <v>0.9922487188040496</v>
      </c>
      <c r="BQ15" s="7" t="n">
        <v>0.3997993740891343</v>
      </c>
      <c r="BR15" s="7" t="n">
        <v>0.4963737272925929</v>
      </c>
      <c r="BS15" s="7" t="n">
        <v>0.4379303583549242</v>
      </c>
      <c r="BT15" s="7" t="n">
        <v>0.4750389904912602</v>
      </c>
      <c r="BU15" s="7" t="n">
        <v>0.35794560940133</v>
      </c>
      <c r="BV15" s="7" t="n">
        <v>0.1724278519381612</v>
      </c>
      <c r="BW15" s="7" t="n">
        <v>0.4120425102233876</v>
      </c>
      <c r="BX15" s="7" t="n">
        <v>0.4507713651086269</v>
      </c>
      <c r="BY15" s="7" t="n">
        <v>0.8185322855019167</v>
      </c>
      <c r="BZ15" s="7" t="n">
        <v>0.631987572672565</v>
      </c>
      <c r="CA15" s="7" t="n">
        <v>0.520758381783002</v>
      </c>
      <c r="CB15" s="7" t="n">
        <v>0.5683464154330651</v>
      </c>
      <c r="CC15" s="7" t="n">
        <v>0.3887463353980177</v>
      </c>
      <c r="CD15" s="7" t="n">
        <v>0.4739125804890119</v>
      </c>
      <c r="CE15" s="7" t="n">
        <v>0.499741456919594</v>
      </c>
      <c r="CF15" s="7" t="n">
        <v>0.6393747004934945</v>
      </c>
      <c r="CG15" s="7" t="n">
        <v>0.4719242039587419</v>
      </c>
      <c r="CH15" s="7" t="n">
        <v>0.7266307461916311</v>
      </c>
      <c r="CI15" s="7" t="n">
        <v>0.458140808769087</v>
      </c>
      <c r="CJ15" s="7" t="n">
        <v>0.4194857186709905</v>
      </c>
      <c r="CK15" s="7" t="n">
        <v>0.4985480859000751</v>
      </c>
      <c r="CL15" s="7" t="n">
        <v>0.5958837485219156</v>
      </c>
      <c r="CM15" s="7" t="n">
        <v>0.5027991412198815</v>
      </c>
      <c r="CN15" s="7" t="n">
        <v>0.6155489339929998</v>
      </c>
      <c r="CO15" s="7" t="n">
        <v>0.7874698828536645</v>
      </c>
      <c r="CP15" s="7" t="n">
        <v>0.8511146667227792</v>
      </c>
      <c r="CQ15" s="7" t="n">
        <v>0.4375802299472791</v>
      </c>
      <c r="CR15" s="7" t="n">
        <v>0.7004508138565685</v>
      </c>
      <c r="CS15" s="7" t="n">
        <v>0.6303250133701356</v>
      </c>
      <c r="CT15" s="7" t="n">
        <v>0.4682543647139772</v>
      </c>
      <c r="CU15" s="7" t="n">
        <v>0.5259355956676178</v>
      </c>
      <c r="CV15" s="7" t="n">
        <v>0.7893989527408284</v>
      </c>
      <c r="CW15" s="7" t="n">
        <v>0.4667303861274328</v>
      </c>
      <c r="CX15" s="7" t="n">
        <v>0.2877257297349223</v>
      </c>
      <c r="CY15" s="7" t="n">
        <v>0.4626394547564124</v>
      </c>
      <c r="CZ15" s="7" t="n">
        <v>0.5113241393830866</v>
      </c>
      <c r="DA15" s="7" t="n">
        <v>0.1617662032633093</v>
      </c>
      <c r="DB15" s="7" t="n">
        <v>0.5055380232347877</v>
      </c>
      <c r="DC15" s="7" t="n">
        <v>0.4708110029958246</v>
      </c>
      <c r="DD15" s="7" t="n">
        <v>0.2199736450426094</v>
      </c>
      <c r="DE15" s="7" t="n">
        <v>0.3895014927314338</v>
      </c>
      <c r="DF15" s="7" t="n">
        <v>0.4577612363712941</v>
      </c>
      <c r="DG15" s="7" t="n">
        <v>0.1726072941862618</v>
      </c>
      <c r="DH15" s="7" t="n">
        <v>0.5687694922922896</v>
      </c>
      <c r="DI15" s="7" t="n">
        <v>0.2768796050884622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0.8714371110576373</v>
      </c>
      <c r="D16" s="7" t="n">
        <v>0.6939298254345639</v>
      </c>
      <c r="E16" s="7" t="n">
        <v>0.13682774233449</v>
      </c>
      <c r="F16" s="7" t="n">
        <v>0.6149600985893162</v>
      </c>
      <c r="G16" s="7" t="n">
        <v>0.4349113029475798</v>
      </c>
      <c r="H16" s="7" t="n">
        <v>0.40315396313442</v>
      </c>
      <c r="I16" s="7" t="n">
        <v>0.7263712145537715</v>
      </c>
      <c r="J16" s="7" t="n">
        <v>0.7713888513248389</v>
      </c>
      <c r="K16" s="7" t="n">
        <v>0.8260201940157796</v>
      </c>
      <c r="L16" s="7" t="n">
        <v>0.8145916376904417</v>
      </c>
      <c r="M16" s="7" t="n">
        <v>0.8448967887298425</v>
      </c>
      <c r="N16" s="7" t="n">
        <v>0.7039556566774363</v>
      </c>
      <c r="O16" s="7" t="n">
        <v>0.5299616374586814</v>
      </c>
      <c r="P16" s="7" t="n">
        <v>0.6380752354923492</v>
      </c>
      <c r="Q16" s="7" t="n">
        <v>1</v>
      </c>
      <c r="R16" s="7" t="n">
        <v>0.8185220107354821</v>
      </c>
      <c r="S16" s="7" t="n">
        <v>0.756483181094605</v>
      </c>
      <c r="T16" s="7" t="n">
        <v>0.7518598949054534</v>
      </c>
      <c r="U16" s="7" t="n">
        <v>0.9716195246993766</v>
      </c>
      <c r="V16" s="7" t="n">
        <v>0.8543890254138036</v>
      </c>
      <c r="W16" s="7" t="n">
        <v>0.6934753414057541</v>
      </c>
      <c r="X16" s="7" t="n">
        <v>0.7601190758473276</v>
      </c>
      <c r="Y16" s="7" t="n">
        <v>0.34042880478378</v>
      </c>
      <c r="Z16" s="7" t="n">
        <v>0.5754443021499394</v>
      </c>
      <c r="AA16" s="7" t="n">
        <v>0.7234580502314127</v>
      </c>
      <c r="AB16" s="7" t="n">
        <v>0.6658137142622981</v>
      </c>
      <c r="AC16" s="7" t="n">
        <v>0.6308445730286646</v>
      </c>
      <c r="AD16" s="7" t="n">
        <v>0.7277611892878878</v>
      </c>
      <c r="AE16" s="7" t="n">
        <v>0.8829666560898101</v>
      </c>
      <c r="AF16" s="7" t="n">
        <v>0.8576218547357828</v>
      </c>
      <c r="AG16" s="7" t="n">
        <v>0.8105895630455893</v>
      </c>
      <c r="AH16" s="7" t="n">
        <v>0.8461532083317425</v>
      </c>
      <c r="AI16" s="7" t="n">
        <v>0.9905079935485464</v>
      </c>
      <c r="AJ16" s="7" t="n">
        <v>0.6571870813704086</v>
      </c>
      <c r="AK16" s="7" t="n">
        <v>0.805082212583935</v>
      </c>
      <c r="AL16" s="7" t="n">
        <v>0.528289495908377</v>
      </c>
      <c r="AM16" s="7" t="n">
        <v>0.7088118115091597</v>
      </c>
      <c r="AN16" s="7" t="n">
        <v>0.4463193383286216</v>
      </c>
      <c r="AO16" s="7" t="n">
        <v>0.7180477960610177</v>
      </c>
      <c r="AP16" s="7" t="n">
        <v>0.8133510594057705</v>
      </c>
      <c r="AQ16" s="7" t="n">
        <v>0.6459937577892413</v>
      </c>
      <c r="AR16" s="7" t="n">
        <v>0.5120463768373531</v>
      </c>
      <c r="AS16" s="7" t="n">
        <v>0.8036781539565808</v>
      </c>
      <c r="AT16" s="7" t="n">
        <v>0.6207926586249567</v>
      </c>
      <c r="AU16" s="7" t="n">
        <v>0.7207801753862598</v>
      </c>
      <c r="AV16" s="7" t="n">
        <v>0.6910763484667066</v>
      </c>
      <c r="AW16" s="7" t="n">
        <v>0.7409060186313149</v>
      </c>
      <c r="AX16" s="7" t="n">
        <v>0.1413154362428864</v>
      </c>
      <c r="AY16" s="7" t="n">
        <v>0.5129856924726026</v>
      </c>
      <c r="AZ16" s="7" t="n">
        <v>0.7632005065835453</v>
      </c>
      <c r="BA16" s="7" t="n">
        <v>0.674032330577467</v>
      </c>
      <c r="BB16" s="7" t="n">
        <v>0.0276653916567673</v>
      </c>
      <c r="BC16" s="7" t="n">
        <v>0.6826452835229611</v>
      </c>
      <c r="BD16" s="7" t="n">
        <v>0.8779048293603953</v>
      </c>
      <c r="BE16" s="7" t="n">
        <v>0.8257610553225216</v>
      </c>
      <c r="BF16" s="7" t="n">
        <v>0.602205068345242</v>
      </c>
      <c r="BG16" s="7" t="n">
        <v>0.679147738071421</v>
      </c>
      <c r="BH16" s="7" t="n">
        <v>0.6825921096214559</v>
      </c>
      <c r="BI16" s="7" t="n">
        <v>0.6308456162582201</v>
      </c>
      <c r="BJ16" s="7" t="n">
        <v>0.5983023534509027</v>
      </c>
      <c r="BK16" s="7" t="n">
        <v>0.8529334898699965</v>
      </c>
      <c r="BL16" s="7" t="n">
        <v>0.8584747832172065</v>
      </c>
      <c r="BM16" s="7" t="n">
        <v>0.5775264770346659</v>
      </c>
      <c r="BN16" s="7" t="n">
        <v>0.7079292869595735</v>
      </c>
      <c r="BO16" s="7" t="n">
        <v>0.5943900976656986</v>
      </c>
      <c r="BP16" s="7" t="n">
        <v>0.6794018554456849</v>
      </c>
      <c r="BQ16" s="7" t="n">
        <v>0.8155120454483845</v>
      </c>
      <c r="BR16" s="7" t="n">
        <v>0.8819911994764033</v>
      </c>
      <c r="BS16" s="7" t="n">
        <v>0.6793265664554137</v>
      </c>
      <c r="BT16" s="7" t="n">
        <v>0.7297697051398335</v>
      </c>
      <c r="BU16" s="7" t="n">
        <v>0.7891018618882315</v>
      </c>
      <c r="BV16" s="7" t="n">
        <v>0.613554545754512</v>
      </c>
      <c r="BW16" s="7" t="n">
        <v>0.8384643374377322</v>
      </c>
      <c r="BX16" s="7" t="n">
        <v>0.4833180256135261</v>
      </c>
      <c r="BY16" s="7" t="n">
        <v>0.7559078387501811</v>
      </c>
      <c r="BZ16" s="7" t="n">
        <v>0.6002895489913875</v>
      </c>
      <c r="CA16" s="7" t="n">
        <v>0.7010628427194927</v>
      </c>
      <c r="CB16" s="7" t="n">
        <v>0.7148548654039755</v>
      </c>
      <c r="CC16" s="7" t="n">
        <v>0.804470294587209</v>
      </c>
      <c r="CD16" s="7" t="n">
        <v>0.829052403576126</v>
      </c>
      <c r="CE16" s="7" t="n">
        <v>0.8229775283154113</v>
      </c>
      <c r="CF16" s="7" t="n">
        <v>0.5562598259624146</v>
      </c>
      <c r="CG16" s="7" t="n">
        <v>0.7041739258314137</v>
      </c>
      <c r="CH16" s="7" t="n">
        <v>0.5921906693538598</v>
      </c>
      <c r="CI16" s="7" t="n">
        <v>0.7160472011189194</v>
      </c>
      <c r="CJ16" s="7" t="n">
        <v>0.7582286905124851</v>
      </c>
      <c r="CK16" s="7" t="n">
        <v>0.6988170048378602</v>
      </c>
      <c r="CL16" s="7" t="n">
        <v>0.7548323592582644</v>
      </c>
      <c r="CM16" s="7" t="n">
        <v>0.8550811446313779</v>
      </c>
      <c r="CN16" s="7" t="n">
        <v>0.82401797255315</v>
      </c>
      <c r="CO16" s="7" t="n">
        <v>0.7342917409711288</v>
      </c>
      <c r="CP16" s="7" t="n">
        <v>0.6887655213672172</v>
      </c>
      <c r="CQ16" s="7" t="n">
        <v>0.5535082376008479</v>
      </c>
      <c r="CR16" s="7" t="n">
        <v>0.5545187799043912</v>
      </c>
      <c r="CS16" s="7" t="n">
        <v>0.9007733857114893</v>
      </c>
      <c r="CT16" s="7" t="n">
        <v>0.7885879609587694</v>
      </c>
      <c r="CU16" s="7" t="n">
        <v>0.7951326881842357</v>
      </c>
      <c r="CV16" s="7" t="n">
        <v>0.7211922164504356</v>
      </c>
      <c r="CW16" s="7" t="n">
        <v>0.8134318479899848</v>
      </c>
      <c r="CX16" s="7" t="n">
        <v>0.1390182208336185</v>
      </c>
      <c r="CY16" s="7" t="n">
        <v>0.8169702482993523</v>
      </c>
      <c r="CZ16" s="7" t="n">
        <v>0.6780875423522836</v>
      </c>
      <c r="DA16" s="7" t="n">
        <v>0.1309307218128783</v>
      </c>
      <c r="DB16" s="7" t="n">
        <v>0.6510869558198776</v>
      </c>
      <c r="DC16" s="7" t="n">
        <v>0.83157895806982</v>
      </c>
      <c r="DD16" s="7" t="n">
        <v>0.2710956370158751</v>
      </c>
      <c r="DE16" s="7" t="n">
        <v>0.8142491320457684</v>
      </c>
      <c r="DF16" s="7" t="n">
        <v>0.7366997911692499</v>
      </c>
      <c r="DG16" s="7" t="n">
        <v>0.1948196781113461</v>
      </c>
      <c r="DH16" s="7" t="n">
        <v>0.9100237159385076</v>
      </c>
      <c r="DI16" s="7" t="n">
        <v>0.1957346949333267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0.9466317031185828</v>
      </c>
      <c r="D17" s="7" t="n">
        <v>0.8699602010675743</v>
      </c>
      <c r="E17" s="7" t="n">
        <v>0.4063981101293241</v>
      </c>
      <c r="F17" s="7" t="n">
        <v>0.8044498312810517</v>
      </c>
      <c r="G17" s="7" t="n">
        <v>0.703116819991558</v>
      </c>
      <c r="H17" s="7" t="n">
        <v>0.6288666274928446</v>
      </c>
      <c r="I17" s="7" t="n">
        <v>0.7481586221243224</v>
      </c>
      <c r="J17" s="7" t="n">
        <v>0.8593233479981602</v>
      </c>
      <c r="K17" s="7" t="n">
        <v>0.7112448771518528</v>
      </c>
      <c r="L17" s="7" t="n">
        <v>0.6814618810067815</v>
      </c>
      <c r="M17" s="7" t="n">
        <v>0.7623628688514508</v>
      </c>
      <c r="N17" s="7" t="n">
        <v>0.733754923983831</v>
      </c>
      <c r="O17" s="7" t="n">
        <v>0.5943120625819516</v>
      </c>
      <c r="P17" s="7" t="n">
        <v>0.6164872748469127</v>
      </c>
      <c r="Q17" s="7" t="n">
        <v>0.8185220107354821</v>
      </c>
      <c r="R17" s="7" t="n">
        <v>1</v>
      </c>
      <c r="S17" s="7" t="n">
        <v>0.9725842072551636</v>
      </c>
      <c r="T17" s="7" t="n">
        <v>0.8298774984847749</v>
      </c>
      <c r="U17" s="7" t="n">
        <v>0.8795204587705688</v>
      </c>
      <c r="V17" s="7" t="n">
        <v>0.8920583921372406</v>
      </c>
      <c r="W17" s="7" t="n">
        <v>0.6254026232572539</v>
      </c>
      <c r="X17" s="7" t="n">
        <v>0.7656950071451366</v>
      </c>
      <c r="Y17" s="7" t="n">
        <v>0.5946312581076593</v>
      </c>
      <c r="Z17" s="7" t="n">
        <v>0.6291016637135718</v>
      </c>
      <c r="AA17" s="7" t="n">
        <v>0.6274624881971329</v>
      </c>
      <c r="AB17" s="7" t="n">
        <v>0.5581083349725753</v>
      </c>
      <c r="AC17" s="7" t="n">
        <v>0.65183997941993</v>
      </c>
      <c r="AD17" s="7" t="n">
        <v>0.6256121587919593</v>
      </c>
      <c r="AE17" s="7" t="n">
        <v>0.7632405111449183</v>
      </c>
      <c r="AF17" s="7" t="n">
        <v>0.7738638030118017</v>
      </c>
      <c r="AG17" s="7" t="n">
        <v>0.7406433890377352</v>
      </c>
      <c r="AH17" s="7" t="n">
        <v>0.7811936924211599</v>
      </c>
      <c r="AI17" s="7" t="n">
        <v>0.7837702927219126</v>
      </c>
      <c r="AJ17" s="7" t="n">
        <v>0.7171964142361019</v>
      </c>
      <c r="AK17" s="7" t="n">
        <v>0.7779627089342692</v>
      </c>
      <c r="AL17" s="7" t="n">
        <v>0.5921146099705128</v>
      </c>
      <c r="AM17" s="7" t="n">
        <v>0.7296013598098123</v>
      </c>
      <c r="AN17" s="7" t="n">
        <v>0.5546356296786007</v>
      </c>
      <c r="AO17" s="7" t="n">
        <v>0.5966261607116643</v>
      </c>
      <c r="AP17" s="7" t="n">
        <v>0.7390556504967304</v>
      </c>
      <c r="AQ17" s="7" t="n">
        <v>0.6221446732090518</v>
      </c>
      <c r="AR17" s="7" t="n">
        <v>0.5630958180492167</v>
      </c>
      <c r="AS17" s="7" t="n">
        <v>0.7579856965208998</v>
      </c>
      <c r="AT17" s="7" t="n">
        <v>0.4273317550516481</v>
      </c>
      <c r="AU17" s="7" t="n">
        <v>0.7032793878176313</v>
      </c>
      <c r="AV17" s="7" t="n">
        <v>0.6859735470501683</v>
      </c>
      <c r="AW17" s="7" t="n">
        <v>0.6530851817034984</v>
      </c>
      <c r="AX17" s="7" t="n">
        <v>0.493067387511783</v>
      </c>
      <c r="AY17" s="7" t="n">
        <v>0.5619778794503183</v>
      </c>
      <c r="AZ17" s="7" t="n">
        <v>0.6202250387532231</v>
      </c>
      <c r="BA17" s="7" t="n">
        <v>0.7915654508491137</v>
      </c>
      <c r="BB17" s="7" t="n">
        <v>0.2279960212029735</v>
      </c>
      <c r="BC17" s="7" t="n">
        <v>0.7888842524990772</v>
      </c>
      <c r="BD17" s="7" t="n">
        <v>0.778595185984061</v>
      </c>
      <c r="BE17" s="7" t="n">
        <v>0.7340743695755036</v>
      </c>
      <c r="BF17" s="7" t="n">
        <v>0.6436481029642428</v>
      </c>
      <c r="BG17" s="7" t="n">
        <v>0.8126227298517235</v>
      </c>
      <c r="BH17" s="7" t="n">
        <v>0.5894993084907495</v>
      </c>
      <c r="BI17" s="7" t="n">
        <v>0.6455359289466752</v>
      </c>
      <c r="BJ17" s="7" t="n">
        <v>0.5568655467964054</v>
      </c>
      <c r="BK17" s="7" t="n">
        <v>0.7750326653240496</v>
      </c>
      <c r="BL17" s="7" t="n">
        <v>0.7418753761192023</v>
      </c>
      <c r="BM17" s="7" t="n">
        <v>0.6205796444544346</v>
      </c>
      <c r="BN17" s="7" t="n">
        <v>0.6875843158818813</v>
      </c>
      <c r="BO17" s="7" t="n">
        <v>0.4859869627430223</v>
      </c>
      <c r="BP17" s="7" t="n">
        <v>0.6533295982378897</v>
      </c>
      <c r="BQ17" s="7" t="n">
        <v>0.7303225315417773</v>
      </c>
      <c r="BR17" s="7" t="n">
        <v>0.7665152717027254</v>
      </c>
      <c r="BS17" s="7" t="n">
        <v>0.5825010131683753</v>
      </c>
      <c r="BT17" s="7" t="n">
        <v>0.5969557870660459</v>
      </c>
      <c r="BU17" s="7" t="n">
        <v>0.7101933148993177</v>
      </c>
      <c r="BV17" s="7" t="n">
        <v>0.4131130283303454</v>
      </c>
      <c r="BW17" s="7" t="n">
        <v>0.7481128747730272</v>
      </c>
      <c r="BX17" s="7" t="n">
        <v>0.6219115118497954</v>
      </c>
      <c r="BY17" s="7" t="n">
        <v>0.6607482601241752</v>
      </c>
      <c r="BZ17" s="7" t="n">
        <v>0.6354262800258386</v>
      </c>
      <c r="CA17" s="7" t="n">
        <v>0.7465858361012018</v>
      </c>
      <c r="CB17" s="7" t="n">
        <v>0.7196612549896291</v>
      </c>
      <c r="CC17" s="7" t="n">
        <v>0.7205250385991161</v>
      </c>
      <c r="CD17" s="7" t="n">
        <v>0.7349618031210752</v>
      </c>
      <c r="CE17" s="7" t="n">
        <v>0.7327427117045401</v>
      </c>
      <c r="CF17" s="7" t="n">
        <v>0.6531644289853652</v>
      </c>
      <c r="CG17" s="7" t="n">
        <v>0.6076868012091009</v>
      </c>
      <c r="CH17" s="7" t="n">
        <v>0.6153486348479221</v>
      </c>
      <c r="CI17" s="7" t="n">
        <v>0.5783349004853036</v>
      </c>
      <c r="CJ17" s="7" t="n">
        <v>0.7141450377246559</v>
      </c>
      <c r="CK17" s="7" t="n">
        <v>0.6034581494116034</v>
      </c>
      <c r="CL17" s="7" t="n">
        <v>0.7399470685843593</v>
      </c>
      <c r="CM17" s="7" t="n">
        <v>0.7937870679052162</v>
      </c>
      <c r="CN17" s="7" t="n">
        <v>0.7535883476510357</v>
      </c>
      <c r="CO17" s="7" t="n">
        <v>0.6501101153258816</v>
      </c>
      <c r="CP17" s="7" t="n">
        <v>0.7409637832071814</v>
      </c>
      <c r="CQ17" s="7" t="n">
        <v>0.5411151926808456</v>
      </c>
      <c r="CR17" s="7" t="n">
        <v>0.5898673524997441</v>
      </c>
      <c r="CS17" s="7" t="n">
        <v>0.7744421602951743</v>
      </c>
      <c r="CT17" s="7" t="n">
        <v>0.6759803363779142</v>
      </c>
      <c r="CU17" s="7" t="n">
        <v>0.6471123189104655</v>
      </c>
      <c r="CV17" s="7" t="n">
        <v>0.6350665715035413</v>
      </c>
      <c r="CW17" s="7" t="n">
        <v>0.6870691990728034</v>
      </c>
      <c r="CX17" s="7" t="n">
        <v>0.5470625968939891</v>
      </c>
      <c r="CY17" s="7" t="n">
        <v>0.6851274613566237</v>
      </c>
      <c r="CZ17" s="7" t="n">
        <v>0.7037547993728929</v>
      </c>
      <c r="DA17" s="7" t="n">
        <v>0.4873060048186182</v>
      </c>
      <c r="DB17" s="7" t="n">
        <v>0.7436721783918969</v>
      </c>
      <c r="DC17" s="7" t="n">
        <v>0.6926945327918308</v>
      </c>
      <c r="DD17" s="7" t="n">
        <v>0.409063363657076</v>
      </c>
      <c r="DE17" s="7" t="n">
        <v>0.7242106323802775</v>
      </c>
      <c r="DF17" s="7" t="n">
        <v>0.5697918081796177</v>
      </c>
      <c r="DG17" s="7" t="n">
        <v>0.4863171131368434</v>
      </c>
      <c r="DH17" s="7" t="n">
        <v>0.7963006658085447</v>
      </c>
      <c r="DI17" s="7" t="n">
        <v>0.5347266214593782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0.9122739771517296</v>
      </c>
      <c r="D18" s="7" t="n">
        <v>0.8173618834093838</v>
      </c>
      <c r="E18" s="7" t="n">
        <v>0.5082406269447617</v>
      </c>
      <c r="F18" s="7" t="n">
        <v>0.7477807175791698</v>
      </c>
      <c r="G18" s="7" t="n">
        <v>0.7135087969989941</v>
      </c>
      <c r="H18" s="7" t="n">
        <v>0.671530692317281</v>
      </c>
      <c r="I18" s="7" t="n">
        <v>0.6649590592367725</v>
      </c>
      <c r="J18" s="7" t="n">
        <v>0.7891571702595415</v>
      </c>
      <c r="K18" s="7" t="n">
        <v>0.6100630340986372</v>
      </c>
      <c r="L18" s="7" t="n">
        <v>0.5856333781193342</v>
      </c>
      <c r="M18" s="7" t="n">
        <v>0.6615102071982375</v>
      </c>
      <c r="N18" s="7" t="n">
        <v>0.6741158340822497</v>
      </c>
      <c r="O18" s="7" t="n">
        <v>0.5135496351134892</v>
      </c>
      <c r="P18" s="7" t="n">
        <v>0.586480485598244</v>
      </c>
      <c r="Q18" s="7" t="n">
        <v>0.756483181094605</v>
      </c>
      <c r="R18" s="7" t="n">
        <v>0.9725842072551636</v>
      </c>
      <c r="S18" s="7" t="n">
        <v>1</v>
      </c>
      <c r="T18" s="7" t="n">
        <v>0.7545991095597759</v>
      </c>
      <c r="U18" s="7" t="n">
        <v>0.821924130825015</v>
      </c>
      <c r="V18" s="7" t="n">
        <v>0.8234756947893557</v>
      </c>
      <c r="W18" s="7" t="n">
        <v>0.5294885207405473</v>
      </c>
      <c r="X18" s="7" t="n">
        <v>0.6761710592775896</v>
      </c>
      <c r="Y18" s="7" t="n">
        <v>0.6807117733620397</v>
      </c>
      <c r="Z18" s="7" t="n">
        <v>0.55553956418668</v>
      </c>
      <c r="AA18" s="7" t="n">
        <v>0.5420809358423396</v>
      </c>
      <c r="AB18" s="7" t="n">
        <v>0.5304855763803646</v>
      </c>
      <c r="AC18" s="7" t="n">
        <v>0.5834126727888083</v>
      </c>
      <c r="AD18" s="7" t="n">
        <v>0.5444216215994155</v>
      </c>
      <c r="AE18" s="7" t="n">
        <v>0.6529776956450795</v>
      </c>
      <c r="AF18" s="7" t="n">
        <v>0.6762771475644008</v>
      </c>
      <c r="AG18" s="7" t="n">
        <v>0.632596548280152</v>
      </c>
      <c r="AH18" s="7" t="n">
        <v>0.6792969796665611</v>
      </c>
      <c r="AI18" s="7" t="n">
        <v>0.7267120013022531</v>
      </c>
      <c r="AJ18" s="7" t="n">
        <v>0.6622389285975985</v>
      </c>
      <c r="AK18" s="7" t="n">
        <v>0.688019268805155</v>
      </c>
      <c r="AL18" s="7" t="n">
        <v>0.5128075813819593</v>
      </c>
      <c r="AM18" s="7" t="n">
        <v>0.6794262358364894</v>
      </c>
      <c r="AN18" s="7" t="n">
        <v>0.6119314939758896</v>
      </c>
      <c r="AO18" s="7" t="n">
        <v>0.4994312079415171</v>
      </c>
      <c r="AP18" s="7" t="n">
        <v>0.6384802555956214</v>
      </c>
      <c r="AQ18" s="7" t="n">
        <v>0.5509665446245978</v>
      </c>
      <c r="AR18" s="7" t="n">
        <v>0.5158793008573767</v>
      </c>
      <c r="AS18" s="7" t="n">
        <v>0.7078139623968845</v>
      </c>
      <c r="AT18" s="7" t="n">
        <v>0.3637876347359413</v>
      </c>
      <c r="AU18" s="7" t="n">
        <v>0.6411606042499797</v>
      </c>
      <c r="AV18" s="7" t="n">
        <v>0.6365736517566484</v>
      </c>
      <c r="AW18" s="7" t="n">
        <v>0.5858615096894888</v>
      </c>
      <c r="AX18" s="7" t="n">
        <v>0.565553416173412</v>
      </c>
      <c r="AY18" s="7" t="n">
        <v>0.4766875281763673</v>
      </c>
      <c r="AZ18" s="7" t="n">
        <v>0.5242865306633586</v>
      </c>
      <c r="BA18" s="7" t="n">
        <v>0.8209958704536392</v>
      </c>
      <c r="BB18" s="7" t="n">
        <v>0.2783470384969849</v>
      </c>
      <c r="BC18" s="7" t="n">
        <v>0.7081256306556458</v>
      </c>
      <c r="BD18" s="7" t="n">
        <v>0.7247052465075027</v>
      </c>
      <c r="BE18" s="7" t="n">
        <v>0.6404340448239071</v>
      </c>
      <c r="BF18" s="7" t="n">
        <v>0.6643462668473665</v>
      </c>
      <c r="BG18" s="7" t="n">
        <v>0.8447380640196869</v>
      </c>
      <c r="BH18" s="7" t="n">
        <v>0.5325906951468686</v>
      </c>
      <c r="BI18" s="7" t="n">
        <v>0.6093721323043829</v>
      </c>
      <c r="BJ18" s="7" t="n">
        <v>0.5464734144049604</v>
      </c>
      <c r="BK18" s="7" t="n">
        <v>0.6841247220366642</v>
      </c>
      <c r="BL18" s="7" t="n">
        <v>0.6304897925392473</v>
      </c>
      <c r="BM18" s="7" t="n">
        <v>0.5453153409749315</v>
      </c>
      <c r="BN18" s="7" t="n">
        <v>0.6662344768277617</v>
      </c>
      <c r="BO18" s="7" t="n">
        <v>0.4551083509801541</v>
      </c>
      <c r="BP18" s="7" t="n">
        <v>0.6239451334821158</v>
      </c>
      <c r="BQ18" s="7" t="n">
        <v>0.6169032381235553</v>
      </c>
      <c r="BR18" s="7" t="n">
        <v>0.6701200819520139</v>
      </c>
      <c r="BS18" s="7" t="n">
        <v>0.4856100569646246</v>
      </c>
      <c r="BT18" s="7" t="n">
        <v>0.4992152270501386</v>
      </c>
      <c r="BU18" s="7" t="n">
        <v>0.6162821470780052</v>
      </c>
      <c r="BV18" s="7" t="n">
        <v>0.3517063352852344</v>
      </c>
      <c r="BW18" s="7" t="n">
        <v>0.6636365589032096</v>
      </c>
      <c r="BX18" s="7" t="n">
        <v>0.7038701229070595</v>
      </c>
      <c r="BY18" s="7" t="n">
        <v>0.5942485632551155</v>
      </c>
      <c r="BZ18" s="7" t="n">
        <v>0.6278056655916286</v>
      </c>
      <c r="CA18" s="7" t="n">
        <v>0.7655539280626741</v>
      </c>
      <c r="CB18" s="7" t="n">
        <v>0.6630714807123954</v>
      </c>
      <c r="CC18" s="7" t="n">
        <v>0.6081800309296956</v>
      </c>
      <c r="CD18" s="7" t="n">
        <v>0.6166955281295121</v>
      </c>
      <c r="CE18" s="7" t="n">
        <v>0.608163906211129</v>
      </c>
      <c r="CF18" s="7" t="n">
        <v>0.5945299351172239</v>
      </c>
      <c r="CG18" s="7" t="n">
        <v>0.5234502638527306</v>
      </c>
      <c r="CH18" s="7" t="n">
        <v>0.5437947673869603</v>
      </c>
      <c r="CI18" s="7" t="n">
        <v>0.4914184558502101</v>
      </c>
      <c r="CJ18" s="7" t="n">
        <v>0.6173205368321372</v>
      </c>
      <c r="CK18" s="7" t="n">
        <v>0.5084106857352685</v>
      </c>
      <c r="CL18" s="7" t="n">
        <v>0.6799486071612997</v>
      </c>
      <c r="CM18" s="7" t="n">
        <v>0.6771825168648254</v>
      </c>
      <c r="CN18" s="7" t="n">
        <v>0.6417650781207163</v>
      </c>
      <c r="CO18" s="7" t="n">
        <v>0.5784311824526143</v>
      </c>
      <c r="CP18" s="7" t="n">
        <v>0.6877997894814324</v>
      </c>
      <c r="CQ18" s="7" t="n">
        <v>0.4920238313687305</v>
      </c>
      <c r="CR18" s="7" t="n">
        <v>0.5159093986454694</v>
      </c>
      <c r="CS18" s="7" t="n">
        <v>0.70915350893655</v>
      </c>
      <c r="CT18" s="7" t="n">
        <v>0.5547921748545371</v>
      </c>
      <c r="CU18" s="7" t="n">
        <v>0.5399920995283513</v>
      </c>
      <c r="CV18" s="7" t="n">
        <v>0.5708252150983394</v>
      </c>
      <c r="CW18" s="7" t="n">
        <v>0.5702392526992305</v>
      </c>
      <c r="CX18" s="7" t="n">
        <v>0.6481652513655819</v>
      </c>
      <c r="CY18" s="7" t="n">
        <v>0.568733795995424</v>
      </c>
      <c r="CZ18" s="7" t="n">
        <v>0.6966611586431063</v>
      </c>
      <c r="DA18" s="7" t="n">
        <v>0.5590898496834065</v>
      </c>
      <c r="DB18" s="7" t="n">
        <v>0.6900065851598395</v>
      </c>
      <c r="DC18" s="7" t="n">
        <v>0.5779612592282539</v>
      </c>
      <c r="DD18" s="7" t="n">
        <v>0.4942361099416265</v>
      </c>
      <c r="DE18" s="7" t="n">
        <v>0.6289852426616712</v>
      </c>
      <c r="DF18" s="7" t="n">
        <v>0.4847517920862718</v>
      </c>
      <c r="DG18" s="7" t="n">
        <v>0.6008892600396251</v>
      </c>
      <c r="DH18" s="7" t="n">
        <v>0.7259673768337064</v>
      </c>
      <c r="DI18" s="7" t="n">
        <v>0.6468390506419026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0.8957067984499547</v>
      </c>
      <c r="D19" s="7" t="n">
        <v>0.9646367257291445</v>
      </c>
      <c r="E19" s="7" t="n">
        <v>0.08969474608945369</v>
      </c>
      <c r="F19" s="7" t="n">
        <v>0.9527858320402259</v>
      </c>
      <c r="G19" s="7" t="n">
        <v>0.7153080073095179</v>
      </c>
      <c r="H19" s="7" t="n">
        <v>0.4220581865505682</v>
      </c>
      <c r="I19" s="7" t="n">
        <v>0.9309815249779361</v>
      </c>
      <c r="J19" s="7" t="n">
        <v>0.9937653641480696</v>
      </c>
      <c r="K19" s="7" t="n">
        <v>0.6962143111982216</v>
      </c>
      <c r="L19" s="7" t="n">
        <v>0.6577160174336629</v>
      </c>
      <c r="M19" s="7" t="n">
        <v>0.8019154129470605</v>
      </c>
      <c r="N19" s="7" t="n">
        <v>0.8548834193468666</v>
      </c>
      <c r="O19" s="7" t="n">
        <v>0.846685126815014</v>
      </c>
      <c r="P19" s="7" t="n">
        <v>0.7185012648093673</v>
      </c>
      <c r="Q19" s="7" t="n">
        <v>0.7518598949054534</v>
      </c>
      <c r="R19" s="7" t="n">
        <v>0.8298774984847749</v>
      </c>
      <c r="S19" s="7" t="n">
        <v>0.7545991095597759</v>
      </c>
      <c r="T19" s="7" t="n">
        <v>1</v>
      </c>
      <c r="U19" s="7" t="n">
        <v>0.834211267837233</v>
      </c>
      <c r="V19" s="7" t="n">
        <v>0.9775894799669602</v>
      </c>
      <c r="W19" s="7" t="n">
        <v>0.7973652925201959</v>
      </c>
      <c r="X19" s="7" t="n">
        <v>0.9644617613076496</v>
      </c>
      <c r="Y19" s="7" t="n">
        <v>0.3037279204092184</v>
      </c>
      <c r="Z19" s="7" t="n">
        <v>0.8464212153818792</v>
      </c>
      <c r="AA19" s="7" t="n">
        <v>0.7427089058167482</v>
      </c>
      <c r="AB19" s="7" t="n">
        <v>0.5304738484275953</v>
      </c>
      <c r="AC19" s="7" t="n">
        <v>0.8781110289221592</v>
      </c>
      <c r="AD19" s="7" t="n">
        <v>0.7282770818112014</v>
      </c>
      <c r="AE19" s="7" t="n">
        <v>0.7719465816296796</v>
      </c>
      <c r="AF19" s="7" t="n">
        <v>0.923864032615522</v>
      </c>
      <c r="AG19" s="7" t="n">
        <v>0.9213277238362287</v>
      </c>
      <c r="AH19" s="7" t="n">
        <v>0.8005046604256066</v>
      </c>
      <c r="AI19" s="7" t="n">
        <v>0.6969660548848183</v>
      </c>
      <c r="AJ19" s="7" t="n">
        <v>0.9126531978241396</v>
      </c>
      <c r="AK19" s="7" t="n">
        <v>0.9692828583246218</v>
      </c>
      <c r="AL19" s="7" t="n">
        <v>0.8414222517667559</v>
      </c>
      <c r="AM19" s="7" t="n">
        <v>0.7569691047195339</v>
      </c>
      <c r="AN19" s="7" t="n">
        <v>0.3611326771455955</v>
      </c>
      <c r="AO19" s="7" t="n">
        <v>0.7664242389711263</v>
      </c>
      <c r="AP19" s="7" t="n">
        <v>0.9243453116180148</v>
      </c>
      <c r="AQ19" s="7" t="n">
        <v>0.8559205435362955</v>
      </c>
      <c r="AR19" s="7" t="n">
        <v>0.6477350881450431</v>
      </c>
      <c r="AS19" s="7" t="n">
        <v>0.5702930616433671</v>
      </c>
      <c r="AT19" s="7" t="n">
        <v>0.3972789771752924</v>
      </c>
      <c r="AU19" s="7" t="n">
        <v>0.5166501625293499</v>
      </c>
      <c r="AV19" s="7" t="n">
        <v>0.7118229443575875</v>
      </c>
      <c r="AW19" s="7" t="n">
        <v>0.866730380742184</v>
      </c>
      <c r="AX19" s="7" t="n">
        <v>0.4481716809969372</v>
      </c>
      <c r="AY19" s="7" t="n">
        <v>0.8252783983478922</v>
      </c>
      <c r="AZ19" s="7" t="n">
        <v>0.7958956003944483</v>
      </c>
      <c r="BA19" s="7" t="n">
        <v>0.6973430361875952</v>
      </c>
      <c r="BB19" s="7" t="n">
        <v>-0.08744041762998435</v>
      </c>
      <c r="BC19" s="7" t="n">
        <v>0.9828180997654656</v>
      </c>
      <c r="BD19" s="7" t="n">
        <v>0.810854670306636</v>
      </c>
      <c r="BE19" s="7" t="n">
        <v>0.6509422041749987</v>
      </c>
      <c r="BF19" s="7" t="n">
        <v>0.4726637265423795</v>
      </c>
      <c r="BG19" s="7" t="n">
        <v>0.7426454214204999</v>
      </c>
      <c r="BH19" s="7" t="n">
        <v>0.7481610339832325</v>
      </c>
      <c r="BI19" s="7" t="n">
        <v>0.7285191144739565</v>
      </c>
      <c r="BJ19" s="7" t="n">
        <v>0.4700772373935643</v>
      </c>
      <c r="BK19" s="7" t="n">
        <v>0.690754932820378</v>
      </c>
      <c r="BL19" s="7" t="n">
        <v>0.7852947275588601</v>
      </c>
      <c r="BM19" s="7" t="n">
        <v>0.8503859120496581</v>
      </c>
      <c r="BN19" s="7" t="n">
        <v>0.7659799292143977</v>
      </c>
      <c r="BO19" s="7" t="n">
        <v>0.4753611001297999</v>
      </c>
      <c r="BP19" s="7" t="n">
        <v>0.7161565176583099</v>
      </c>
      <c r="BQ19" s="7" t="n">
        <v>0.6806579717066041</v>
      </c>
      <c r="BR19" s="7" t="n">
        <v>0.7395559123707068</v>
      </c>
      <c r="BS19" s="7" t="n">
        <v>0.7094208411838512</v>
      </c>
      <c r="BT19" s="7" t="n">
        <v>0.7295269035374923</v>
      </c>
      <c r="BU19" s="7" t="n">
        <v>0.6074187438881771</v>
      </c>
      <c r="BV19" s="7" t="n">
        <v>0.3795792234643739</v>
      </c>
      <c r="BW19" s="7" t="n">
        <v>0.6449649848020399</v>
      </c>
      <c r="BX19" s="7" t="n">
        <v>0.4150379493894391</v>
      </c>
      <c r="BY19" s="7" t="n">
        <v>0.8666259200003396</v>
      </c>
      <c r="BZ19" s="7" t="n">
        <v>0.7069315872848188</v>
      </c>
      <c r="CA19" s="7" t="n">
        <v>0.5679737292253548</v>
      </c>
      <c r="CB19" s="7" t="n">
        <v>0.5247891059341533</v>
      </c>
      <c r="CC19" s="7" t="n">
        <v>0.662088727896319</v>
      </c>
      <c r="CD19" s="7" t="n">
        <v>0.7395345294120726</v>
      </c>
      <c r="CE19" s="7" t="n">
        <v>0.7965739294565103</v>
      </c>
      <c r="CF19" s="7" t="n">
        <v>0.8653941574031003</v>
      </c>
      <c r="CG19" s="7" t="n">
        <v>0.7470586175528728</v>
      </c>
      <c r="CH19" s="7" t="n">
        <v>0.8284462994002263</v>
      </c>
      <c r="CI19" s="7" t="n">
        <v>0.7048953104931585</v>
      </c>
      <c r="CJ19" s="7" t="n">
        <v>0.668303445468299</v>
      </c>
      <c r="CK19" s="7" t="n">
        <v>0.7802005513442823</v>
      </c>
      <c r="CL19" s="7" t="n">
        <v>0.5478123342358773</v>
      </c>
      <c r="CM19" s="7" t="n">
        <v>0.8137653233251916</v>
      </c>
      <c r="CN19" s="7" t="n">
        <v>0.8921727877754653</v>
      </c>
      <c r="CO19" s="7" t="n">
        <v>0.8650821338670582</v>
      </c>
      <c r="CP19" s="7" t="n">
        <v>0.91892401401415</v>
      </c>
      <c r="CQ19" s="7" t="n">
        <v>0.6107395512510913</v>
      </c>
      <c r="CR19" s="7" t="n">
        <v>0.8092108968647451</v>
      </c>
      <c r="CS19" s="7" t="n">
        <v>0.7290809582684609</v>
      </c>
      <c r="CT19" s="7" t="n">
        <v>0.7551753972550965</v>
      </c>
      <c r="CU19" s="7" t="n">
        <v>0.7235667442214678</v>
      </c>
      <c r="CV19" s="7" t="n">
        <v>0.8596372972740732</v>
      </c>
      <c r="CW19" s="7" t="n">
        <v>0.7416716073415794</v>
      </c>
      <c r="CX19" s="7" t="n">
        <v>0.3287808960050385</v>
      </c>
      <c r="CY19" s="7" t="n">
        <v>0.7368671630230135</v>
      </c>
      <c r="CZ19" s="7" t="n">
        <v>0.6812100464241815</v>
      </c>
      <c r="DA19" s="7" t="n">
        <v>0.4422155611841257</v>
      </c>
      <c r="DB19" s="7" t="n">
        <v>0.8140366673818369</v>
      </c>
      <c r="DC19" s="7" t="n">
        <v>0.7222938245114577</v>
      </c>
      <c r="DD19" s="7" t="n">
        <v>0.1630435063133094</v>
      </c>
      <c r="DE19" s="7" t="n">
        <v>0.638672526089531</v>
      </c>
      <c r="DF19" s="7" t="n">
        <v>0.6494135855294708</v>
      </c>
      <c r="DG19" s="7" t="n">
        <v>0.1858951582279811</v>
      </c>
      <c r="DH19" s="7" t="n">
        <v>0.774850725242006</v>
      </c>
      <c r="DI19" s="7" t="n">
        <v>0.341638672192405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0.9304018511948922</v>
      </c>
      <c r="D20" s="7" t="n">
        <v>0.793876480368859</v>
      </c>
      <c r="E20" s="7" t="n">
        <v>0.2184769969161537</v>
      </c>
      <c r="F20" s="7" t="n">
        <v>0.7160729223499771</v>
      </c>
      <c r="G20" s="7" t="n">
        <v>0.5293995700398959</v>
      </c>
      <c r="H20" s="7" t="n">
        <v>0.4810392505905067</v>
      </c>
      <c r="I20" s="7" t="n">
        <v>0.7983770734809315</v>
      </c>
      <c r="J20" s="7" t="n">
        <v>0.8545764927231043</v>
      </c>
      <c r="K20" s="7" t="n">
        <v>0.8210297182916949</v>
      </c>
      <c r="L20" s="7" t="n">
        <v>0.7986217613978913</v>
      </c>
      <c r="M20" s="7" t="n">
        <v>0.8731174553696353</v>
      </c>
      <c r="N20" s="7" t="n">
        <v>0.8047144510925059</v>
      </c>
      <c r="O20" s="7" t="n">
        <v>0.6078081279939969</v>
      </c>
      <c r="P20" s="7" t="n">
        <v>0.7028160615266155</v>
      </c>
      <c r="Q20" s="7" t="n">
        <v>0.9716195246993766</v>
      </c>
      <c r="R20" s="7" t="n">
        <v>0.8795204587705688</v>
      </c>
      <c r="S20" s="7" t="n">
        <v>0.821924130825015</v>
      </c>
      <c r="T20" s="7" t="n">
        <v>0.834211267837233</v>
      </c>
      <c r="U20" s="7" t="n">
        <v>1</v>
      </c>
      <c r="V20" s="7" t="n">
        <v>0.924082422753144</v>
      </c>
      <c r="W20" s="7" t="n">
        <v>0.7460541099258663</v>
      </c>
      <c r="X20" s="7" t="n">
        <v>0.8318427334107936</v>
      </c>
      <c r="Y20" s="7" t="n">
        <v>0.4276133266798891</v>
      </c>
      <c r="Z20" s="7" t="n">
        <v>0.6514585920074802</v>
      </c>
      <c r="AA20" s="7" t="n">
        <v>0.7649395801443343</v>
      </c>
      <c r="AB20" s="7" t="n">
        <v>0.6691424943008297</v>
      </c>
      <c r="AC20" s="7" t="n">
        <v>0.7199299555797458</v>
      </c>
      <c r="AD20" s="7" t="n">
        <v>0.766059241978145</v>
      </c>
      <c r="AE20" s="7" t="n">
        <v>0.8717044558793595</v>
      </c>
      <c r="AF20" s="7" t="n">
        <v>0.9017764872050342</v>
      </c>
      <c r="AG20" s="7" t="n">
        <v>0.8617229541240551</v>
      </c>
      <c r="AH20" s="7" t="n">
        <v>0.8650962323070918</v>
      </c>
      <c r="AI20" s="7" t="n">
        <v>0.9447558401884255</v>
      </c>
      <c r="AJ20" s="7" t="n">
        <v>0.7281661546013096</v>
      </c>
      <c r="AK20" s="7" t="n">
        <v>0.864176194041603</v>
      </c>
      <c r="AL20" s="7" t="n">
        <v>0.6061665453719088</v>
      </c>
      <c r="AM20" s="7" t="n">
        <v>0.7651033671385616</v>
      </c>
      <c r="AN20" s="7" t="n">
        <v>0.5322230231038685</v>
      </c>
      <c r="AO20" s="7" t="n">
        <v>0.7480847930194711</v>
      </c>
      <c r="AP20" s="7" t="n">
        <v>0.8628750359385263</v>
      </c>
      <c r="AQ20" s="7" t="n">
        <v>0.7228296773384083</v>
      </c>
      <c r="AR20" s="7" t="n">
        <v>0.5617297240102611</v>
      </c>
      <c r="AS20" s="7" t="n">
        <v>0.7892253045193618</v>
      </c>
      <c r="AT20" s="7" t="n">
        <v>0.5557386014397074</v>
      </c>
      <c r="AU20" s="7" t="n">
        <v>0.712633002347533</v>
      </c>
      <c r="AV20" s="7" t="n">
        <v>0.7335325443933535</v>
      </c>
      <c r="AW20" s="7" t="n">
        <v>0.795255710795037</v>
      </c>
      <c r="AX20" s="7" t="n">
        <v>0.2432701158637648</v>
      </c>
      <c r="AY20" s="7" t="n">
        <v>0.582138003603284</v>
      </c>
      <c r="AZ20" s="7" t="n">
        <v>0.7946046808631728</v>
      </c>
      <c r="BA20" s="7" t="n">
        <v>0.7425602801288292</v>
      </c>
      <c r="BB20" s="7" t="n">
        <v>0.06971243811082554</v>
      </c>
      <c r="BC20" s="7" t="n">
        <v>0.7774094161092779</v>
      </c>
      <c r="BD20" s="7" t="n">
        <v>0.9052891939792086</v>
      </c>
      <c r="BE20" s="7" t="n">
        <v>0.8038088709257493</v>
      </c>
      <c r="BF20" s="7" t="n">
        <v>0.6567210118310108</v>
      </c>
      <c r="BG20" s="7" t="n">
        <v>0.7536820214642856</v>
      </c>
      <c r="BH20" s="7" t="n">
        <v>0.7325930920835066</v>
      </c>
      <c r="BI20" s="7" t="n">
        <v>0.6866808548548857</v>
      </c>
      <c r="BJ20" s="7" t="n">
        <v>0.6145971438683933</v>
      </c>
      <c r="BK20" s="7" t="n">
        <v>0.8306142151912637</v>
      </c>
      <c r="BL20" s="7" t="n">
        <v>0.855493695650646</v>
      </c>
      <c r="BM20" s="7" t="n">
        <v>0.6511873584313923</v>
      </c>
      <c r="BN20" s="7" t="n">
        <v>0.7335112258247994</v>
      </c>
      <c r="BO20" s="7" t="n">
        <v>0.5995801588989903</v>
      </c>
      <c r="BP20" s="7" t="n">
        <v>0.7368446503076123</v>
      </c>
      <c r="BQ20" s="7" t="n">
        <v>0.8005214241246349</v>
      </c>
      <c r="BR20" s="7" t="n">
        <v>0.8660365011164932</v>
      </c>
      <c r="BS20" s="7" t="n">
        <v>0.7215790982136551</v>
      </c>
      <c r="BT20" s="7" t="n">
        <v>0.759282580246664</v>
      </c>
      <c r="BU20" s="7" t="n">
        <v>0.7623313414695795</v>
      </c>
      <c r="BV20" s="7" t="n">
        <v>0.5498501041513163</v>
      </c>
      <c r="BW20" s="7" t="n">
        <v>0.8092449400058995</v>
      </c>
      <c r="BX20" s="7" t="n">
        <v>0.5704935005548684</v>
      </c>
      <c r="BY20" s="7" t="n">
        <v>0.8056283000795819</v>
      </c>
      <c r="BZ20" s="7" t="n">
        <v>0.6756523482901819</v>
      </c>
      <c r="CA20" s="7" t="n">
        <v>0.7284432052299874</v>
      </c>
      <c r="CB20" s="7" t="n">
        <v>0.7095513997588321</v>
      </c>
      <c r="CC20" s="7" t="n">
        <v>0.7904929458929211</v>
      </c>
      <c r="CD20" s="7" t="n">
        <v>0.831683042545019</v>
      </c>
      <c r="CE20" s="7" t="n">
        <v>0.8434038370264797</v>
      </c>
      <c r="CF20" s="7" t="n">
        <v>0.64012209806694</v>
      </c>
      <c r="CG20" s="7" t="n">
        <v>0.7439966015489909</v>
      </c>
      <c r="CH20" s="7" t="n">
        <v>0.667772445354292</v>
      </c>
      <c r="CI20" s="7" t="n">
        <v>0.7436473959780988</v>
      </c>
      <c r="CJ20" s="7" t="n">
        <v>0.7581317379026707</v>
      </c>
      <c r="CK20" s="7" t="n">
        <v>0.7395989177399611</v>
      </c>
      <c r="CL20" s="7" t="n">
        <v>0.7470513597859036</v>
      </c>
      <c r="CM20" s="7" t="n">
        <v>0.8633590285772358</v>
      </c>
      <c r="CN20" s="7" t="n">
        <v>0.8695681384195235</v>
      </c>
      <c r="CO20" s="7" t="n">
        <v>0.7912720332937364</v>
      </c>
      <c r="CP20" s="7" t="n">
        <v>0.7832309956887459</v>
      </c>
      <c r="CQ20" s="7" t="n">
        <v>0.5826574771247883</v>
      </c>
      <c r="CR20" s="7" t="n">
        <v>0.6342838818746024</v>
      </c>
      <c r="CS20" s="7" t="n">
        <v>0.8815252325146775</v>
      </c>
      <c r="CT20" s="7" t="n">
        <v>0.7964381030050131</v>
      </c>
      <c r="CU20" s="7" t="n">
        <v>0.7878461012253952</v>
      </c>
      <c r="CV20" s="7" t="n">
        <v>0.776807204648459</v>
      </c>
      <c r="CW20" s="7" t="n">
        <v>0.8126560983293422</v>
      </c>
      <c r="CX20" s="7" t="n">
        <v>0.2432949636019639</v>
      </c>
      <c r="CY20" s="7" t="n">
        <v>0.815472463186954</v>
      </c>
      <c r="CZ20" s="7" t="n">
        <v>0.7162782069086105</v>
      </c>
      <c r="DA20" s="7" t="n">
        <v>0.2313572309355661</v>
      </c>
      <c r="DB20" s="7" t="n">
        <v>0.7205693868187582</v>
      </c>
      <c r="DC20" s="7" t="n">
        <v>0.8227514316283974</v>
      </c>
      <c r="DD20" s="7" t="n">
        <v>0.3473016728878531</v>
      </c>
      <c r="DE20" s="7" t="n">
        <v>0.7870019137825687</v>
      </c>
      <c r="DF20" s="7" t="n">
        <v>0.7543428301214988</v>
      </c>
      <c r="DG20" s="7" t="n">
        <v>0.2713696027534038</v>
      </c>
      <c r="DH20" s="7" t="n">
        <v>0.8966954688514337</v>
      </c>
      <c r="DI20" s="7" t="n">
        <v>0.3188537589562182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0.9541512357173642</v>
      </c>
      <c r="D21" s="7" t="n">
        <v>0.9531037872951521</v>
      </c>
      <c r="E21" s="7" t="n">
        <v>0.1591112811158512</v>
      </c>
      <c r="F21" s="7" t="n">
        <v>0.9151154512112477</v>
      </c>
      <c r="G21" s="7" t="n">
        <v>0.7079375518838069</v>
      </c>
      <c r="H21" s="7" t="n">
        <v>0.4693257032280361</v>
      </c>
      <c r="I21" s="7" t="n">
        <v>0.9215940330364703</v>
      </c>
      <c r="J21" s="7" t="n">
        <v>0.9881791405610891</v>
      </c>
      <c r="K21" s="7" t="n">
        <v>0.7585862090207778</v>
      </c>
      <c r="L21" s="7" t="n">
        <v>0.7235185771659264</v>
      </c>
      <c r="M21" s="7" t="n">
        <v>0.8496930602683613</v>
      </c>
      <c r="N21" s="7" t="n">
        <v>0.8658253497685175</v>
      </c>
      <c r="O21" s="7" t="n">
        <v>0.8068432743009593</v>
      </c>
      <c r="P21" s="7" t="n">
        <v>0.730967338306895</v>
      </c>
      <c r="Q21" s="7" t="n">
        <v>0.8543890254138036</v>
      </c>
      <c r="R21" s="7" t="n">
        <v>0.8920583921372406</v>
      </c>
      <c r="S21" s="7" t="n">
        <v>0.8234756947893557</v>
      </c>
      <c r="T21" s="7" t="n">
        <v>0.9775894799669602</v>
      </c>
      <c r="U21" s="7" t="n">
        <v>0.924082422753144</v>
      </c>
      <c r="V21" s="7" t="n">
        <v>1</v>
      </c>
      <c r="W21" s="7" t="n">
        <v>0.7970546699926422</v>
      </c>
      <c r="X21" s="7" t="n">
        <v>0.948864851923137</v>
      </c>
      <c r="Y21" s="7" t="n">
        <v>0.3803465999048469</v>
      </c>
      <c r="Z21" s="7" t="n">
        <v>0.8211684165375718</v>
      </c>
      <c r="AA21" s="7" t="n">
        <v>0.7680204548362718</v>
      </c>
      <c r="AB21" s="7" t="n">
        <v>0.5959782105603334</v>
      </c>
      <c r="AC21" s="7" t="n">
        <v>0.8502073742019726</v>
      </c>
      <c r="AD21" s="7" t="n">
        <v>0.7597579374819328</v>
      </c>
      <c r="AE21" s="7" t="n">
        <v>0.8274055140131772</v>
      </c>
      <c r="AF21" s="7" t="n">
        <v>0.9434460074475162</v>
      </c>
      <c r="AG21" s="7" t="n">
        <v>0.9270836213334663</v>
      </c>
      <c r="AH21" s="7" t="n">
        <v>0.8489587191098475</v>
      </c>
      <c r="AI21" s="7" t="n">
        <v>0.8067390294806541</v>
      </c>
      <c r="AJ21" s="7" t="n">
        <v>0.8910872888039428</v>
      </c>
      <c r="AK21" s="7" t="n">
        <v>0.9653670741396931</v>
      </c>
      <c r="AL21" s="7" t="n">
        <v>0.8033540212305331</v>
      </c>
      <c r="AM21" s="7" t="n">
        <v>0.8075425073815033</v>
      </c>
      <c r="AN21" s="7" t="n">
        <v>0.443391997847772</v>
      </c>
      <c r="AO21" s="7" t="n">
        <v>0.7759980300674828</v>
      </c>
      <c r="AP21" s="7" t="n">
        <v>0.9291101294405846</v>
      </c>
      <c r="AQ21" s="7" t="n">
        <v>0.834736035073408</v>
      </c>
      <c r="AR21" s="7" t="n">
        <v>0.65604828842623</v>
      </c>
      <c r="AS21" s="7" t="n">
        <v>0.6717291820100085</v>
      </c>
      <c r="AT21" s="7" t="n">
        <v>0.4606574885886102</v>
      </c>
      <c r="AU21" s="7" t="n">
        <v>0.6091426414036261</v>
      </c>
      <c r="AV21" s="7" t="n">
        <v>0.7652732959450613</v>
      </c>
      <c r="AW21" s="7" t="n">
        <v>0.8662401400197888</v>
      </c>
      <c r="AX21" s="7" t="n">
        <v>0.4327347184395766</v>
      </c>
      <c r="AY21" s="7" t="n">
        <v>0.782409326257279</v>
      </c>
      <c r="AZ21" s="7" t="n">
        <v>0.8118142083157124</v>
      </c>
      <c r="BA21" s="7" t="n">
        <v>0.7488709356172014</v>
      </c>
      <c r="BB21" s="7" t="n">
        <v>-0.02529045422821516</v>
      </c>
      <c r="BC21" s="7" t="n">
        <v>0.9502079416014046</v>
      </c>
      <c r="BD21" s="7" t="n">
        <v>0.8725870713996293</v>
      </c>
      <c r="BE21" s="7" t="n">
        <v>0.728714800027721</v>
      </c>
      <c r="BF21" s="7" t="n">
        <v>0.5528974872179091</v>
      </c>
      <c r="BG21" s="7" t="n">
        <v>0.7822953673642978</v>
      </c>
      <c r="BH21" s="7" t="n">
        <v>0.7623615226010307</v>
      </c>
      <c r="BI21" s="7" t="n">
        <v>0.7465232723682963</v>
      </c>
      <c r="BJ21" s="7" t="n">
        <v>0.5402211425153384</v>
      </c>
      <c r="BK21" s="7" t="n">
        <v>0.7666932282139467</v>
      </c>
      <c r="BL21" s="7" t="n">
        <v>0.8287102791317882</v>
      </c>
      <c r="BM21" s="7" t="n">
        <v>0.8247376846598484</v>
      </c>
      <c r="BN21" s="7" t="n">
        <v>0.7868486889092661</v>
      </c>
      <c r="BO21" s="7" t="n">
        <v>0.536635571421703</v>
      </c>
      <c r="BP21" s="7" t="n">
        <v>0.7426460272027219</v>
      </c>
      <c r="BQ21" s="7" t="n">
        <v>0.7476286721812392</v>
      </c>
      <c r="BR21" s="7" t="n">
        <v>0.8093076009192106</v>
      </c>
      <c r="BS21" s="7" t="n">
        <v>0.7269030948704738</v>
      </c>
      <c r="BT21" s="7" t="n">
        <v>0.7542932587845527</v>
      </c>
      <c r="BU21" s="7" t="n">
        <v>0.6890043987535723</v>
      </c>
      <c r="BV21" s="7" t="n">
        <v>0.4428074840691618</v>
      </c>
      <c r="BW21" s="7" t="n">
        <v>0.7295813072103863</v>
      </c>
      <c r="BX21" s="7" t="n">
        <v>0.5026665967994232</v>
      </c>
      <c r="BY21" s="7" t="n">
        <v>0.8697999627246549</v>
      </c>
      <c r="BZ21" s="7" t="n">
        <v>0.7246868403387098</v>
      </c>
      <c r="CA21" s="7" t="n">
        <v>0.6515054873703733</v>
      </c>
      <c r="CB21" s="7" t="n">
        <v>0.6159335142248277</v>
      </c>
      <c r="CC21" s="7" t="n">
        <v>0.7328478193626795</v>
      </c>
      <c r="CD21" s="7" t="n">
        <v>0.7938490815655168</v>
      </c>
      <c r="CE21" s="7" t="n">
        <v>0.832606288937651</v>
      </c>
      <c r="CF21" s="7" t="n">
        <v>0.8294003329861473</v>
      </c>
      <c r="CG21" s="7" t="n">
        <v>0.7615646111922658</v>
      </c>
      <c r="CH21" s="7" t="n">
        <v>0.7980513168957603</v>
      </c>
      <c r="CI21" s="7" t="n">
        <v>0.7313741505360116</v>
      </c>
      <c r="CJ21" s="7" t="n">
        <v>0.7291162466461438</v>
      </c>
      <c r="CK21" s="7" t="n">
        <v>0.7803133699597258</v>
      </c>
      <c r="CL21" s="7" t="n">
        <v>0.6422819354487381</v>
      </c>
      <c r="CM21" s="7" t="n">
        <v>0.8552670195399822</v>
      </c>
      <c r="CN21" s="7" t="n">
        <v>0.9069835057380381</v>
      </c>
      <c r="CO21" s="7" t="n">
        <v>0.8633497230959005</v>
      </c>
      <c r="CP21" s="7" t="n">
        <v>0.8998824227048557</v>
      </c>
      <c r="CQ21" s="7" t="n">
        <v>0.6339317596816663</v>
      </c>
      <c r="CR21" s="7" t="n">
        <v>0.7735607077398304</v>
      </c>
      <c r="CS21" s="7" t="n">
        <v>0.8067381409303804</v>
      </c>
      <c r="CT21" s="7" t="n">
        <v>0.7839158935851643</v>
      </c>
      <c r="CU21" s="7" t="n">
        <v>0.7582835238872471</v>
      </c>
      <c r="CV21" s="7" t="n">
        <v>0.8546647863310396</v>
      </c>
      <c r="CW21" s="7" t="n">
        <v>0.7815557217867661</v>
      </c>
      <c r="CX21" s="7" t="n">
        <v>0.3359469983549629</v>
      </c>
      <c r="CY21" s="7" t="n">
        <v>0.7791313928372579</v>
      </c>
      <c r="CZ21" s="7" t="n">
        <v>0.7283259589713496</v>
      </c>
      <c r="DA21" s="7" t="n">
        <v>0.425096071391101</v>
      </c>
      <c r="DB21" s="7" t="n">
        <v>0.8283636381545207</v>
      </c>
      <c r="DC21" s="7" t="n">
        <v>0.7724966097140131</v>
      </c>
      <c r="DD21" s="7" t="n">
        <v>0.2466633850034004</v>
      </c>
      <c r="DE21" s="7" t="n">
        <v>0.7155615344295269</v>
      </c>
      <c r="DF21" s="7" t="n">
        <v>0.7009216054225881</v>
      </c>
      <c r="DG21" s="7" t="n">
        <v>0.2457209107258553</v>
      </c>
      <c r="DH21" s="7" t="n">
        <v>0.8446065538860111</v>
      </c>
      <c r="DI21" s="7" t="n">
        <v>0.3796122575855982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0.717344513902187</v>
      </c>
      <c r="D22" s="7" t="n">
        <v>0.7152778926807315</v>
      </c>
      <c r="E22" s="7" t="n">
        <v>0.0008413630409573617</v>
      </c>
      <c r="F22" s="7" t="n">
        <v>0.6946550651141367</v>
      </c>
      <c r="G22" s="7" t="n">
        <v>0.3884798088189679</v>
      </c>
      <c r="H22" s="7" t="n">
        <v>0.194998755249622</v>
      </c>
      <c r="I22" s="7" t="n">
        <v>0.884066900052329</v>
      </c>
      <c r="J22" s="7" t="n">
        <v>0.7838817152375069</v>
      </c>
      <c r="K22" s="7" t="n">
        <v>0.6775795235128615</v>
      </c>
      <c r="L22" s="7" t="n">
        <v>0.6583605057687483</v>
      </c>
      <c r="M22" s="7" t="n">
        <v>0.7528763683823254</v>
      </c>
      <c r="N22" s="7" t="n">
        <v>0.6916550481331469</v>
      </c>
      <c r="O22" s="7" t="n">
        <v>0.6526161153092739</v>
      </c>
      <c r="P22" s="7" t="n">
        <v>0.5069982500426775</v>
      </c>
      <c r="Q22" s="7" t="n">
        <v>0.6934753414057541</v>
      </c>
      <c r="R22" s="7" t="n">
        <v>0.6254026232572539</v>
      </c>
      <c r="S22" s="7" t="n">
        <v>0.5294885207405473</v>
      </c>
      <c r="T22" s="7" t="n">
        <v>0.7973652925201959</v>
      </c>
      <c r="U22" s="7" t="n">
        <v>0.7460541099258663</v>
      </c>
      <c r="V22" s="7" t="n">
        <v>0.7970546699926422</v>
      </c>
      <c r="W22" s="7" t="n">
        <v>1</v>
      </c>
      <c r="X22" s="7" t="n">
        <v>0.7915013204836464</v>
      </c>
      <c r="Y22" s="7" t="n">
        <v>0.1621445237241761</v>
      </c>
      <c r="Z22" s="7" t="n">
        <v>0.6689306155527148</v>
      </c>
      <c r="AA22" s="7" t="n">
        <v>0.9842330675210983</v>
      </c>
      <c r="AB22" s="7" t="n">
        <v>0.4775807632966462</v>
      </c>
      <c r="AC22" s="7" t="n">
        <v>0.6755722450690451</v>
      </c>
      <c r="AD22" s="7" t="n">
        <v>0.9756140139189506</v>
      </c>
      <c r="AE22" s="7" t="n">
        <v>0.7084442965963061</v>
      </c>
      <c r="AF22" s="7" t="n">
        <v>0.8414633981272946</v>
      </c>
      <c r="AG22" s="7" t="n">
        <v>0.8546661256751765</v>
      </c>
      <c r="AH22" s="7" t="n">
        <v>0.7739224192962516</v>
      </c>
      <c r="AI22" s="7" t="n">
        <v>0.6515858383519182</v>
      </c>
      <c r="AJ22" s="7" t="n">
        <v>0.7215700951123614</v>
      </c>
      <c r="AK22" s="7" t="n">
        <v>0.8231046279447488</v>
      </c>
      <c r="AL22" s="7" t="n">
        <v>0.6476136821392704</v>
      </c>
      <c r="AM22" s="7" t="n">
        <v>0.5467917419396016</v>
      </c>
      <c r="AN22" s="7" t="n">
        <v>0.354803618866536</v>
      </c>
      <c r="AO22" s="7" t="n">
        <v>0.9609998403959625</v>
      </c>
      <c r="AP22" s="7" t="n">
        <v>0.8386922050406118</v>
      </c>
      <c r="AQ22" s="7" t="n">
        <v>0.6527913961358198</v>
      </c>
      <c r="AR22" s="7" t="n">
        <v>0.4205215755646181</v>
      </c>
      <c r="AS22" s="7" t="n">
        <v>0.4395537920340349</v>
      </c>
      <c r="AT22" s="7" t="n">
        <v>0.3984440307650899</v>
      </c>
      <c r="AU22" s="7" t="n">
        <v>0.3879981260535252</v>
      </c>
      <c r="AV22" s="7" t="n">
        <v>0.5097534248234733</v>
      </c>
      <c r="AW22" s="7" t="n">
        <v>0.6997589336657063</v>
      </c>
      <c r="AX22" s="7" t="n">
        <v>0.1361356679010177</v>
      </c>
      <c r="AY22" s="7" t="n">
        <v>0.6092804342769998</v>
      </c>
      <c r="AZ22" s="7" t="n">
        <v>0.9624913244451788</v>
      </c>
      <c r="BA22" s="7" t="n">
        <v>0.4016808993191702</v>
      </c>
      <c r="BB22" s="7" t="n">
        <v>-0.1691524278407789</v>
      </c>
      <c r="BC22" s="7" t="n">
        <v>0.7603541741464861</v>
      </c>
      <c r="BD22" s="7" t="n">
        <v>0.6656440247556545</v>
      </c>
      <c r="BE22" s="7" t="n">
        <v>0.5111724725796378</v>
      </c>
      <c r="BF22" s="7" t="n">
        <v>0.3297188188558861</v>
      </c>
      <c r="BG22" s="7" t="n">
        <v>0.4568069712746124</v>
      </c>
      <c r="BH22" s="7" t="n">
        <v>0.5744927516644356</v>
      </c>
      <c r="BI22" s="7" t="n">
        <v>0.5675282498023808</v>
      </c>
      <c r="BJ22" s="7" t="n">
        <v>0.7183637100260457</v>
      </c>
      <c r="BK22" s="7" t="n">
        <v>0.558051711100928</v>
      </c>
      <c r="BL22" s="7" t="n">
        <v>0.7475210322422035</v>
      </c>
      <c r="BM22" s="7" t="n">
        <v>0.6738674758091393</v>
      </c>
      <c r="BN22" s="7" t="n">
        <v>0.6332894039660252</v>
      </c>
      <c r="BO22" s="7" t="n">
        <v>0.417960325018309</v>
      </c>
      <c r="BP22" s="7" t="n">
        <v>0.5052004680677968</v>
      </c>
      <c r="BQ22" s="7" t="n">
        <v>0.5955667607396151</v>
      </c>
      <c r="BR22" s="7" t="n">
        <v>0.6661130934124964</v>
      </c>
      <c r="BS22" s="7" t="n">
        <v>0.970743150211986</v>
      </c>
      <c r="BT22" s="7" t="n">
        <v>0.9677726422194495</v>
      </c>
      <c r="BU22" s="7" t="n">
        <v>0.4826935700788089</v>
      </c>
      <c r="BV22" s="7" t="n">
        <v>0.3874340420185625</v>
      </c>
      <c r="BW22" s="7" t="n">
        <v>0.5086374065855926</v>
      </c>
      <c r="BX22" s="7" t="n">
        <v>0.302495811862718</v>
      </c>
      <c r="BY22" s="7" t="n">
        <v>0.6972096400128043</v>
      </c>
      <c r="BZ22" s="7" t="n">
        <v>0.486420419441084</v>
      </c>
      <c r="CA22" s="7" t="n">
        <v>0.4838443392315528</v>
      </c>
      <c r="CB22" s="7" t="n">
        <v>0.384556692309889</v>
      </c>
      <c r="CC22" s="7" t="n">
        <v>0.5742919895769604</v>
      </c>
      <c r="CD22" s="7" t="n">
        <v>0.707578372458629</v>
      </c>
      <c r="CE22" s="7" t="n">
        <v>0.8040488995457397</v>
      </c>
      <c r="CF22" s="7" t="n">
        <v>0.6579610269631513</v>
      </c>
      <c r="CG22" s="7" t="n">
        <v>0.9843904933154486</v>
      </c>
      <c r="CH22" s="7" t="n">
        <v>0.5914179836455424</v>
      </c>
      <c r="CI22" s="7" t="n">
        <v>0.9502323831744824</v>
      </c>
      <c r="CJ22" s="7" t="n">
        <v>0.5778608306904631</v>
      </c>
      <c r="CK22" s="7" t="n">
        <v>0.9817918932740588</v>
      </c>
      <c r="CL22" s="7" t="n">
        <v>0.4053385470167531</v>
      </c>
      <c r="CM22" s="7" t="n">
        <v>0.7104362999504511</v>
      </c>
      <c r="CN22" s="7" t="n">
        <v>0.8439504705294985</v>
      </c>
      <c r="CO22" s="7" t="n">
        <v>0.7151821117194597</v>
      </c>
      <c r="CP22" s="7" t="n">
        <v>0.6851928577865191</v>
      </c>
      <c r="CQ22" s="7" t="n">
        <v>0.4162124583630804</v>
      </c>
      <c r="CR22" s="7" t="n">
        <v>0.5709789396059624</v>
      </c>
      <c r="CS22" s="7" t="n">
        <v>0.6443320921985826</v>
      </c>
      <c r="CT22" s="7" t="n">
        <v>0.7397640063337105</v>
      </c>
      <c r="CU22" s="7" t="n">
        <v>0.7031108492831722</v>
      </c>
      <c r="CV22" s="7" t="n">
        <v>0.6939662161902315</v>
      </c>
      <c r="CW22" s="7" t="n">
        <v>0.7291017823545337</v>
      </c>
      <c r="CX22" s="7" t="n">
        <v>0.116317730376478</v>
      </c>
      <c r="CY22" s="7" t="n">
        <v>0.7292644474722569</v>
      </c>
      <c r="CZ22" s="7" t="n">
        <v>0.5539402664338182</v>
      </c>
      <c r="DA22" s="7" t="n">
        <v>0.1324980606704928</v>
      </c>
      <c r="DB22" s="7" t="n">
        <v>0.5503850715285166</v>
      </c>
      <c r="DC22" s="7" t="n">
        <v>0.7043713127119677</v>
      </c>
      <c r="DD22" s="7" t="n">
        <v>0.2152717529764791</v>
      </c>
      <c r="DE22" s="7" t="n">
        <v>0.493235279974873</v>
      </c>
      <c r="DF22" s="7" t="n">
        <v>0.8994268877181592</v>
      </c>
      <c r="DG22" s="7" t="n">
        <v>0.01608939300505902</v>
      </c>
      <c r="DH22" s="7" t="n">
        <v>0.6877016992092202</v>
      </c>
      <c r="DI22" s="7" t="n">
        <v>0.1456002215099089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0.8280740626489316</v>
      </c>
      <c r="D23" s="7" t="n">
        <v>0.8945844072120426</v>
      </c>
      <c r="E23" s="7" t="n">
        <v>-0.03832883124313803</v>
      </c>
      <c r="F23" s="7" t="n">
        <v>0.8737939533663094</v>
      </c>
      <c r="G23" s="7" t="n">
        <v>0.5881094456084968</v>
      </c>
      <c r="H23" s="7" t="n">
        <v>0.3786662406356113</v>
      </c>
      <c r="I23" s="7" t="n">
        <v>0.9053898500903981</v>
      </c>
      <c r="J23" s="7" t="n">
        <v>0.955781507952326</v>
      </c>
      <c r="K23" s="7" t="n">
        <v>0.6939603463333605</v>
      </c>
      <c r="L23" s="7" t="n">
        <v>0.657081335403315</v>
      </c>
      <c r="M23" s="7" t="n">
        <v>0.8157626025047741</v>
      </c>
      <c r="N23" s="7" t="n">
        <v>0.8866424587225015</v>
      </c>
      <c r="O23" s="7" t="n">
        <v>0.813621674742312</v>
      </c>
      <c r="P23" s="7" t="n">
        <v>0.7667757863148571</v>
      </c>
      <c r="Q23" s="7" t="n">
        <v>0.7601190758473276</v>
      </c>
      <c r="R23" s="7" t="n">
        <v>0.7656950071451366</v>
      </c>
      <c r="S23" s="7" t="n">
        <v>0.6761710592775896</v>
      </c>
      <c r="T23" s="7" t="n">
        <v>0.9644617613076496</v>
      </c>
      <c r="U23" s="7" t="n">
        <v>0.8318427334107936</v>
      </c>
      <c r="V23" s="7" t="n">
        <v>0.948864851923137</v>
      </c>
      <c r="W23" s="7" t="n">
        <v>0.7915013204836464</v>
      </c>
      <c r="X23" s="7" t="n">
        <v>1</v>
      </c>
      <c r="Y23" s="7" t="n">
        <v>0.1734299304953335</v>
      </c>
      <c r="Z23" s="7" t="n">
        <v>0.8124689504960145</v>
      </c>
      <c r="AA23" s="7" t="n">
        <v>0.7323962346614432</v>
      </c>
      <c r="AB23" s="7" t="n">
        <v>0.5224797966235759</v>
      </c>
      <c r="AC23" s="7" t="n">
        <v>0.9415864589286715</v>
      </c>
      <c r="AD23" s="7" t="n">
        <v>0.7178520692878705</v>
      </c>
      <c r="AE23" s="7" t="n">
        <v>0.7740025987377875</v>
      </c>
      <c r="AF23" s="7" t="n">
        <v>0.955316349718727</v>
      </c>
      <c r="AG23" s="7" t="n">
        <v>0.9556817203965563</v>
      </c>
      <c r="AH23" s="7" t="n">
        <v>0.8068332764165091</v>
      </c>
      <c r="AI23" s="7" t="n">
        <v>0.7009545517456086</v>
      </c>
      <c r="AJ23" s="7" t="n">
        <v>0.849413208908634</v>
      </c>
      <c r="AK23" s="7" t="n">
        <v>0.9773931016797326</v>
      </c>
      <c r="AL23" s="7" t="n">
        <v>0.8067100060832725</v>
      </c>
      <c r="AM23" s="7" t="n">
        <v>0.7195465049588904</v>
      </c>
      <c r="AN23" s="7" t="n">
        <v>0.2866707718685526</v>
      </c>
      <c r="AO23" s="7" t="n">
        <v>0.7879414464959688</v>
      </c>
      <c r="AP23" s="7" t="n">
        <v>0.9580920230407213</v>
      </c>
      <c r="AQ23" s="7" t="n">
        <v>0.9341369536693768</v>
      </c>
      <c r="AR23" s="7" t="n">
        <v>0.5998855513132587</v>
      </c>
      <c r="AS23" s="7" t="n">
        <v>0.5980442819384629</v>
      </c>
      <c r="AT23" s="7" t="n">
        <v>0.3631763442683703</v>
      </c>
      <c r="AU23" s="7" t="n">
        <v>0.5614659777885079</v>
      </c>
      <c r="AV23" s="7" t="n">
        <v>0.6754093645497152</v>
      </c>
      <c r="AW23" s="7" t="n">
        <v>0.9373814168734389</v>
      </c>
      <c r="AX23" s="7" t="n">
        <v>0.294024699797638</v>
      </c>
      <c r="AY23" s="7" t="n">
        <v>0.7917091359317968</v>
      </c>
      <c r="AZ23" s="7" t="n">
        <v>0.8111243389012552</v>
      </c>
      <c r="BA23" s="7" t="n">
        <v>0.6372793504191288</v>
      </c>
      <c r="BB23" s="7" t="n">
        <v>-0.1151365495851883</v>
      </c>
      <c r="BC23" s="7" t="n">
        <v>0.9498155338604796</v>
      </c>
      <c r="BD23" s="7" t="n">
        <v>0.8517674510347165</v>
      </c>
      <c r="BE23" s="7" t="n">
        <v>0.6474041001517334</v>
      </c>
      <c r="BF23" s="7" t="n">
        <v>0.4544060786283948</v>
      </c>
      <c r="BG23" s="7" t="n">
        <v>0.6944034177257258</v>
      </c>
      <c r="BH23" s="7" t="n">
        <v>0.8313376532340067</v>
      </c>
      <c r="BI23" s="7" t="n">
        <v>0.7028603478377852</v>
      </c>
      <c r="BJ23" s="7" t="n">
        <v>0.4189722217001743</v>
      </c>
      <c r="BK23" s="7" t="n">
        <v>0.6830700037951237</v>
      </c>
      <c r="BL23" s="7" t="n">
        <v>0.788756279184899</v>
      </c>
      <c r="BM23" s="7" t="n">
        <v>0.8235533753593547</v>
      </c>
      <c r="BN23" s="7" t="n">
        <v>0.7199238638039422</v>
      </c>
      <c r="BO23" s="7" t="n">
        <v>0.4643249020763484</v>
      </c>
      <c r="BP23" s="7" t="n">
        <v>0.7592174629150118</v>
      </c>
      <c r="BQ23" s="7" t="n">
        <v>0.6851906770355898</v>
      </c>
      <c r="BR23" s="7" t="n">
        <v>0.7378573012613039</v>
      </c>
      <c r="BS23" s="7" t="n">
        <v>0.7031600049727315</v>
      </c>
      <c r="BT23" s="7" t="n">
        <v>0.7327410555289047</v>
      </c>
      <c r="BU23" s="7" t="n">
        <v>0.6083206726362301</v>
      </c>
      <c r="BV23" s="7" t="n">
        <v>0.3560128174068806</v>
      </c>
      <c r="BW23" s="7" t="n">
        <v>0.6344935091871453</v>
      </c>
      <c r="BX23" s="7" t="n">
        <v>0.3216927405304931</v>
      </c>
      <c r="BY23" s="7" t="n">
        <v>0.9371292397726722</v>
      </c>
      <c r="BZ23" s="7" t="n">
        <v>0.6915433951927045</v>
      </c>
      <c r="CA23" s="7" t="n">
        <v>0.5187797665515825</v>
      </c>
      <c r="CB23" s="7" t="n">
        <v>0.5627029265704323</v>
      </c>
      <c r="CC23" s="7" t="n">
        <v>0.668617207786555</v>
      </c>
      <c r="CD23" s="7" t="n">
        <v>0.747969810866047</v>
      </c>
      <c r="CE23" s="7" t="n">
        <v>0.7984148019835444</v>
      </c>
      <c r="CF23" s="7" t="n">
        <v>0.8022269650312343</v>
      </c>
      <c r="CG23" s="7" t="n">
        <v>0.7401565351171262</v>
      </c>
      <c r="CH23" s="7" t="n">
        <v>0.906330948220597</v>
      </c>
      <c r="CI23" s="7" t="n">
        <v>0.7141492699559464</v>
      </c>
      <c r="CJ23" s="7" t="n">
        <v>0.6780074523757472</v>
      </c>
      <c r="CK23" s="7" t="n">
        <v>0.7898909657394477</v>
      </c>
      <c r="CL23" s="7" t="n">
        <v>0.5857290744336719</v>
      </c>
      <c r="CM23" s="7" t="n">
        <v>0.815006817960318</v>
      </c>
      <c r="CN23" s="7" t="n">
        <v>0.9198104841463774</v>
      </c>
      <c r="CO23" s="7" t="n">
        <v>0.9437338694782964</v>
      </c>
      <c r="CP23" s="7" t="n">
        <v>0.9578494743490871</v>
      </c>
      <c r="CQ23" s="7" t="n">
        <v>0.559445232292423</v>
      </c>
      <c r="CR23" s="7" t="n">
        <v>0.88950517051638</v>
      </c>
      <c r="CS23" s="7" t="n">
        <v>0.75597175012359</v>
      </c>
      <c r="CT23" s="7" t="n">
        <v>0.7617116845945794</v>
      </c>
      <c r="CU23" s="7" t="n">
        <v>0.7355475429266977</v>
      </c>
      <c r="CV23" s="7" t="n">
        <v>0.9254341302409417</v>
      </c>
      <c r="CW23" s="7" t="n">
        <v>0.7503531448739201</v>
      </c>
      <c r="CX23" s="7" t="n">
        <v>0.175732683549285</v>
      </c>
      <c r="CY23" s="7" t="n">
        <v>0.7463285662888632</v>
      </c>
      <c r="CZ23" s="7" t="n">
        <v>0.6851345522199689</v>
      </c>
      <c r="DA23" s="7" t="n">
        <v>0.2870814801835224</v>
      </c>
      <c r="DB23" s="7" t="n">
        <v>0.7549103610598421</v>
      </c>
      <c r="DC23" s="7" t="n">
        <v>0.7334653027598294</v>
      </c>
      <c r="DD23" s="7" t="n">
        <v>0.07523633928195249</v>
      </c>
      <c r="DE23" s="7" t="n">
        <v>0.6361408041962606</v>
      </c>
      <c r="DF23" s="7" t="n">
        <v>0.6499604501803106</v>
      </c>
      <c r="DG23" s="7" t="n">
        <v>0.0412082594862463</v>
      </c>
      <c r="DH23" s="7" t="n">
        <v>0.7903874393095414</v>
      </c>
      <c r="DI23" s="7" t="n">
        <v>0.2041676231909439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0.5709870521458197</v>
      </c>
      <c r="D24" s="7" t="n">
        <v>0.429094911649485</v>
      </c>
      <c r="E24" s="7" t="n">
        <v>0.9591792198779476</v>
      </c>
      <c r="F24" s="7" t="n">
        <v>0.3667928359856257</v>
      </c>
      <c r="G24" s="7" t="n">
        <v>0.5109608164752922</v>
      </c>
      <c r="H24" s="7" t="n">
        <v>0.6723745325688451</v>
      </c>
      <c r="I24" s="7" t="n">
        <v>0.2659564538096019</v>
      </c>
      <c r="J24" s="7" t="n">
        <v>0.3446756455824755</v>
      </c>
      <c r="K24" s="7" t="n">
        <v>0.1371550348337978</v>
      </c>
      <c r="L24" s="7" t="n">
        <v>0.1314336874082847</v>
      </c>
      <c r="M24" s="7" t="n">
        <v>0.1590700170066072</v>
      </c>
      <c r="N24" s="7" t="n">
        <v>0.3136110544422158</v>
      </c>
      <c r="O24" s="7" t="n">
        <v>0.1364184622774356</v>
      </c>
      <c r="P24" s="7" t="n">
        <v>0.2541308886301722</v>
      </c>
      <c r="Q24" s="7" t="n">
        <v>0.34042880478378</v>
      </c>
      <c r="R24" s="7" t="n">
        <v>0.5946312581076593</v>
      </c>
      <c r="S24" s="7" t="n">
        <v>0.6807117733620397</v>
      </c>
      <c r="T24" s="7" t="n">
        <v>0.3037279204092184</v>
      </c>
      <c r="U24" s="7" t="n">
        <v>0.4276133266798891</v>
      </c>
      <c r="V24" s="7" t="n">
        <v>0.3803465999048469</v>
      </c>
      <c r="W24" s="7" t="n">
        <v>0.1621445237241761</v>
      </c>
      <c r="X24" s="7" t="n">
        <v>0.1734299304953335</v>
      </c>
      <c r="Y24" s="7" t="n">
        <v>1</v>
      </c>
      <c r="Z24" s="7" t="n">
        <v>0.1884338222071734</v>
      </c>
      <c r="AA24" s="7" t="n">
        <v>0.22954246776093</v>
      </c>
      <c r="AB24" s="7" t="n">
        <v>0.3297013283462189</v>
      </c>
      <c r="AC24" s="7" t="n">
        <v>0.1330092224034371</v>
      </c>
      <c r="AD24" s="7" t="n">
        <v>0.2393990240971249</v>
      </c>
      <c r="AE24" s="7" t="n">
        <v>0.1345026236175433</v>
      </c>
      <c r="AF24" s="7" t="n">
        <v>0.1512462417582138</v>
      </c>
      <c r="AG24" s="7" t="n">
        <v>0.1034008785599438</v>
      </c>
      <c r="AH24" s="7" t="n">
        <v>0.1876378710477277</v>
      </c>
      <c r="AI24" s="7" t="n">
        <v>0.3416626766746322</v>
      </c>
      <c r="AJ24" s="7" t="n">
        <v>0.2971186314320479</v>
      </c>
      <c r="AK24" s="7" t="n">
        <v>0.1922505542606955</v>
      </c>
      <c r="AL24" s="7" t="n">
        <v>0.1380182917676422</v>
      </c>
      <c r="AM24" s="7" t="n">
        <v>0.3222155940064327</v>
      </c>
      <c r="AN24" s="7" t="n">
        <v>0.694194683428524</v>
      </c>
      <c r="AO24" s="7" t="n">
        <v>0.1235464439233353</v>
      </c>
      <c r="AP24" s="7" t="n">
        <v>0.1098428448697354</v>
      </c>
      <c r="AQ24" s="7" t="n">
        <v>0.07849118443118404</v>
      </c>
      <c r="AR24" s="7" t="n">
        <v>0.3583507460916507</v>
      </c>
      <c r="AS24" s="7" t="n">
        <v>0.2870657193079056</v>
      </c>
      <c r="AT24" s="7" t="n">
        <v>0.2277650113719967</v>
      </c>
      <c r="AU24" s="7" t="n">
        <v>0.2305603418030286</v>
      </c>
      <c r="AV24" s="7" t="n">
        <v>0.2825905105866049</v>
      </c>
      <c r="AW24" s="7" t="n">
        <v>0.08769361199669612</v>
      </c>
      <c r="AX24" s="7" t="n">
        <v>0.6243267416672366</v>
      </c>
      <c r="AY24" s="7" t="n">
        <v>0.09785397711223198</v>
      </c>
      <c r="AZ24" s="7" t="n">
        <v>0.1229518022652328</v>
      </c>
      <c r="BA24" s="7" t="n">
        <v>0.6104401929095494</v>
      </c>
      <c r="BB24" s="7" t="n">
        <v>0.6365408621237224</v>
      </c>
      <c r="BC24" s="7" t="n">
        <v>0.2646986685256237</v>
      </c>
      <c r="BD24" s="7" t="n">
        <v>0.2636380278673545</v>
      </c>
      <c r="BE24" s="7" t="n">
        <v>0.1642655298640834</v>
      </c>
      <c r="BF24" s="7" t="n">
        <v>0.5551028798952614</v>
      </c>
      <c r="BG24" s="7" t="n">
        <v>0.5970485405940692</v>
      </c>
      <c r="BH24" s="7" t="n">
        <v>0.09352921571602847</v>
      </c>
      <c r="BI24" s="7" t="n">
        <v>0.4221337698104388</v>
      </c>
      <c r="BJ24" s="7" t="n">
        <v>0.4350967208985584</v>
      </c>
      <c r="BK24" s="7" t="n">
        <v>0.1922959667248778</v>
      </c>
      <c r="BL24" s="7" t="n">
        <v>0.1200123903376236</v>
      </c>
      <c r="BM24" s="7" t="n">
        <v>0.1701360084997933</v>
      </c>
      <c r="BN24" s="7" t="n">
        <v>0.353462820302653</v>
      </c>
      <c r="BO24" s="7" t="n">
        <v>0.2849857209664148</v>
      </c>
      <c r="BP24" s="7" t="n">
        <v>0.2882620377875112</v>
      </c>
      <c r="BQ24" s="7" t="n">
        <v>0.1255268788660314</v>
      </c>
      <c r="BR24" s="7" t="n">
        <v>0.191515134532995</v>
      </c>
      <c r="BS24" s="7" t="n">
        <v>0.1619365695465516</v>
      </c>
      <c r="BT24" s="7" t="n">
        <v>0.1591970776503289</v>
      </c>
      <c r="BU24" s="7" t="n">
        <v>0.1526235711210036</v>
      </c>
      <c r="BV24" s="7" t="n">
        <v>0.1966058213762127</v>
      </c>
      <c r="BW24" s="7" t="n">
        <v>0.1975885052333257</v>
      </c>
      <c r="BX24" s="7" t="n">
        <v>0.8787539704108134</v>
      </c>
      <c r="BY24" s="7" t="n">
        <v>0.09159745857529343</v>
      </c>
      <c r="BZ24" s="7" t="n">
        <v>0.4462797114809847</v>
      </c>
      <c r="CA24" s="7" t="n">
        <v>0.7529165845035714</v>
      </c>
      <c r="CB24" s="7" t="n">
        <v>0.2451184536873121</v>
      </c>
      <c r="CC24" s="7" t="n">
        <v>0.1253896255868386</v>
      </c>
      <c r="CD24" s="7" t="n">
        <v>0.1390779397468113</v>
      </c>
      <c r="CE24" s="7" t="n">
        <v>0.1181087765155324</v>
      </c>
      <c r="CF24" s="7" t="n">
        <v>0.2764730592078063</v>
      </c>
      <c r="CG24" s="7" t="n">
        <v>0.1844746263108208</v>
      </c>
      <c r="CH24" s="7" t="n">
        <v>0.05709436737341139</v>
      </c>
      <c r="CI24" s="7" t="n">
        <v>0.1859191950375342</v>
      </c>
      <c r="CJ24" s="7" t="n">
        <v>0.1178610294355538</v>
      </c>
      <c r="CK24" s="7" t="n">
        <v>0.1318365802283325</v>
      </c>
      <c r="CL24" s="7" t="n">
        <v>0.2547164534053085</v>
      </c>
      <c r="CM24" s="7" t="n">
        <v>0.1494264827003778</v>
      </c>
      <c r="CN24" s="7" t="n">
        <v>0.1167507736038417</v>
      </c>
      <c r="CO24" s="7" t="n">
        <v>0.06232601900989886</v>
      </c>
      <c r="CP24" s="7" t="n">
        <v>0.254085094134618</v>
      </c>
      <c r="CQ24" s="7" t="n">
        <v>0.3638920968406605</v>
      </c>
      <c r="CR24" s="7" t="n">
        <v>0.05262406448458792</v>
      </c>
      <c r="CS24" s="7" t="n">
        <v>0.2319675205285688</v>
      </c>
      <c r="CT24" s="7" t="n">
        <v>0.06820090435845214</v>
      </c>
      <c r="CU24" s="7" t="n">
        <v>0.07201028095028406</v>
      </c>
      <c r="CV24" s="7" t="n">
        <v>0.09053753891081541</v>
      </c>
      <c r="CW24" s="7" t="n">
        <v>0.08323220842240731</v>
      </c>
      <c r="CX24" s="7" t="n">
        <v>0.7295916617567452</v>
      </c>
      <c r="CY24" s="7" t="n">
        <v>0.08731790711249131</v>
      </c>
      <c r="CZ24" s="7" t="n">
        <v>0.3394100553190205</v>
      </c>
      <c r="DA24" s="7" t="n">
        <v>0.6159686441622659</v>
      </c>
      <c r="DB24" s="7" t="n">
        <v>0.3106485990924941</v>
      </c>
      <c r="DC24" s="7" t="n">
        <v>0.09557236097226321</v>
      </c>
      <c r="DD24" s="7" t="n">
        <v>0.6943567783854518</v>
      </c>
      <c r="DE24" s="7" t="n">
        <v>0.143544244344024</v>
      </c>
      <c r="DF24" s="7" t="n">
        <v>0.202297221981877</v>
      </c>
      <c r="DG24" s="7" t="n">
        <v>0.941355989021447</v>
      </c>
      <c r="DH24" s="7" t="n">
        <v>0.2424940871925663</v>
      </c>
      <c r="DI24" s="7" t="n">
        <v>0.8263317566639341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0.7439376164763747</v>
      </c>
      <c r="D25" s="7" t="n">
        <v>0.8473609384456018</v>
      </c>
      <c r="E25" s="7" t="n">
        <v>-0.003894816343742451</v>
      </c>
      <c r="F25" s="7" t="n">
        <v>0.8556734734914359</v>
      </c>
      <c r="G25" s="7" t="n">
        <v>0.552805648281425</v>
      </c>
      <c r="H25" s="7" t="n">
        <v>0.4008493997171645</v>
      </c>
      <c r="I25" s="7" t="n">
        <v>0.8778915003638674</v>
      </c>
      <c r="J25" s="7" t="n">
        <v>0.8546884561442489</v>
      </c>
      <c r="K25" s="7" t="n">
        <v>0.5113648369936064</v>
      </c>
      <c r="L25" s="7" t="n">
        <v>0.4852286163835239</v>
      </c>
      <c r="M25" s="7" t="n">
        <v>0.6037316398665373</v>
      </c>
      <c r="N25" s="7" t="n">
        <v>0.7643990134112547</v>
      </c>
      <c r="O25" s="7" t="n">
        <v>0.9685643916267461</v>
      </c>
      <c r="P25" s="7" t="n">
        <v>0.6639656425756654</v>
      </c>
      <c r="Q25" s="7" t="n">
        <v>0.5754443021499394</v>
      </c>
      <c r="R25" s="7" t="n">
        <v>0.6291016637135718</v>
      </c>
      <c r="S25" s="7" t="n">
        <v>0.55553956418668</v>
      </c>
      <c r="T25" s="7" t="n">
        <v>0.8464212153818792</v>
      </c>
      <c r="U25" s="7" t="n">
        <v>0.6514585920074802</v>
      </c>
      <c r="V25" s="7" t="n">
        <v>0.8211684165375718</v>
      </c>
      <c r="W25" s="7" t="n">
        <v>0.6689306155527148</v>
      </c>
      <c r="X25" s="7" t="n">
        <v>0.8124689504960145</v>
      </c>
      <c r="Y25" s="7" t="n">
        <v>0.1884338222071734</v>
      </c>
      <c r="Z25" s="7" t="n">
        <v>1</v>
      </c>
      <c r="AA25" s="7" t="n">
        <v>0.6247286964012814</v>
      </c>
      <c r="AB25" s="7" t="n">
        <v>0.6307417832401633</v>
      </c>
      <c r="AC25" s="7" t="n">
        <v>0.7417844713666198</v>
      </c>
      <c r="AD25" s="7" t="n">
        <v>0.6179114590934057</v>
      </c>
      <c r="AE25" s="7" t="n">
        <v>0.5460087676230554</v>
      </c>
      <c r="AF25" s="7" t="n">
        <v>0.7456799475788229</v>
      </c>
      <c r="AG25" s="7" t="n">
        <v>0.733960761603016</v>
      </c>
      <c r="AH25" s="7" t="n">
        <v>0.5601335579324203</v>
      </c>
      <c r="AI25" s="7" t="n">
        <v>0.5129348448152952</v>
      </c>
      <c r="AJ25" s="7" t="n">
        <v>0.8605381339114428</v>
      </c>
      <c r="AK25" s="7" t="n">
        <v>0.8213041797737607</v>
      </c>
      <c r="AL25" s="7" t="n">
        <v>0.9720618569011776</v>
      </c>
      <c r="AM25" s="7" t="n">
        <v>0.5607111700712389</v>
      </c>
      <c r="AN25" s="7" t="n">
        <v>0.3309158137310745</v>
      </c>
      <c r="AO25" s="7" t="n">
        <v>0.6240940342817135</v>
      </c>
      <c r="AP25" s="7" t="n">
        <v>0.7357092164006435</v>
      </c>
      <c r="AQ25" s="7" t="n">
        <v>0.7230392179803308</v>
      </c>
      <c r="AR25" s="7" t="n">
        <v>0.5676579109390668</v>
      </c>
      <c r="AS25" s="7" t="n">
        <v>0.4675204288430145</v>
      </c>
      <c r="AT25" s="7" t="n">
        <v>0.2085212401493013</v>
      </c>
      <c r="AU25" s="7" t="n">
        <v>0.4216847603264973</v>
      </c>
      <c r="AV25" s="7" t="n">
        <v>0.5067127684520408</v>
      </c>
      <c r="AW25" s="7" t="n">
        <v>0.7234585532991405</v>
      </c>
      <c r="AX25" s="7" t="n">
        <v>0.4017471100689287</v>
      </c>
      <c r="AY25" s="7" t="n">
        <v>0.9527322935295106</v>
      </c>
      <c r="AZ25" s="7" t="n">
        <v>0.6588507614389465</v>
      </c>
      <c r="BA25" s="7" t="n">
        <v>0.4863678506710806</v>
      </c>
      <c r="BB25" s="7" t="n">
        <v>-0.1266329791965803</v>
      </c>
      <c r="BC25" s="7" t="n">
        <v>0.8558332503061461</v>
      </c>
      <c r="BD25" s="7" t="n">
        <v>0.7019290017886877</v>
      </c>
      <c r="BE25" s="7" t="n">
        <v>0.4146281930731662</v>
      </c>
      <c r="BF25" s="7" t="n">
        <v>0.3694488166656069</v>
      </c>
      <c r="BG25" s="7" t="n">
        <v>0.5281476264704176</v>
      </c>
      <c r="BH25" s="7" t="n">
        <v>0.6628971538981425</v>
      </c>
      <c r="BI25" s="7" t="n">
        <v>0.6370393798698469</v>
      </c>
      <c r="BJ25" s="7" t="n">
        <v>0.3767769799222885</v>
      </c>
      <c r="BK25" s="7" t="n">
        <v>0.451599753088785</v>
      </c>
      <c r="BL25" s="7" t="n">
        <v>0.572655130769948</v>
      </c>
      <c r="BM25" s="7" t="n">
        <v>0.9755838124553528</v>
      </c>
      <c r="BN25" s="7" t="n">
        <v>0.6151017669347187</v>
      </c>
      <c r="BO25" s="7" t="n">
        <v>0.618822352529616</v>
      </c>
      <c r="BP25" s="7" t="n">
        <v>0.6571667850623707</v>
      </c>
      <c r="BQ25" s="7" t="n">
        <v>0.4429836848305044</v>
      </c>
      <c r="BR25" s="7" t="n">
        <v>0.5230370929378839</v>
      </c>
      <c r="BS25" s="7" t="n">
        <v>0.5886354154368439</v>
      </c>
      <c r="BT25" s="7" t="n">
        <v>0.600592211315502</v>
      </c>
      <c r="BU25" s="7" t="n">
        <v>0.375455491572261</v>
      </c>
      <c r="BV25" s="7" t="n">
        <v>0.1644961986963785</v>
      </c>
      <c r="BW25" s="7" t="n">
        <v>0.4290251707468625</v>
      </c>
      <c r="BX25" s="7" t="n">
        <v>0.3185283004500017</v>
      </c>
      <c r="BY25" s="7" t="n">
        <v>0.7203121435712496</v>
      </c>
      <c r="BZ25" s="7" t="n">
        <v>0.5739351912285175</v>
      </c>
      <c r="CA25" s="7" t="n">
        <v>0.4073349066849609</v>
      </c>
      <c r="CB25" s="7" t="n">
        <v>0.4262805605529797</v>
      </c>
      <c r="CC25" s="7" t="n">
        <v>0.4299676100895926</v>
      </c>
      <c r="CD25" s="7" t="n">
        <v>0.4981712301879402</v>
      </c>
      <c r="CE25" s="7" t="n">
        <v>0.585471292207693</v>
      </c>
      <c r="CF25" s="7" t="n">
        <v>0.9580915967474354</v>
      </c>
      <c r="CG25" s="7" t="n">
        <v>0.6287090376271929</v>
      </c>
      <c r="CH25" s="7" t="n">
        <v>0.6759939768839499</v>
      </c>
      <c r="CI25" s="7" t="n">
        <v>0.5698110849296875</v>
      </c>
      <c r="CJ25" s="7" t="n">
        <v>0.4302698288547699</v>
      </c>
      <c r="CK25" s="7" t="n">
        <v>0.6451011460860566</v>
      </c>
      <c r="CL25" s="7" t="n">
        <v>0.434903468463482</v>
      </c>
      <c r="CM25" s="7" t="n">
        <v>0.5826630273640242</v>
      </c>
      <c r="CN25" s="7" t="n">
        <v>0.6800014411579974</v>
      </c>
      <c r="CO25" s="7" t="n">
        <v>0.7266311749910408</v>
      </c>
      <c r="CP25" s="7" t="n">
        <v>0.768078123021541</v>
      </c>
      <c r="CQ25" s="7" t="n">
        <v>0.5434936806957974</v>
      </c>
      <c r="CR25" s="7" t="n">
        <v>0.6619775564808527</v>
      </c>
      <c r="CS25" s="7" t="n">
        <v>0.5266723752648746</v>
      </c>
      <c r="CT25" s="7" t="n">
        <v>0.5740956829187758</v>
      </c>
      <c r="CU25" s="7" t="n">
        <v>0.5182584513943675</v>
      </c>
      <c r="CV25" s="7" t="n">
        <v>0.7199839445307543</v>
      </c>
      <c r="CW25" s="7" t="n">
        <v>0.5622076409201354</v>
      </c>
      <c r="CX25" s="7" t="n">
        <v>0.3069975783215382</v>
      </c>
      <c r="CY25" s="7" t="n">
        <v>0.555197352588898</v>
      </c>
      <c r="CZ25" s="7" t="n">
        <v>0.5284132018897939</v>
      </c>
      <c r="DA25" s="7" t="n">
        <v>0.4010521572143689</v>
      </c>
      <c r="DB25" s="7" t="n">
        <v>0.6018171999180332</v>
      </c>
      <c r="DC25" s="7" t="n">
        <v>0.5431799117993488</v>
      </c>
      <c r="DD25" s="7" t="n">
        <v>0.1601051004482432</v>
      </c>
      <c r="DE25" s="7" t="n">
        <v>0.4026279200590519</v>
      </c>
      <c r="DF25" s="7" t="n">
        <v>0.5606210525842067</v>
      </c>
      <c r="DG25" s="7" t="n">
        <v>0.0646855696413355</v>
      </c>
      <c r="DH25" s="7" t="n">
        <v>0.5640674183441855</v>
      </c>
      <c r="DI25" s="7" t="n">
        <v>0.3119004507054722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0.7228655857665808</v>
      </c>
      <c r="D26" s="7" t="n">
        <v>0.6681693299189465</v>
      </c>
      <c r="E26" s="7" t="n">
        <v>0.07634143964375678</v>
      </c>
      <c r="F26" s="7" t="n">
        <v>0.6318159211287738</v>
      </c>
      <c r="G26" s="7" t="n">
        <v>0.3407991364734112</v>
      </c>
      <c r="H26" s="7" t="n">
        <v>0.2168034883587354</v>
      </c>
      <c r="I26" s="7" t="n">
        <v>0.8508094635061941</v>
      </c>
      <c r="J26" s="7" t="n">
        <v>0.736835842032046</v>
      </c>
      <c r="K26" s="7" t="n">
        <v>0.6790792547054714</v>
      </c>
      <c r="L26" s="7" t="n">
        <v>0.6683260263522868</v>
      </c>
      <c r="M26" s="7" t="n">
        <v>0.7405266923128702</v>
      </c>
      <c r="N26" s="7" t="n">
        <v>0.6656914318146293</v>
      </c>
      <c r="O26" s="7" t="n">
        <v>0.5944743848360147</v>
      </c>
      <c r="P26" s="7" t="n">
        <v>0.476180470637707</v>
      </c>
      <c r="Q26" s="7" t="n">
        <v>0.7234580502314127</v>
      </c>
      <c r="R26" s="7" t="n">
        <v>0.6274624881971329</v>
      </c>
      <c r="S26" s="7" t="n">
        <v>0.5420809358423396</v>
      </c>
      <c r="T26" s="7" t="n">
        <v>0.7427089058167482</v>
      </c>
      <c r="U26" s="7" t="n">
        <v>0.7649395801443343</v>
      </c>
      <c r="V26" s="7" t="n">
        <v>0.7680204548362718</v>
      </c>
      <c r="W26" s="7" t="n">
        <v>0.9842330675210983</v>
      </c>
      <c r="X26" s="7" t="n">
        <v>0.7323962346614432</v>
      </c>
      <c r="Y26" s="7" t="n">
        <v>0.22954246776093</v>
      </c>
      <c r="Z26" s="7" t="n">
        <v>0.6247286964012814</v>
      </c>
      <c r="AA26" s="7" t="n">
        <v>1</v>
      </c>
      <c r="AB26" s="7" t="n">
        <v>0.5187285145507353</v>
      </c>
      <c r="AC26" s="7" t="n">
        <v>0.6084757999203694</v>
      </c>
      <c r="AD26" s="7" t="n">
        <v>0.9980666912761793</v>
      </c>
      <c r="AE26" s="7" t="n">
        <v>0.7005031883245426</v>
      </c>
      <c r="AF26" s="7" t="n">
        <v>0.8043730618526475</v>
      </c>
      <c r="AG26" s="7" t="n">
        <v>0.8073535192404034</v>
      </c>
      <c r="AH26" s="7" t="n">
        <v>0.7603882461333024</v>
      </c>
      <c r="AI26" s="7" t="n">
        <v>0.6886787684095119</v>
      </c>
      <c r="AJ26" s="7" t="n">
        <v>0.6736597042921902</v>
      </c>
      <c r="AK26" s="7" t="n">
        <v>0.7758701569105195</v>
      </c>
      <c r="AL26" s="7" t="n">
        <v>0.5914106204071689</v>
      </c>
      <c r="AM26" s="7" t="n">
        <v>0.5263639270773329</v>
      </c>
      <c r="AN26" s="7" t="n">
        <v>0.4143499864597432</v>
      </c>
      <c r="AO26" s="7" t="n">
        <v>0.9578046043065026</v>
      </c>
      <c r="AP26" s="7" t="n">
        <v>0.7902704045098741</v>
      </c>
      <c r="AQ26" s="7" t="n">
        <v>0.5850917567471706</v>
      </c>
      <c r="AR26" s="7" t="n">
        <v>0.403810175222947</v>
      </c>
      <c r="AS26" s="7" t="n">
        <v>0.4680099711981477</v>
      </c>
      <c r="AT26" s="7" t="n">
        <v>0.42163268432155</v>
      </c>
      <c r="AU26" s="7" t="n">
        <v>0.4088815810071565</v>
      </c>
      <c r="AV26" s="7" t="n">
        <v>0.4905279263159381</v>
      </c>
      <c r="AW26" s="7" t="n">
        <v>0.6489237586597543</v>
      </c>
      <c r="AX26" s="7" t="n">
        <v>0.1064365383154232</v>
      </c>
      <c r="AY26" s="7" t="n">
        <v>0.5446456264987878</v>
      </c>
      <c r="AZ26" s="7" t="n">
        <v>0.9489033077283715</v>
      </c>
      <c r="BA26" s="7" t="n">
        <v>0.4042130401256981</v>
      </c>
      <c r="BB26" s="7" t="n">
        <v>-0.1134397319970321</v>
      </c>
      <c r="BC26" s="7" t="n">
        <v>0.6946141775327015</v>
      </c>
      <c r="BD26" s="7" t="n">
        <v>0.6531129594333456</v>
      </c>
      <c r="BE26" s="7" t="n">
        <v>0.5046862712236768</v>
      </c>
      <c r="BF26" s="7" t="n">
        <v>0.3593807008126116</v>
      </c>
      <c r="BG26" s="7" t="n">
        <v>0.4502389632731737</v>
      </c>
      <c r="BH26" s="7" t="n">
        <v>0.5351017306354691</v>
      </c>
      <c r="BI26" s="7" t="n">
        <v>0.5537282449197527</v>
      </c>
      <c r="BJ26" s="7" t="n">
        <v>0.7914462838717276</v>
      </c>
      <c r="BK26" s="7" t="n">
        <v>0.5476886678743345</v>
      </c>
      <c r="BL26" s="7" t="n">
        <v>0.7374587511130616</v>
      </c>
      <c r="BM26" s="7" t="n">
        <v>0.6272072504377889</v>
      </c>
      <c r="BN26" s="7" t="n">
        <v>0.6250206560566819</v>
      </c>
      <c r="BO26" s="7" t="n">
        <v>0.4583518183837669</v>
      </c>
      <c r="BP26" s="7" t="n">
        <v>0.4828593930495473</v>
      </c>
      <c r="BQ26" s="7" t="n">
        <v>0.5780561225368174</v>
      </c>
      <c r="BR26" s="7" t="n">
        <v>0.6636892491489659</v>
      </c>
      <c r="BS26" s="7" t="n">
        <v>0.9832646322216312</v>
      </c>
      <c r="BT26" s="7" t="n">
        <v>0.9821997400864199</v>
      </c>
      <c r="BU26" s="7" t="n">
        <v>0.4714957528888479</v>
      </c>
      <c r="BV26" s="7" t="n">
        <v>0.4075744473372966</v>
      </c>
      <c r="BW26" s="7" t="n">
        <v>0.5055805392569737</v>
      </c>
      <c r="BX26" s="7" t="n">
        <v>0.3707501329434368</v>
      </c>
      <c r="BY26" s="7" t="n">
        <v>0.6476194060108319</v>
      </c>
      <c r="BZ26" s="7" t="n">
        <v>0.4745259698608403</v>
      </c>
      <c r="CA26" s="7" t="n">
        <v>0.5393544784784366</v>
      </c>
      <c r="CB26" s="7" t="n">
        <v>0.402781638555225</v>
      </c>
      <c r="CC26" s="7" t="n">
        <v>0.5588585351625608</v>
      </c>
      <c r="CD26" s="7" t="n">
        <v>0.6958269630137752</v>
      </c>
      <c r="CE26" s="7" t="n">
        <v>0.7894087182731276</v>
      </c>
      <c r="CF26" s="7" t="n">
        <v>0.6149959702251782</v>
      </c>
      <c r="CG26" s="7" t="n">
        <v>0.9896863122005332</v>
      </c>
      <c r="CH26" s="7" t="n">
        <v>0.5136127062711451</v>
      </c>
      <c r="CI26" s="7" t="n">
        <v>0.9714387464223508</v>
      </c>
      <c r="CJ26" s="7" t="n">
        <v>0.5491062402751782</v>
      </c>
      <c r="CK26" s="7" t="n">
        <v>0.9692996748798102</v>
      </c>
      <c r="CL26" s="7" t="n">
        <v>0.4259677867400636</v>
      </c>
      <c r="CM26" s="7" t="n">
        <v>0.685375273649471</v>
      </c>
      <c r="CN26" s="7" t="n">
        <v>0.8071264423461659</v>
      </c>
      <c r="CO26" s="7" t="n">
        <v>0.6618214580672028</v>
      </c>
      <c r="CP26" s="7" t="n">
        <v>0.627767073832861</v>
      </c>
      <c r="CQ26" s="7" t="n">
        <v>0.415132789574521</v>
      </c>
      <c r="CR26" s="7" t="n">
        <v>0.4903947628564928</v>
      </c>
      <c r="CS26" s="7" t="n">
        <v>0.6477643672211003</v>
      </c>
      <c r="CT26" s="7" t="n">
        <v>0.722482906619743</v>
      </c>
      <c r="CU26" s="7" t="n">
        <v>0.6993526755155877</v>
      </c>
      <c r="CV26" s="7" t="n">
        <v>0.6441434984623357</v>
      </c>
      <c r="CW26" s="7" t="n">
        <v>0.7199617828568455</v>
      </c>
      <c r="CX26" s="7" t="n">
        <v>0.138428712339219</v>
      </c>
      <c r="CY26" s="7" t="n">
        <v>0.7226892751970511</v>
      </c>
      <c r="CZ26" s="7" t="n">
        <v>0.5458620173263673</v>
      </c>
      <c r="DA26" s="7" t="n">
        <v>0.1017811530606198</v>
      </c>
      <c r="DB26" s="7" t="n">
        <v>0.5025609737993503</v>
      </c>
      <c r="DC26" s="7" t="n">
        <v>0.7020433082389279</v>
      </c>
      <c r="DD26" s="7" t="n">
        <v>0.2924478403406285</v>
      </c>
      <c r="DE26" s="7" t="n">
        <v>0.4829167896848196</v>
      </c>
      <c r="DF26" s="7" t="n">
        <v>0.9356090492679724</v>
      </c>
      <c r="DG26" s="7" t="n">
        <v>0.07781010020693964</v>
      </c>
      <c r="DH26" s="7" t="n">
        <v>0.6855789772758318</v>
      </c>
      <c r="DI26" s="7" t="n">
        <v>0.1755412341891462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0.6038297710521177</v>
      </c>
      <c r="D27" s="7" t="n">
        <v>0.4794020643262069</v>
      </c>
      <c r="E27" s="7" t="n">
        <v>0.1725585296454306</v>
      </c>
      <c r="F27" s="7" t="n">
        <v>0.4226892869172361</v>
      </c>
      <c r="G27" s="7" t="n">
        <v>0.2274611506196339</v>
      </c>
      <c r="H27" s="7" t="n">
        <v>0.4870449505769463</v>
      </c>
      <c r="I27" s="7" t="n">
        <v>0.5261932114000308</v>
      </c>
      <c r="J27" s="7" t="n">
        <v>0.5414825405314095</v>
      </c>
      <c r="K27" s="7" t="n">
        <v>0.5013720352343848</v>
      </c>
      <c r="L27" s="7" t="n">
        <v>0.4951419902131853</v>
      </c>
      <c r="M27" s="7" t="n">
        <v>0.5032408045132248</v>
      </c>
      <c r="N27" s="7" t="n">
        <v>0.6215268251915499</v>
      </c>
      <c r="O27" s="7" t="n">
        <v>0.4421855124146192</v>
      </c>
      <c r="P27" s="7" t="n">
        <v>0.6029917924864997</v>
      </c>
      <c r="Q27" s="7" t="n">
        <v>0.6658137142622981</v>
      </c>
      <c r="R27" s="7" t="n">
        <v>0.5581083349725753</v>
      </c>
      <c r="S27" s="7" t="n">
        <v>0.5304855763803646</v>
      </c>
      <c r="T27" s="7" t="n">
        <v>0.5304738484275953</v>
      </c>
      <c r="U27" s="7" t="n">
        <v>0.6691424943008297</v>
      </c>
      <c r="V27" s="7" t="n">
        <v>0.5959782105603334</v>
      </c>
      <c r="W27" s="7" t="n">
        <v>0.4775807632966462</v>
      </c>
      <c r="X27" s="7" t="n">
        <v>0.5224797966235759</v>
      </c>
      <c r="Y27" s="7" t="n">
        <v>0.3297013283462189</v>
      </c>
      <c r="Z27" s="7" t="n">
        <v>0.6307417832401633</v>
      </c>
      <c r="AA27" s="7" t="n">
        <v>0.5187285145507353</v>
      </c>
      <c r="AB27" s="7" t="n">
        <v>1</v>
      </c>
      <c r="AC27" s="7" t="n">
        <v>0.4297243863332122</v>
      </c>
      <c r="AD27" s="7" t="n">
        <v>0.5337603201423919</v>
      </c>
      <c r="AE27" s="7" t="n">
        <v>0.5032284708740931</v>
      </c>
      <c r="AF27" s="7" t="n">
        <v>0.5533719045985297</v>
      </c>
      <c r="AG27" s="7" t="n">
        <v>0.4840429995849623</v>
      </c>
      <c r="AH27" s="7" t="n">
        <v>0.4576760365613927</v>
      </c>
      <c r="AI27" s="7" t="n">
        <v>0.6406789894345079</v>
      </c>
      <c r="AJ27" s="7" t="n">
        <v>0.5291914572198861</v>
      </c>
      <c r="AK27" s="7" t="n">
        <v>0.5754186856287085</v>
      </c>
      <c r="AL27" s="7" t="n">
        <v>0.4519905779241928</v>
      </c>
      <c r="AM27" s="7" t="n">
        <v>0.3879648802669262</v>
      </c>
      <c r="AN27" s="7" t="n">
        <v>0.4495338274333113</v>
      </c>
      <c r="AO27" s="7" t="n">
        <v>0.4825169750154508</v>
      </c>
      <c r="AP27" s="7" t="n">
        <v>0.4843942936818574</v>
      </c>
      <c r="AQ27" s="7" t="n">
        <v>0.4318149985237394</v>
      </c>
      <c r="AR27" s="7" t="n">
        <v>0.2788342697402439</v>
      </c>
      <c r="AS27" s="7" t="n">
        <v>0.6474999973330944</v>
      </c>
      <c r="AT27" s="7" t="n">
        <v>0.2529676483561601</v>
      </c>
      <c r="AU27" s="7" t="n">
        <v>0.5957986193331881</v>
      </c>
      <c r="AV27" s="7" t="n">
        <v>0.3677985066426302</v>
      </c>
      <c r="AW27" s="7" t="n">
        <v>0.528482768601551</v>
      </c>
      <c r="AX27" s="7" t="n">
        <v>0.126374048819829</v>
      </c>
      <c r="AY27" s="7" t="n">
        <v>0.4163509756510712</v>
      </c>
      <c r="AZ27" s="7" t="n">
        <v>0.4745699904788158</v>
      </c>
      <c r="BA27" s="7" t="n">
        <v>0.3916983007971849</v>
      </c>
      <c r="BB27" s="7" t="n">
        <v>0.1824942767666144</v>
      </c>
      <c r="BC27" s="7" t="n">
        <v>0.4702571977368753</v>
      </c>
      <c r="BD27" s="7" t="n">
        <v>0.6561701333552005</v>
      </c>
      <c r="BE27" s="7" t="n">
        <v>0.3690759759510476</v>
      </c>
      <c r="BF27" s="7" t="n">
        <v>0.4873281842851057</v>
      </c>
      <c r="BG27" s="7" t="n">
        <v>0.41660682344897</v>
      </c>
      <c r="BH27" s="7" t="n">
        <v>0.5429796672816871</v>
      </c>
      <c r="BI27" s="7" t="n">
        <v>0.4443437883322286</v>
      </c>
      <c r="BJ27" s="7" t="n">
        <v>0.4967305064898092</v>
      </c>
      <c r="BK27" s="7" t="n">
        <v>0.4034576394082474</v>
      </c>
      <c r="BL27" s="7" t="n">
        <v>0.5238930509403057</v>
      </c>
      <c r="BM27" s="7" t="n">
        <v>0.5000781242117958</v>
      </c>
      <c r="BN27" s="7" t="n">
        <v>0.5260755868982351</v>
      </c>
      <c r="BO27" s="7" t="n">
        <v>0.9792585592130679</v>
      </c>
      <c r="BP27" s="7" t="n">
        <v>0.6205764908222042</v>
      </c>
      <c r="BQ27" s="7" t="n">
        <v>0.370871397804812</v>
      </c>
      <c r="BR27" s="7" t="n">
        <v>0.5127225935386789</v>
      </c>
      <c r="BS27" s="7" t="n">
        <v>0.4841088805460403</v>
      </c>
      <c r="BT27" s="7" t="n">
        <v>0.5137008015346555</v>
      </c>
      <c r="BU27" s="7" t="n">
        <v>0.3347396858872341</v>
      </c>
      <c r="BV27" s="7" t="n">
        <v>0.2340107818278332</v>
      </c>
      <c r="BW27" s="7" t="n">
        <v>0.4041156562910131</v>
      </c>
      <c r="BX27" s="7" t="n">
        <v>0.4693855736996588</v>
      </c>
      <c r="BY27" s="7" t="n">
        <v>0.5310909116759653</v>
      </c>
      <c r="BZ27" s="7" t="n">
        <v>0.3717968708428672</v>
      </c>
      <c r="CA27" s="7" t="n">
        <v>0.5628254781484954</v>
      </c>
      <c r="CB27" s="7" t="n">
        <v>0.5881718178762204</v>
      </c>
      <c r="CC27" s="7" t="n">
        <v>0.3574724285286419</v>
      </c>
      <c r="CD27" s="7" t="n">
        <v>0.4289022649912553</v>
      </c>
      <c r="CE27" s="7" t="n">
        <v>0.475591585208804</v>
      </c>
      <c r="CF27" s="7" t="n">
        <v>0.5864186042972883</v>
      </c>
      <c r="CG27" s="7" t="n">
        <v>0.4964358684542756</v>
      </c>
      <c r="CH27" s="7" t="n">
        <v>0.3457365419828599</v>
      </c>
      <c r="CI27" s="7" t="n">
        <v>0.5231806951640265</v>
      </c>
      <c r="CJ27" s="7" t="n">
        <v>0.3001964744526386</v>
      </c>
      <c r="CK27" s="7" t="n">
        <v>0.4754907637138285</v>
      </c>
      <c r="CL27" s="7" t="n">
        <v>0.5995468008164759</v>
      </c>
      <c r="CM27" s="7" t="n">
        <v>0.4745999657444819</v>
      </c>
      <c r="CN27" s="7" t="n">
        <v>0.4971717629795647</v>
      </c>
      <c r="CO27" s="7" t="n">
        <v>0.5007350921871174</v>
      </c>
      <c r="CP27" s="7" t="n">
        <v>0.5287828746717501</v>
      </c>
      <c r="CQ27" s="7" t="n">
        <v>0.3303783645037222</v>
      </c>
      <c r="CR27" s="7" t="n">
        <v>0.3181510533379411</v>
      </c>
      <c r="CS27" s="7" t="n">
        <v>0.5332367778454469</v>
      </c>
      <c r="CT27" s="7" t="n">
        <v>0.493070709224413</v>
      </c>
      <c r="CU27" s="7" t="n">
        <v>0.5088470523195454</v>
      </c>
      <c r="CV27" s="7" t="n">
        <v>0.5132470464464833</v>
      </c>
      <c r="CW27" s="7" t="n">
        <v>0.5112266175935111</v>
      </c>
      <c r="CX27" s="7" t="n">
        <v>0.1826799395095561</v>
      </c>
      <c r="CY27" s="7" t="n">
        <v>0.5155843746650836</v>
      </c>
      <c r="CZ27" s="7" t="n">
        <v>0.5010573502300327</v>
      </c>
      <c r="DA27" s="7" t="n">
        <v>0.1152708013901026</v>
      </c>
      <c r="DB27" s="7" t="n">
        <v>0.3320261311541066</v>
      </c>
      <c r="DC27" s="7" t="n">
        <v>0.5217437428013337</v>
      </c>
      <c r="DD27" s="7" t="n">
        <v>0.327558016304883</v>
      </c>
      <c r="DE27" s="7" t="n">
        <v>0.3582957634255797</v>
      </c>
      <c r="DF27" s="7" t="n">
        <v>0.4948876590367846</v>
      </c>
      <c r="DG27" s="7" t="n">
        <v>0.194525253206432</v>
      </c>
      <c r="DH27" s="7" t="n">
        <v>0.5413241977958532</v>
      </c>
      <c r="DI27" s="7" t="n">
        <v>0.2154637675142456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0.7144137745086655</v>
      </c>
      <c r="D28" s="7" t="n">
        <v>0.8145905127674085</v>
      </c>
      <c r="E28" s="7" t="n">
        <v>-0.060312062721071</v>
      </c>
      <c r="F28" s="7" t="n">
        <v>0.7921120054740743</v>
      </c>
      <c r="G28" s="7" t="n">
        <v>0.5302589596322335</v>
      </c>
      <c r="H28" s="7" t="n">
        <v>0.3320632045014168</v>
      </c>
      <c r="I28" s="7" t="n">
        <v>0.8110600134200613</v>
      </c>
      <c r="J28" s="7" t="n">
        <v>0.866519867140872</v>
      </c>
      <c r="K28" s="7" t="n">
        <v>0.5136509791230682</v>
      </c>
      <c r="L28" s="7" t="n">
        <v>0.4709316834205066</v>
      </c>
      <c r="M28" s="7" t="n">
        <v>0.6875379442529692</v>
      </c>
      <c r="N28" s="7" t="n">
        <v>0.8691241397978953</v>
      </c>
      <c r="O28" s="7" t="n">
        <v>0.7573434665977499</v>
      </c>
      <c r="P28" s="7" t="n">
        <v>0.7561294021992983</v>
      </c>
      <c r="Q28" s="7" t="n">
        <v>0.6308445730286646</v>
      </c>
      <c r="R28" s="7" t="n">
        <v>0.65183997941993</v>
      </c>
      <c r="S28" s="7" t="n">
        <v>0.5834126727888083</v>
      </c>
      <c r="T28" s="7" t="n">
        <v>0.8781110289221592</v>
      </c>
      <c r="U28" s="7" t="n">
        <v>0.7199299555797458</v>
      </c>
      <c r="V28" s="7" t="n">
        <v>0.8502073742019726</v>
      </c>
      <c r="W28" s="7" t="n">
        <v>0.6755722450690451</v>
      </c>
      <c r="X28" s="7" t="n">
        <v>0.9415864589286715</v>
      </c>
      <c r="Y28" s="7" t="n">
        <v>0.1330092224034371</v>
      </c>
      <c r="Z28" s="7" t="n">
        <v>0.7417844713666198</v>
      </c>
      <c r="AA28" s="7" t="n">
        <v>0.6084757999203694</v>
      </c>
      <c r="AB28" s="7" t="n">
        <v>0.4297243863332122</v>
      </c>
      <c r="AC28" s="7" t="n">
        <v>1</v>
      </c>
      <c r="AD28" s="7" t="n">
        <v>0.5931069969578955</v>
      </c>
      <c r="AE28" s="7" t="n">
        <v>0.5926967265111369</v>
      </c>
      <c r="AF28" s="7" t="n">
        <v>0.8698529067789919</v>
      </c>
      <c r="AG28" s="7" t="n">
        <v>0.8713867207125012</v>
      </c>
      <c r="AH28" s="7" t="n">
        <v>0.6578127089000226</v>
      </c>
      <c r="AI28" s="7" t="n">
        <v>0.566706590211234</v>
      </c>
      <c r="AJ28" s="7" t="n">
        <v>0.7442764683517247</v>
      </c>
      <c r="AK28" s="7" t="n">
        <v>0.888250084830509</v>
      </c>
      <c r="AL28" s="7" t="n">
        <v>0.751606238894352</v>
      </c>
      <c r="AM28" s="7" t="n">
        <v>0.6340552286805281</v>
      </c>
      <c r="AN28" s="7" t="n">
        <v>0.284956148696919</v>
      </c>
      <c r="AO28" s="7" t="n">
        <v>0.6834330585638326</v>
      </c>
      <c r="AP28" s="7" t="n">
        <v>0.8832003530063369</v>
      </c>
      <c r="AQ28" s="7" t="n">
        <v>0.9878112378076689</v>
      </c>
      <c r="AR28" s="7" t="n">
        <v>0.5582722775252846</v>
      </c>
      <c r="AS28" s="7" t="n">
        <v>0.5143832644299076</v>
      </c>
      <c r="AT28" s="7" t="n">
        <v>0.2798948332367402</v>
      </c>
      <c r="AU28" s="7" t="n">
        <v>0.4906884644506104</v>
      </c>
      <c r="AV28" s="7" t="n">
        <v>0.5916024101081832</v>
      </c>
      <c r="AW28" s="7" t="n">
        <v>0.9312246369232804</v>
      </c>
      <c r="AX28" s="7" t="n">
        <v>0.277602885966537</v>
      </c>
      <c r="AY28" s="7" t="n">
        <v>0.7371437160745713</v>
      </c>
      <c r="AZ28" s="7" t="n">
        <v>0.7021529155325288</v>
      </c>
      <c r="BA28" s="7" t="n">
        <v>0.6281622283563346</v>
      </c>
      <c r="BB28" s="7" t="n">
        <v>-0.1451366654267627</v>
      </c>
      <c r="BC28" s="7" t="n">
        <v>0.8634325321595363</v>
      </c>
      <c r="BD28" s="7" t="n">
        <v>0.7846148711896609</v>
      </c>
      <c r="BE28" s="7" t="n">
        <v>0.5125992447825181</v>
      </c>
      <c r="BF28" s="7" t="n">
        <v>0.4410708237761433</v>
      </c>
      <c r="BG28" s="7" t="n">
        <v>0.6862258948236218</v>
      </c>
      <c r="BH28" s="7" t="n">
        <v>0.8426203401801705</v>
      </c>
      <c r="BI28" s="7" t="n">
        <v>0.6766068905308611</v>
      </c>
      <c r="BJ28" s="7" t="n">
        <v>0.3149362739530538</v>
      </c>
      <c r="BK28" s="7" t="n">
        <v>0.5455060771905184</v>
      </c>
      <c r="BL28" s="7" t="n">
        <v>0.600914532935054</v>
      </c>
      <c r="BM28" s="7" t="n">
        <v>0.7665711450630197</v>
      </c>
      <c r="BN28" s="7" t="n">
        <v>0.6106049121267664</v>
      </c>
      <c r="BO28" s="7" t="n">
        <v>0.383533237409959</v>
      </c>
      <c r="BP28" s="7" t="n">
        <v>0.7300018954054525</v>
      </c>
      <c r="BQ28" s="7" t="n">
        <v>0.5303391225264616</v>
      </c>
      <c r="BR28" s="7" t="n">
        <v>0.5481919805211051</v>
      </c>
      <c r="BS28" s="7" t="n">
        <v>0.5759887611449892</v>
      </c>
      <c r="BT28" s="7" t="n">
        <v>0.6059028569812066</v>
      </c>
      <c r="BU28" s="7" t="n">
        <v>0.4759988117757455</v>
      </c>
      <c r="BV28" s="7" t="n">
        <v>0.2755084146370992</v>
      </c>
      <c r="BW28" s="7" t="n">
        <v>0.5078621778461148</v>
      </c>
      <c r="BX28" s="7" t="n">
        <v>0.2962304920992967</v>
      </c>
      <c r="BY28" s="7" t="n">
        <v>0.9272482472816251</v>
      </c>
      <c r="BZ28" s="7" t="n">
        <v>0.7051772239164888</v>
      </c>
      <c r="CA28" s="7" t="n">
        <v>0.4318578632794238</v>
      </c>
      <c r="CB28" s="7" t="n">
        <v>0.495442064420302</v>
      </c>
      <c r="CC28" s="7" t="n">
        <v>0.5173710257796823</v>
      </c>
      <c r="CD28" s="7" t="n">
        <v>0.5671836996039592</v>
      </c>
      <c r="CE28" s="7" t="n">
        <v>0.6201709053209041</v>
      </c>
      <c r="CF28" s="7" t="n">
        <v>0.7318139201018978</v>
      </c>
      <c r="CG28" s="7" t="n">
        <v>0.6246441186850028</v>
      </c>
      <c r="CH28" s="7" t="n">
        <v>0.96740240369361</v>
      </c>
      <c r="CI28" s="7" t="n">
        <v>0.6029224488205885</v>
      </c>
      <c r="CJ28" s="7" t="n">
        <v>0.5391387113008876</v>
      </c>
      <c r="CK28" s="7" t="n">
        <v>0.6809467429473824</v>
      </c>
      <c r="CL28" s="7" t="n">
        <v>0.5110196354131196</v>
      </c>
      <c r="CM28" s="7" t="n">
        <v>0.6516643718890361</v>
      </c>
      <c r="CN28" s="7" t="n">
        <v>0.8133017985864143</v>
      </c>
      <c r="CO28" s="7" t="n">
        <v>0.9562721095556629</v>
      </c>
      <c r="CP28" s="7" t="n">
        <v>0.9620692893924484</v>
      </c>
      <c r="CQ28" s="7" t="n">
        <v>0.5245183096944438</v>
      </c>
      <c r="CR28" s="7" t="n">
        <v>0.960956798033368</v>
      </c>
      <c r="CS28" s="7" t="n">
        <v>0.6205390618308027</v>
      </c>
      <c r="CT28" s="7" t="n">
        <v>0.5847918536795993</v>
      </c>
      <c r="CU28" s="7" t="n">
        <v>0.5415364368348206</v>
      </c>
      <c r="CV28" s="7" t="n">
        <v>0.9345927988483707</v>
      </c>
      <c r="CW28" s="7" t="n">
        <v>0.5672228167755807</v>
      </c>
      <c r="CX28" s="7" t="n">
        <v>0.1440982814129785</v>
      </c>
      <c r="CY28" s="7" t="n">
        <v>0.5652379091438862</v>
      </c>
      <c r="CZ28" s="7" t="n">
        <v>0.5696003219041815</v>
      </c>
      <c r="DA28" s="7" t="n">
        <v>0.2708905856394723</v>
      </c>
      <c r="DB28" s="7" t="n">
        <v>0.6720918564123983</v>
      </c>
      <c r="DC28" s="7" t="n">
        <v>0.5497552937016931</v>
      </c>
      <c r="DD28" s="7" t="n">
        <v>0.07676270272559338</v>
      </c>
      <c r="DE28" s="7" t="n">
        <v>0.5027684690369431</v>
      </c>
      <c r="DF28" s="7" t="n">
        <v>0.521564078633551</v>
      </c>
      <c r="DG28" s="7" t="n">
        <v>0.03014991361416943</v>
      </c>
      <c r="DH28" s="7" t="n">
        <v>0.6414957246336007</v>
      </c>
      <c r="DI28" s="7" t="n">
        <v>0.1990277485141398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0.7215638698598634</v>
      </c>
      <c r="D29" s="7" t="n">
        <v>0.6554888255514055</v>
      </c>
      <c r="E29" s="7" t="n">
        <v>0.08510434685916768</v>
      </c>
      <c r="F29" s="7" t="n">
        <v>0.6155730552285935</v>
      </c>
      <c r="G29" s="7" t="n">
        <v>0.3326523453697856</v>
      </c>
      <c r="H29" s="7" t="n">
        <v>0.2158689341284612</v>
      </c>
      <c r="I29" s="7" t="n">
        <v>0.8409489991860154</v>
      </c>
      <c r="J29" s="7" t="n">
        <v>0.7251736832521792</v>
      </c>
      <c r="K29" s="7" t="n">
        <v>0.6756960792205388</v>
      </c>
      <c r="L29" s="7" t="n">
        <v>0.6644758817320142</v>
      </c>
      <c r="M29" s="7" t="n">
        <v>0.7346645843921711</v>
      </c>
      <c r="N29" s="7" t="n">
        <v>0.6552027363023981</v>
      </c>
      <c r="O29" s="7" t="n">
        <v>0.582840347626856</v>
      </c>
      <c r="P29" s="7" t="n">
        <v>0.4651372473376147</v>
      </c>
      <c r="Q29" s="7" t="n">
        <v>0.7277611892878878</v>
      </c>
      <c r="R29" s="7" t="n">
        <v>0.6256121587919593</v>
      </c>
      <c r="S29" s="7" t="n">
        <v>0.5444216215994155</v>
      </c>
      <c r="T29" s="7" t="n">
        <v>0.7282770818112014</v>
      </c>
      <c r="U29" s="7" t="n">
        <v>0.766059241978145</v>
      </c>
      <c r="V29" s="7" t="n">
        <v>0.7597579374819328</v>
      </c>
      <c r="W29" s="7" t="n">
        <v>0.9756140139189506</v>
      </c>
      <c r="X29" s="7" t="n">
        <v>0.7178520692878705</v>
      </c>
      <c r="Y29" s="7" t="n">
        <v>0.2393990240971249</v>
      </c>
      <c r="Z29" s="7" t="n">
        <v>0.6179114590934057</v>
      </c>
      <c r="AA29" s="7" t="n">
        <v>0.9980666912761793</v>
      </c>
      <c r="AB29" s="7" t="n">
        <v>0.5337603201423919</v>
      </c>
      <c r="AC29" s="7" t="n">
        <v>0.5931069969578955</v>
      </c>
      <c r="AD29" s="7" t="n">
        <v>1</v>
      </c>
      <c r="AE29" s="7" t="n">
        <v>0.6937498956508737</v>
      </c>
      <c r="AF29" s="7" t="n">
        <v>0.7956473101149389</v>
      </c>
      <c r="AG29" s="7" t="n">
        <v>0.7958088046287995</v>
      </c>
      <c r="AH29" s="7" t="n">
        <v>0.7562450788030742</v>
      </c>
      <c r="AI29" s="7" t="n">
        <v>0.6941106408785016</v>
      </c>
      <c r="AJ29" s="7" t="n">
        <v>0.6638341288842673</v>
      </c>
      <c r="AK29" s="7" t="n">
        <v>0.7652450912976063</v>
      </c>
      <c r="AL29" s="7" t="n">
        <v>0.580088409964031</v>
      </c>
      <c r="AM29" s="7" t="n">
        <v>0.5226598224316781</v>
      </c>
      <c r="AN29" s="7" t="n">
        <v>0.4208845188291194</v>
      </c>
      <c r="AO29" s="7" t="n">
        <v>0.9532970892234914</v>
      </c>
      <c r="AP29" s="7" t="n">
        <v>0.7788667230667131</v>
      </c>
      <c r="AQ29" s="7" t="n">
        <v>0.5700924833911462</v>
      </c>
      <c r="AR29" s="7" t="n">
        <v>0.4012316671675105</v>
      </c>
      <c r="AS29" s="7" t="n">
        <v>0.474120140453585</v>
      </c>
      <c r="AT29" s="7" t="n">
        <v>0.420136810312321</v>
      </c>
      <c r="AU29" s="7" t="n">
        <v>0.4132052015878176</v>
      </c>
      <c r="AV29" s="7" t="n">
        <v>0.4891378434036511</v>
      </c>
      <c r="AW29" s="7" t="n">
        <v>0.6393193066212448</v>
      </c>
      <c r="AX29" s="7" t="n">
        <v>0.1033934455274513</v>
      </c>
      <c r="AY29" s="7" t="n">
        <v>0.5325808175469827</v>
      </c>
      <c r="AZ29" s="7" t="n">
        <v>0.9417629489363747</v>
      </c>
      <c r="BA29" s="7" t="n">
        <v>0.4018634711455268</v>
      </c>
      <c r="BB29" s="7" t="n">
        <v>-0.1099675645775251</v>
      </c>
      <c r="BC29" s="7" t="n">
        <v>0.6775167784988436</v>
      </c>
      <c r="BD29" s="7" t="n">
        <v>0.6487034623234788</v>
      </c>
      <c r="BE29" s="7" t="n">
        <v>0.4994290301288475</v>
      </c>
      <c r="BF29" s="7" t="n">
        <v>0.3630726381787961</v>
      </c>
      <c r="BG29" s="7" t="n">
        <v>0.4483582485014526</v>
      </c>
      <c r="BH29" s="7" t="n">
        <v>0.5244750762594248</v>
      </c>
      <c r="BI29" s="7" t="n">
        <v>0.5560120077245604</v>
      </c>
      <c r="BJ29" s="7" t="n">
        <v>0.810231150888848</v>
      </c>
      <c r="BK29" s="7" t="n">
        <v>0.5418243120531669</v>
      </c>
      <c r="BL29" s="7" t="n">
        <v>0.7302561934185394</v>
      </c>
      <c r="BM29" s="7" t="n">
        <v>0.6188637496640083</v>
      </c>
      <c r="BN29" s="7" t="n">
        <v>0.6253500769495275</v>
      </c>
      <c r="BO29" s="7" t="n">
        <v>0.474452228122181</v>
      </c>
      <c r="BP29" s="7" t="n">
        <v>0.47338599550328</v>
      </c>
      <c r="BQ29" s="7" t="n">
        <v>0.5709531690201137</v>
      </c>
      <c r="BR29" s="7" t="n">
        <v>0.6607511906474154</v>
      </c>
      <c r="BS29" s="7" t="n">
        <v>0.9816762985231198</v>
      </c>
      <c r="BT29" s="7" t="n">
        <v>0.98051960054008</v>
      </c>
      <c r="BU29" s="7" t="n">
        <v>0.4670860082832403</v>
      </c>
      <c r="BV29" s="7" t="n">
        <v>0.4050878292534639</v>
      </c>
      <c r="BW29" s="7" t="n">
        <v>0.5018199764796543</v>
      </c>
      <c r="BX29" s="7" t="n">
        <v>0.385084072383297</v>
      </c>
      <c r="BY29" s="7" t="n">
        <v>0.6380420159606632</v>
      </c>
      <c r="BZ29" s="7" t="n">
        <v>0.4694975709399778</v>
      </c>
      <c r="CA29" s="7" t="n">
        <v>0.5492421662170455</v>
      </c>
      <c r="CB29" s="7" t="n">
        <v>0.406624278483351</v>
      </c>
      <c r="CC29" s="7" t="n">
        <v>0.5521111343884484</v>
      </c>
      <c r="CD29" s="7" t="n">
        <v>0.6895985304922471</v>
      </c>
      <c r="CE29" s="7" t="n">
        <v>0.7807191863157161</v>
      </c>
      <c r="CF29" s="7" t="n">
        <v>0.6071362737417835</v>
      </c>
      <c r="CG29" s="7" t="n">
        <v>0.9872023061166447</v>
      </c>
      <c r="CH29" s="7" t="n">
        <v>0.4955378658850324</v>
      </c>
      <c r="CI29" s="7" t="n">
        <v>0.9707355473704402</v>
      </c>
      <c r="CJ29" s="7" t="n">
        <v>0.5425682597224368</v>
      </c>
      <c r="CK29" s="7" t="n">
        <v>0.9633949381895334</v>
      </c>
      <c r="CL29" s="7" t="n">
        <v>0.4295777240358615</v>
      </c>
      <c r="CM29" s="7" t="n">
        <v>0.6762003340132987</v>
      </c>
      <c r="CN29" s="7" t="n">
        <v>0.7966418104511505</v>
      </c>
      <c r="CO29" s="7" t="n">
        <v>0.651346757376582</v>
      </c>
      <c r="CP29" s="7" t="n">
        <v>0.6125041775762299</v>
      </c>
      <c r="CQ29" s="7" t="n">
        <v>0.4138529316907635</v>
      </c>
      <c r="CR29" s="7" t="n">
        <v>0.4716874499429842</v>
      </c>
      <c r="CS29" s="7" t="n">
        <v>0.6504461945981899</v>
      </c>
      <c r="CT29" s="7" t="n">
        <v>0.7124202011540413</v>
      </c>
      <c r="CU29" s="7" t="n">
        <v>0.6933468498977065</v>
      </c>
      <c r="CV29" s="7" t="n">
        <v>0.634042657812271</v>
      </c>
      <c r="CW29" s="7" t="n">
        <v>0.7112811062530953</v>
      </c>
      <c r="CX29" s="7" t="n">
        <v>0.1425350474046532</v>
      </c>
      <c r="CY29" s="7" t="n">
        <v>0.7146706880594178</v>
      </c>
      <c r="CZ29" s="7" t="n">
        <v>0.5453758337014755</v>
      </c>
      <c r="DA29" s="7" t="n">
        <v>0.09848813353071922</v>
      </c>
      <c r="DB29" s="7" t="n">
        <v>0.492936323649857</v>
      </c>
      <c r="DC29" s="7" t="n">
        <v>0.6940389740666533</v>
      </c>
      <c r="DD29" s="7" t="n">
        <v>0.3036366818418952</v>
      </c>
      <c r="DE29" s="7" t="n">
        <v>0.4776087648475315</v>
      </c>
      <c r="DF29" s="7" t="n">
        <v>0.9404978765589144</v>
      </c>
      <c r="DG29" s="7" t="n">
        <v>0.08703546014375249</v>
      </c>
      <c r="DH29" s="7" t="n">
        <v>0.6866386630218685</v>
      </c>
      <c r="DI29" s="7" t="n">
        <v>0.1856424990540699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0.779310172406953</v>
      </c>
      <c r="D30" s="7" t="n">
        <v>0.6882673218431317</v>
      </c>
      <c r="E30" s="7" t="n">
        <v>-0.0469740085360926</v>
      </c>
      <c r="F30" s="7" t="n">
        <v>0.6343914079974264</v>
      </c>
      <c r="G30" s="7" t="n">
        <v>0.4140767325364169</v>
      </c>
      <c r="H30" s="7" t="n">
        <v>0.2586646224561943</v>
      </c>
      <c r="I30" s="7" t="n">
        <v>0.6981104991832032</v>
      </c>
      <c r="J30" s="7" t="n">
        <v>0.7749086312097246</v>
      </c>
      <c r="K30" s="7" t="n">
        <v>0.9356376250032845</v>
      </c>
      <c r="L30" s="7" t="n">
        <v>0.9122741017176647</v>
      </c>
      <c r="M30" s="7" t="n">
        <v>0.9201029514140586</v>
      </c>
      <c r="N30" s="7" t="n">
        <v>0.631205249658836</v>
      </c>
      <c r="O30" s="7" t="n">
        <v>0.5279763808490451</v>
      </c>
      <c r="P30" s="7" t="n">
        <v>0.5061468866532152</v>
      </c>
      <c r="Q30" s="7" t="n">
        <v>0.8829666560898101</v>
      </c>
      <c r="R30" s="7" t="n">
        <v>0.7632405111449183</v>
      </c>
      <c r="S30" s="7" t="n">
        <v>0.6529776956450795</v>
      </c>
      <c r="T30" s="7" t="n">
        <v>0.7719465816296796</v>
      </c>
      <c r="U30" s="7" t="n">
        <v>0.8717044558793595</v>
      </c>
      <c r="V30" s="7" t="n">
        <v>0.8274055140131772</v>
      </c>
      <c r="W30" s="7" t="n">
        <v>0.7084442965963061</v>
      </c>
      <c r="X30" s="7" t="n">
        <v>0.7740025987377875</v>
      </c>
      <c r="Y30" s="7" t="n">
        <v>0.1345026236175433</v>
      </c>
      <c r="Z30" s="7" t="n">
        <v>0.5460087676230554</v>
      </c>
      <c r="AA30" s="7" t="n">
        <v>0.7005031883245426</v>
      </c>
      <c r="AB30" s="7" t="n">
        <v>0.5032284708740931</v>
      </c>
      <c r="AC30" s="7" t="n">
        <v>0.5926967265111369</v>
      </c>
      <c r="AD30" s="7" t="n">
        <v>0.6937498956508737</v>
      </c>
      <c r="AE30" s="7" t="n">
        <v>1</v>
      </c>
      <c r="AF30" s="7" t="n">
        <v>0.8751842757437237</v>
      </c>
      <c r="AG30" s="7" t="n">
        <v>0.8633932270175686</v>
      </c>
      <c r="AH30" s="7" t="n">
        <v>0.9448109038263311</v>
      </c>
      <c r="AI30" s="7" t="n">
        <v>0.8586322984871961</v>
      </c>
      <c r="AJ30" s="7" t="n">
        <v>0.646939140083394</v>
      </c>
      <c r="AK30" s="7" t="n">
        <v>0.8210451851919064</v>
      </c>
      <c r="AL30" s="7" t="n">
        <v>0.5236083366292924</v>
      </c>
      <c r="AM30" s="7" t="n">
        <v>0.6833196341352376</v>
      </c>
      <c r="AN30" s="7" t="n">
        <v>0.2533276726739151</v>
      </c>
      <c r="AO30" s="7" t="n">
        <v>0.707934257123608</v>
      </c>
      <c r="AP30" s="7" t="n">
        <v>0.8528260136829474</v>
      </c>
      <c r="AQ30" s="7" t="n">
        <v>0.5943577227585589</v>
      </c>
      <c r="AR30" s="7" t="n">
        <v>0.4340742186204988</v>
      </c>
      <c r="AS30" s="7" t="n">
        <v>0.6693771215220065</v>
      </c>
      <c r="AT30" s="7" t="n">
        <v>0.5528262670718357</v>
      </c>
      <c r="AU30" s="7" t="n">
        <v>0.5996974912790164</v>
      </c>
      <c r="AV30" s="7" t="n">
        <v>0.6685012473791951</v>
      </c>
      <c r="AW30" s="7" t="n">
        <v>0.6749538111033561</v>
      </c>
      <c r="AX30" s="7" t="n">
        <v>0.08230952093449706</v>
      </c>
      <c r="AY30" s="7" t="n">
        <v>0.5226172357400467</v>
      </c>
      <c r="AZ30" s="7" t="n">
        <v>0.7718059214152562</v>
      </c>
      <c r="BA30" s="7" t="n">
        <v>0.5142623291267209</v>
      </c>
      <c r="BB30" s="7" t="n">
        <v>-0.0738941637980856</v>
      </c>
      <c r="BC30" s="7" t="n">
        <v>0.7379836650212408</v>
      </c>
      <c r="BD30" s="7" t="n">
        <v>0.7500963493227706</v>
      </c>
      <c r="BE30" s="7" t="n">
        <v>0.8897455705157625</v>
      </c>
      <c r="BF30" s="7" t="n">
        <v>0.4189940285023324</v>
      </c>
      <c r="BG30" s="7" t="n">
        <v>0.5287821905190271</v>
      </c>
      <c r="BH30" s="7" t="n">
        <v>0.5678515866862726</v>
      </c>
      <c r="BI30" s="7" t="n">
        <v>0.5130258091852352</v>
      </c>
      <c r="BJ30" s="7" t="n">
        <v>0.4523525141553273</v>
      </c>
      <c r="BK30" s="7" t="n">
        <v>0.9136029717655766</v>
      </c>
      <c r="BL30" s="7" t="n">
        <v>0.9892120034831565</v>
      </c>
      <c r="BM30" s="7" t="n">
        <v>0.5502240454057808</v>
      </c>
      <c r="BN30" s="7" t="n">
        <v>0.6446991744379924</v>
      </c>
      <c r="BO30" s="7" t="n">
        <v>0.4315808022575477</v>
      </c>
      <c r="BP30" s="7" t="n">
        <v>0.5443065456275744</v>
      </c>
      <c r="BQ30" s="7" t="n">
        <v>0.9344179840692939</v>
      </c>
      <c r="BR30" s="7" t="n">
        <v>0.9352546802794444</v>
      </c>
      <c r="BS30" s="7" t="n">
        <v>0.6928866368255104</v>
      </c>
      <c r="BT30" s="7" t="n">
        <v>0.7258848900733091</v>
      </c>
      <c r="BU30" s="7" t="n">
        <v>0.8740201141834391</v>
      </c>
      <c r="BV30" s="7" t="n">
        <v>0.5738153139965957</v>
      </c>
      <c r="BW30" s="7" t="n">
        <v>0.8850715681326708</v>
      </c>
      <c r="BX30" s="7" t="n">
        <v>0.2189708076896691</v>
      </c>
      <c r="BY30" s="7" t="n">
        <v>0.6849110401366334</v>
      </c>
      <c r="BZ30" s="7" t="n">
        <v>0.4463772719549967</v>
      </c>
      <c r="CA30" s="7" t="n">
        <v>0.5017548675946241</v>
      </c>
      <c r="CB30" s="7" t="n">
        <v>0.5924048445192923</v>
      </c>
      <c r="CC30" s="7" t="n">
        <v>0.9193804430122989</v>
      </c>
      <c r="CD30" s="7" t="n">
        <v>0.9685595479928242</v>
      </c>
      <c r="CE30" s="7" t="n">
        <v>0.967606423541591</v>
      </c>
      <c r="CF30" s="7" t="n">
        <v>0.5171209658052228</v>
      </c>
      <c r="CG30" s="7" t="n">
        <v>0.6933072886396651</v>
      </c>
      <c r="CH30" s="7" t="n">
        <v>0.5819500372967751</v>
      </c>
      <c r="CI30" s="7" t="n">
        <v>0.6787061781694269</v>
      </c>
      <c r="CJ30" s="7" t="n">
        <v>0.8787561498076351</v>
      </c>
      <c r="CK30" s="7" t="n">
        <v>0.7117388112848262</v>
      </c>
      <c r="CL30" s="7" t="n">
        <v>0.6417662615944718</v>
      </c>
      <c r="CM30" s="7" t="n">
        <v>0.9727743975508538</v>
      </c>
      <c r="CN30" s="7" t="n">
        <v>0.9101453794817976</v>
      </c>
      <c r="CO30" s="7" t="n">
        <v>0.6758087013821211</v>
      </c>
      <c r="CP30" s="7" t="n">
        <v>0.6455486613011026</v>
      </c>
      <c r="CQ30" s="7" t="n">
        <v>0.4311469912379534</v>
      </c>
      <c r="CR30" s="7" t="n">
        <v>0.5455333615469592</v>
      </c>
      <c r="CS30" s="7" t="n">
        <v>0.8522659310247079</v>
      </c>
      <c r="CT30" s="7" t="n">
        <v>0.9454603586495889</v>
      </c>
      <c r="CU30" s="7" t="n">
        <v>0.933334724281903</v>
      </c>
      <c r="CV30" s="7" t="n">
        <v>0.6513196230507599</v>
      </c>
      <c r="CW30" s="7" t="n">
        <v>0.9537689228004896</v>
      </c>
      <c r="CX30" s="7" t="n">
        <v>0.0510218675520031</v>
      </c>
      <c r="CY30" s="7" t="n">
        <v>0.9548034171802534</v>
      </c>
      <c r="CZ30" s="7" t="n">
        <v>0.5791155331329881</v>
      </c>
      <c r="DA30" s="7" t="n">
        <v>0.07387195214143072</v>
      </c>
      <c r="DB30" s="7" t="n">
        <v>0.6548253196832089</v>
      </c>
      <c r="DC30" s="7" t="n">
        <v>0.9568896206052917</v>
      </c>
      <c r="DD30" s="7" t="n">
        <v>0.09476092523565934</v>
      </c>
      <c r="DE30" s="7" t="n">
        <v>0.8824188379891964</v>
      </c>
      <c r="DF30" s="7" t="n">
        <v>0.7145409967391637</v>
      </c>
      <c r="DG30" s="7" t="n">
        <v>-0.0222309534750588</v>
      </c>
      <c r="DH30" s="7" t="n">
        <v>0.896444055836312</v>
      </c>
      <c r="DI30" s="7" t="n">
        <v>0.03351848809195295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0.839085255756687</v>
      </c>
      <c r="D31" s="7" t="n">
        <v>0.8353156524737341</v>
      </c>
      <c r="E31" s="7" t="n">
        <v>-0.06548599047133043</v>
      </c>
      <c r="F31" s="7" t="n">
        <v>0.794555054235408</v>
      </c>
      <c r="G31" s="7" t="n">
        <v>0.5282161460562207</v>
      </c>
      <c r="H31" s="7" t="n">
        <v>0.2890268079815055</v>
      </c>
      <c r="I31" s="7" t="n">
        <v>0.8760866275966107</v>
      </c>
      <c r="J31" s="7" t="n">
        <v>0.9203458262202964</v>
      </c>
      <c r="K31" s="7" t="n">
        <v>0.8089477669653483</v>
      </c>
      <c r="L31" s="7" t="n">
        <v>0.7625716588912902</v>
      </c>
      <c r="M31" s="7" t="n">
        <v>0.8922382851205974</v>
      </c>
      <c r="N31" s="7" t="n">
        <v>0.8348806719489058</v>
      </c>
      <c r="O31" s="7" t="n">
        <v>0.7356933213630455</v>
      </c>
      <c r="P31" s="7" t="n">
        <v>0.6926031314434683</v>
      </c>
      <c r="Q31" s="7" t="n">
        <v>0.8576218547357828</v>
      </c>
      <c r="R31" s="7" t="n">
        <v>0.7738638030118017</v>
      </c>
      <c r="S31" s="7" t="n">
        <v>0.6762771475644008</v>
      </c>
      <c r="T31" s="7" t="n">
        <v>0.923864032615522</v>
      </c>
      <c r="U31" s="7" t="n">
        <v>0.9017764872050342</v>
      </c>
      <c r="V31" s="7" t="n">
        <v>0.9434460074475162</v>
      </c>
      <c r="W31" s="7" t="n">
        <v>0.8414633981272946</v>
      </c>
      <c r="X31" s="7" t="n">
        <v>0.955316349718727</v>
      </c>
      <c r="Y31" s="7" t="n">
        <v>0.1512462417582138</v>
      </c>
      <c r="Z31" s="7" t="n">
        <v>0.7456799475788229</v>
      </c>
      <c r="AA31" s="7" t="n">
        <v>0.8043730618526475</v>
      </c>
      <c r="AB31" s="7" t="n">
        <v>0.5533719045985297</v>
      </c>
      <c r="AC31" s="7" t="n">
        <v>0.8698529067789919</v>
      </c>
      <c r="AD31" s="7" t="n">
        <v>0.7956473101149389</v>
      </c>
      <c r="AE31" s="7" t="n">
        <v>0.8751842757437237</v>
      </c>
      <c r="AF31" s="7" t="n">
        <v>1</v>
      </c>
      <c r="AG31" s="7" t="n">
        <v>0.9922175556343109</v>
      </c>
      <c r="AH31" s="7" t="n">
        <v>0.8980652689827134</v>
      </c>
      <c r="AI31" s="7" t="n">
        <v>0.8096912339766176</v>
      </c>
      <c r="AJ31" s="7" t="n">
        <v>0.7937476259733036</v>
      </c>
      <c r="AK31" s="7" t="n">
        <v>0.9675404773924006</v>
      </c>
      <c r="AL31" s="7" t="n">
        <v>0.7299400439552161</v>
      </c>
      <c r="AM31" s="7" t="n">
        <v>0.7544341086609931</v>
      </c>
      <c r="AN31" s="7" t="n">
        <v>0.3200902857277799</v>
      </c>
      <c r="AO31" s="7" t="n">
        <v>0.8401028530898692</v>
      </c>
      <c r="AP31" s="7" t="n">
        <v>0.9943984499239774</v>
      </c>
      <c r="AQ31" s="7" t="n">
        <v>0.8668225540031239</v>
      </c>
      <c r="AR31" s="7" t="n">
        <v>0.5471803579150876</v>
      </c>
      <c r="AS31" s="7" t="n">
        <v>0.6565245793871131</v>
      </c>
      <c r="AT31" s="7" t="n">
        <v>0.5074569163738293</v>
      </c>
      <c r="AU31" s="7" t="n">
        <v>0.6038716933269667</v>
      </c>
      <c r="AV31" s="7" t="n">
        <v>0.7194938248727767</v>
      </c>
      <c r="AW31" s="7" t="n">
        <v>0.907325048830509</v>
      </c>
      <c r="AX31" s="7" t="n">
        <v>0.1969013512712405</v>
      </c>
      <c r="AY31" s="7" t="n">
        <v>0.7174553669042973</v>
      </c>
      <c r="AZ31" s="7" t="n">
        <v>0.8759031269417182</v>
      </c>
      <c r="BA31" s="7" t="n">
        <v>0.6174452762126206</v>
      </c>
      <c r="BB31" s="7" t="n">
        <v>-0.1732158586313367</v>
      </c>
      <c r="BC31" s="7" t="n">
        <v>0.8957033893303493</v>
      </c>
      <c r="BD31" s="7" t="n">
        <v>0.8680713109103344</v>
      </c>
      <c r="BE31" s="7" t="n">
        <v>0.7697562181518556</v>
      </c>
      <c r="BF31" s="7" t="n">
        <v>0.4699731054604787</v>
      </c>
      <c r="BG31" s="7" t="n">
        <v>0.6519500603619364</v>
      </c>
      <c r="BH31" s="7" t="n">
        <v>0.7869887950732665</v>
      </c>
      <c r="BI31" s="7" t="n">
        <v>0.6752675663013689</v>
      </c>
      <c r="BJ31" s="7" t="n">
        <v>0.5059857556214995</v>
      </c>
      <c r="BK31" s="7" t="n">
        <v>0.79824786481202</v>
      </c>
      <c r="BL31" s="7" t="n">
        <v>0.8759238513239123</v>
      </c>
      <c r="BM31" s="7" t="n">
        <v>0.7563080315709514</v>
      </c>
      <c r="BN31" s="7" t="n">
        <v>0.6980010870711985</v>
      </c>
      <c r="BO31" s="7" t="n">
        <v>0.4881612068529977</v>
      </c>
      <c r="BP31" s="7" t="n">
        <v>0.6993483696295</v>
      </c>
      <c r="BQ31" s="7" t="n">
        <v>0.7996389804400819</v>
      </c>
      <c r="BR31" s="7" t="n">
        <v>0.824743317916285</v>
      </c>
      <c r="BS31" s="7" t="n">
        <v>0.7822763147611627</v>
      </c>
      <c r="BT31" s="7" t="n">
        <v>0.8141897089660803</v>
      </c>
      <c r="BU31" s="7" t="n">
        <v>0.7283854299692181</v>
      </c>
      <c r="BV31" s="7" t="n">
        <v>0.5062764206412931</v>
      </c>
      <c r="BW31" s="7" t="n">
        <v>0.7527321645888508</v>
      </c>
      <c r="BX31" s="7" t="n">
        <v>0.3070542284348612</v>
      </c>
      <c r="BY31" s="7" t="n">
        <v>0.9095873948461566</v>
      </c>
      <c r="BZ31" s="7" t="n">
        <v>0.62376582467402</v>
      </c>
      <c r="CA31" s="7" t="n">
        <v>0.5229934974271888</v>
      </c>
      <c r="CB31" s="7" t="n">
        <v>0.5984693653971843</v>
      </c>
      <c r="CC31" s="7" t="n">
        <v>0.7835472806093868</v>
      </c>
      <c r="CD31" s="7" t="n">
        <v>0.847882466532685</v>
      </c>
      <c r="CE31" s="7" t="n">
        <v>0.8867702118976517</v>
      </c>
      <c r="CF31" s="7" t="n">
        <v>0.716017041895356</v>
      </c>
      <c r="CG31" s="7" t="n">
        <v>0.8048657226543187</v>
      </c>
      <c r="CH31" s="7" t="n">
        <v>0.8177407592230491</v>
      </c>
      <c r="CI31" s="7" t="n">
        <v>0.7876549689152468</v>
      </c>
      <c r="CJ31" s="7" t="n">
        <v>0.7684507232058144</v>
      </c>
      <c r="CK31" s="7" t="n">
        <v>0.8424175547587248</v>
      </c>
      <c r="CL31" s="7" t="n">
        <v>0.6308293568658991</v>
      </c>
      <c r="CM31" s="7" t="n">
        <v>0.8979477293044097</v>
      </c>
      <c r="CN31" s="7" t="n">
        <v>0.9730104487600424</v>
      </c>
      <c r="CO31" s="7" t="n">
        <v>0.9135834358083655</v>
      </c>
      <c r="CP31" s="7" t="n">
        <v>0.8820079612246867</v>
      </c>
      <c r="CQ31" s="7" t="n">
        <v>0.5410147656820823</v>
      </c>
      <c r="CR31" s="7" t="n">
        <v>0.7931849293166554</v>
      </c>
      <c r="CS31" s="7" t="n">
        <v>0.828914239857133</v>
      </c>
      <c r="CT31" s="7" t="n">
        <v>0.8425503285651573</v>
      </c>
      <c r="CU31" s="7" t="n">
        <v>0.8131073815446997</v>
      </c>
      <c r="CV31" s="7" t="n">
        <v>0.8969181872481437</v>
      </c>
      <c r="CW31" s="7" t="n">
        <v>0.8372097324839106</v>
      </c>
      <c r="CX31" s="7" t="n">
        <v>0.08249634476189228</v>
      </c>
      <c r="CY31" s="7" t="n">
        <v>0.8361558400145186</v>
      </c>
      <c r="CZ31" s="7" t="n">
        <v>0.659973868140418</v>
      </c>
      <c r="DA31" s="7" t="n">
        <v>0.1887628325097447</v>
      </c>
      <c r="DB31" s="7" t="n">
        <v>0.7536341128231074</v>
      </c>
      <c r="DC31" s="7" t="n">
        <v>0.8233845795910957</v>
      </c>
      <c r="DD31" s="7" t="n">
        <v>0.1169407203111747</v>
      </c>
      <c r="DE31" s="7" t="n">
        <v>0.7570907946675127</v>
      </c>
      <c r="DF31" s="7" t="n">
        <v>0.7565936173037193</v>
      </c>
      <c r="DG31" s="7" t="n">
        <v>-0.004336742594548798</v>
      </c>
      <c r="DH31" s="7" t="n">
        <v>0.8633594615784411</v>
      </c>
      <c r="DI31" s="7" t="n">
        <v>0.1256292207227931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0.8076081457594826</v>
      </c>
      <c r="D32" s="7" t="n">
        <v>0.8306515368821157</v>
      </c>
      <c r="E32" s="7" t="n">
        <v>-0.1059972541697452</v>
      </c>
      <c r="F32" s="7" t="n">
        <v>0.7985184681821292</v>
      </c>
      <c r="G32" s="7" t="n">
        <v>0.5176053911590127</v>
      </c>
      <c r="H32" s="7" t="n">
        <v>0.24689200271736</v>
      </c>
      <c r="I32" s="7" t="n">
        <v>0.8783754432078937</v>
      </c>
      <c r="J32" s="7" t="n">
        <v>0.9141754844360805</v>
      </c>
      <c r="K32" s="7" t="n">
        <v>0.7929699074210671</v>
      </c>
      <c r="L32" s="7" t="n">
        <v>0.7499078512596514</v>
      </c>
      <c r="M32" s="7" t="n">
        <v>0.8798746980548041</v>
      </c>
      <c r="N32" s="7" t="n">
        <v>0.820573170511925</v>
      </c>
      <c r="O32" s="7" t="n">
        <v>0.7397260346733567</v>
      </c>
      <c r="P32" s="7" t="n">
        <v>0.657215390825351</v>
      </c>
      <c r="Q32" s="7" t="n">
        <v>0.8105895630455893</v>
      </c>
      <c r="R32" s="7" t="n">
        <v>0.7406433890377352</v>
      </c>
      <c r="S32" s="7" t="n">
        <v>0.632596548280152</v>
      </c>
      <c r="T32" s="7" t="n">
        <v>0.9213277238362287</v>
      </c>
      <c r="U32" s="7" t="n">
        <v>0.8617229541240551</v>
      </c>
      <c r="V32" s="7" t="n">
        <v>0.9270836213334663</v>
      </c>
      <c r="W32" s="7" t="n">
        <v>0.8546661256751765</v>
      </c>
      <c r="X32" s="7" t="n">
        <v>0.9556817203965563</v>
      </c>
      <c r="Y32" s="7" t="n">
        <v>0.1034008785599438</v>
      </c>
      <c r="Z32" s="7" t="n">
        <v>0.733960761603016</v>
      </c>
      <c r="AA32" s="7" t="n">
        <v>0.8073535192404034</v>
      </c>
      <c r="AB32" s="7" t="n">
        <v>0.4840429995849623</v>
      </c>
      <c r="AC32" s="7" t="n">
        <v>0.8713867207125012</v>
      </c>
      <c r="AD32" s="7" t="n">
        <v>0.7958088046287995</v>
      </c>
      <c r="AE32" s="7" t="n">
        <v>0.8633932270175686</v>
      </c>
      <c r="AF32" s="7" t="n">
        <v>0.9922175556343109</v>
      </c>
      <c r="AG32" s="7" t="n">
        <v>1</v>
      </c>
      <c r="AH32" s="7" t="n">
        <v>0.8994896155727627</v>
      </c>
      <c r="AI32" s="7" t="n">
        <v>0.7607144247070897</v>
      </c>
      <c r="AJ32" s="7" t="n">
        <v>0.7898987654967218</v>
      </c>
      <c r="AK32" s="7" t="n">
        <v>0.9621702277444025</v>
      </c>
      <c r="AL32" s="7" t="n">
        <v>0.7332730017875954</v>
      </c>
      <c r="AM32" s="7" t="n">
        <v>0.7408530462743502</v>
      </c>
      <c r="AN32" s="7" t="n">
        <v>0.267319202326135</v>
      </c>
      <c r="AO32" s="7" t="n">
        <v>0.8491770602679658</v>
      </c>
      <c r="AP32" s="7" t="n">
        <v>0.9957323392602008</v>
      </c>
      <c r="AQ32" s="7" t="n">
        <v>0.8661343771100669</v>
      </c>
      <c r="AR32" s="7" t="n">
        <v>0.5418210696185588</v>
      </c>
      <c r="AS32" s="7" t="n">
        <v>0.591144819601594</v>
      </c>
      <c r="AT32" s="7" t="n">
        <v>0.4875618016990571</v>
      </c>
      <c r="AU32" s="7" t="n">
        <v>0.5449156417051295</v>
      </c>
      <c r="AV32" s="7" t="n">
        <v>0.7065407005153592</v>
      </c>
      <c r="AW32" s="7" t="n">
        <v>0.8892154679691976</v>
      </c>
      <c r="AX32" s="7" t="n">
        <v>0.1819270396437086</v>
      </c>
      <c r="AY32" s="7" t="n">
        <v>0.7203549499920135</v>
      </c>
      <c r="AZ32" s="7" t="n">
        <v>0.8808983921772161</v>
      </c>
      <c r="BA32" s="7" t="n">
        <v>0.5797230843963553</v>
      </c>
      <c r="BB32" s="7" t="n">
        <v>-0.1925605337428658</v>
      </c>
      <c r="BC32" s="7" t="n">
        <v>0.9009810742294472</v>
      </c>
      <c r="BD32" s="7" t="n">
        <v>0.8234012236716659</v>
      </c>
      <c r="BE32" s="7" t="n">
        <v>0.7458002088337305</v>
      </c>
      <c r="BF32" s="7" t="n">
        <v>0.4155580533421427</v>
      </c>
      <c r="BG32" s="7" t="n">
        <v>0.6166479140829203</v>
      </c>
      <c r="BH32" s="7" t="n">
        <v>0.7566503169671392</v>
      </c>
      <c r="BI32" s="7" t="n">
        <v>0.6678424959819058</v>
      </c>
      <c r="BJ32" s="7" t="n">
        <v>0.4853832512203587</v>
      </c>
      <c r="BK32" s="7" t="n">
        <v>0.7748508665030426</v>
      </c>
      <c r="BL32" s="7" t="n">
        <v>0.8694857996369332</v>
      </c>
      <c r="BM32" s="7" t="n">
        <v>0.7544256758676197</v>
      </c>
      <c r="BN32" s="7" t="n">
        <v>0.6728924511270574</v>
      </c>
      <c r="BO32" s="7" t="n">
        <v>0.4188342852585006</v>
      </c>
      <c r="BP32" s="7" t="n">
        <v>0.6584427447699894</v>
      </c>
      <c r="BQ32" s="7" t="n">
        <v>0.7938531467402475</v>
      </c>
      <c r="BR32" s="7" t="n">
        <v>0.805814575094114</v>
      </c>
      <c r="BS32" s="7" t="n">
        <v>0.7918347443435331</v>
      </c>
      <c r="BT32" s="7" t="n">
        <v>0.8188167408108452</v>
      </c>
      <c r="BU32" s="7" t="n">
        <v>0.7103179885084955</v>
      </c>
      <c r="BV32" s="7" t="n">
        <v>0.4909143505117818</v>
      </c>
      <c r="BW32" s="7" t="n">
        <v>0.7265268926984586</v>
      </c>
      <c r="BX32" s="7" t="n">
        <v>0.2531074971537505</v>
      </c>
      <c r="BY32" s="7" t="n">
        <v>0.8900521599588885</v>
      </c>
      <c r="BZ32" s="7" t="n">
        <v>0.6151185899912889</v>
      </c>
      <c r="CA32" s="7" t="n">
        <v>0.4834064705814501</v>
      </c>
      <c r="CB32" s="7" t="n">
        <v>0.5392871389670238</v>
      </c>
      <c r="CC32" s="7" t="n">
        <v>0.7768016003597651</v>
      </c>
      <c r="CD32" s="7" t="n">
        <v>0.8459942260218105</v>
      </c>
      <c r="CE32" s="7" t="n">
        <v>0.8914322972537129</v>
      </c>
      <c r="CF32" s="7" t="n">
        <v>0.7092981809267344</v>
      </c>
      <c r="CG32" s="7" t="n">
        <v>0.8107880203284122</v>
      </c>
      <c r="CH32" s="7" t="n">
        <v>0.8323127400192275</v>
      </c>
      <c r="CI32" s="7" t="n">
        <v>0.7889989958717987</v>
      </c>
      <c r="CJ32" s="7" t="n">
        <v>0.7652590440790686</v>
      </c>
      <c r="CK32" s="7" t="n">
        <v>0.8540524835243933</v>
      </c>
      <c r="CL32" s="7" t="n">
        <v>0.5707515181819536</v>
      </c>
      <c r="CM32" s="7" t="n">
        <v>0.895655074947347</v>
      </c>
      <c r="CN32" s="7" t="n">
        <v>0.9789952458363221</v>
      </c>
      <c r="CO32" s="7" t="n">
        <v>0.902119773683033</v>
      </c>
      <c r="CP32" s="7" t="n">
        <v>0.8731093124188604</v>
      </c>
      <c r="CQ32" s="7" t="n">
        <v>0.525526163447297</v>
      </c>
      <c r="CR32" s="7" t="n">
        <v>0.8118704172217256</v>
      </c>
      <c r="CS32" s="7" t="n">
        <v>0.7956683569661693</v>
      </c>
      <c r="CT32" s="7" t="n">
        <v>0.8471769477557322</v>
      </c>
      <c r="CU32" s="7" t="n">
        <v>0.808098703302399</v>
      </c>
      <c r="CV32" s="7" t="n">
        <v>0.8758120800419077</v>
      </c>
      <c r="CW32" s="7" t="n">
        <v>0.8369671137845903</v>
      </c>
      <c r="CX32" s="7" t="n">
        <v>0.05601969576072874</v>
      </c>
      <c r="CY32" s="7" t="n">
        <v>0.8349880182470686</v>
      </c>
      <c r="CZ32" s="7" t="n">
        <v>0.6343414942134229</v>
      </c>
      <c r="DA32" s="7" t="n">
        <v>0.1750767452452276</v>
      </c>
      <c r="DB32" s="7" t="n">
        <v>0.7452405476706052</v>
      </c>
      <c r="DC32" s="7" t="n">
        <v>0.818994848064293</v>
      </c>
      <c r="DD32" s="7" t="n">
        <v>0.06680545200381924</v>
      </c>
      <c r="DE32" s="7" t="n">
        <v>0.734690079696582</v>
      </c>
      <c r="DF32" s="7" t="n">
        <v>0.7518151731361826</v>
      </c>
      <c r="DG32" s="7" t="n">
        <v>-0.05197570659214272</v>
      </c>
      <c r="DH32" s="7" t="n">
        <v>0.8396844410112935</v>
      </c>
      <c r="DI32" s="7" t="n">
        <v>0.09157842827860897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0.8009603613211544</v>
      </c>
      <c r="D33" s="7" t="n">
        <v>0.7316936056074108</v>
      </c>
      <c r="E33" s="7" t="n">
        <v>0.01152744905386588</v>
      </c>
      <c r="F33" s="7" t="n">
        <v>0.6790225730741358</v>
      </c>
      <c r="G33" s="7" t="n">
        <v>0.4543361310890269</v>
      </c>
      <c r="H33" s="7" t="n">
        <v>0.27793049238053</v>
      </c>
      <c r="I33" s="7" t="n">
        <v>0.7470233821907668</v>
      </c>
      <c r="J33" s="7" t="n">
        <v>0.806657885909123</v>
      </c>
      <c r="K33" s="7" t="n">
        <v>0.8763546141518277</v>
      </c>
      <c r="L33" s="7" t="n">
        <v>0.8323501460077726</v>
      </c>
      <c r="M33" s="7" t="n">
        <v>0.89897886372553</v>
      </c>
      <c r="N33" s="7" t="n">
        <v>0.6542976796594793</v>
      </c>
      <c r="O33" s="7" t="n">
        <v>0.5496544535950255</v>
      </c>
      <c r="P33" s="7" t="n">
        <v>0.5176043611896129</v>
      </c>
      <c r="Q33" s="7" t="n">
        <v>0.8461532083317425</v>
      </c>
      <c r="R33" s="7" t="n">
        <v>0.7811936924211599</v>
      </c>
      <c r="S33" s="7" t="n">
        <v>0.6792969796665611</v>
      </c>
      <c r="T33" s="7" t="n">
        <v>0.8005046604256066</v>
      </c>
      <c r="U33" s="7" t="n">
        <v>0.8650962323070918</v>
      </c>
      <c r="V33" s="7" t="n">
        <v>0.8489587191098475</v>
      </c>
      <c r="W33" s="7" t="n">
        <v>0.7739224192962516</v>
      </c>
      <c r="X33" s="7" t="n">
        <v>0.8068332764165091</v>
      </c>
      <c r="Y33" s="7" t="n">
        <v>0.1876378710477277</v>
      </c>
      <c r="Z33" s="7" t="n">
        <v>0.5601335579324203</v>
      </c>
      <c r="AA33" s="7" t="n">
        <v>0.7603882461333024</v>
      </c>
      <c r="AB33" s="7" t="n">
        <v>0.4576760365613927</v>
      </c>
      <c r="AC33" s="7" t="n">
        <v>0.6578127089000226</v>
      </c>
      <c r="AD33" s="7" t="n">
        <v>0.7562450788030742</v>
      </c>
      <c r="AE33" s="7" t="n">
        <v>0.9448109038263311</v>
      </c>
      <c r="AF33" s="7" t="n">
        <v>0.8980652689827134</v>
      </c>
      <c r="AG33" s="7" t="n">
        <v>0.8994896155727627</v>
      </c>
      <c r="AH33" s="7" t="n">
        <v>1</v>
      </c>
      <c r="AI33" s="7" t="n">
        <v>0.8177089553418723</v>
      </c>
      <c r="AJ33" s="7" t="n">
        <v>0.6542494805204964</v>
      </c>
      <c r="AK33" s="7" t="n">
        <v>0.8355199658299199</v>
      </c>
      <c r="AL33" s="7" t="n">
        <v>0.5431494397403337</v>
      </c>
      <c r="AM33" s="7" t="n">
        <v>0.6890672417159026</v>
      </c>
      <c r="AN33" s="7" t="n">
        <v>0.3236488710501195</v>
      </c>
      <c r="AO33" s="7" t="n">
        <v>0.7595557463422296</v>
      </c>
      <c r="AP33" s="7" t="n">
        <v>0.8832904719163764</v>
      </c>
      <c r="AQ33" s="7" t="n">
        <v>0.6439167552184302</v>
      </c>
      <c r="AR33" s="7" t="n">
        <v>0.4284037811137568</v>
      </c>
      <c r="AS33" s="7" t="n">
        <v>0.6188238520486271</v>
      </c>
      <c r="AT33" s="7" t="n">
        <v>0.5498119282938235</v>
      </c>
      <c r="AU33" s="7" t="n">
        <v>0.5558960253054022</v>
      </c>
      <c r="AV33" s="7" t="n">
        <v>0.6682994744309875</v>
      </c>
      <c r="AW33" s="7" t="n">
        <v>0.7021867784748357</v>
      </c>
      <c r="AX33" s="7" t="n">
        <v>0.1438227153219539</v>
      </c>
      <c r="AY33" s="7" t="n">
        <v>0.5367853121636457</v>
      </c>
      <c r="AZ33" s="7" t="n">
        <v>0.8053326157182669</v>
      </c>
      <c r="BA33" s="7" t="n">
        <v>0.5296100649253856</v>
      </c>
      <c r="BB33" s="7" t="n">
        <v>-0.06508042942064793</v>
      </c>
      <c r="BC33" s="7" t="n">
        <v>0.7788777081015855</v>
      </c>
      <c r="BD33" s="7" t="n">
        <v>0.7419015296038279</v>
      </c>
      <c r="BE33" s="7" t="n">
        <v>0.8543762457554172</v>
      </c>
      <c r="BF33" s="7" t="n">
        <v>0.4076333143239991</v>
      </c>
      <c r="BG33" s="7" t="n">
        <v>0.5579488156831813</v>
      </c>
      <c r="BH33" s="7" t="n">
        <v>0.5841077956939382</v>
      </c>
      <c r="BI33" s="7" t="n">
        <v>0.5203784931333792</v>
      </c>
      <c r="BJ33" s="7" t="n">
        <v>0.5179691770926401</v>
      </c>
      <c r="BK33" s="7" t="n">
        <v>0.8822752342016611</v>
      </c>
      <c r="BL33" s="7" t="n">
        <v>0.935084951918943</v>
      </c>
      <c r="BM33" s="7" t="n">
        <v>0.5695415303243933</v>
      </c>
      <c r="BN33" s="7" t="n">
        <v>0.6400194665861798</v>
      </c>
      <c r="BO33" s="7" t="n">
        <v>0.3925261779156209</v>
      </c>
      <c r="BP33" s="7" t="n">
        <v>0.5417683434103847</v>
      </c>
      <c r="BQ33" s="7" t="n">
        <v>0.9259242638680467</v>
      </c>
      <c r="BR33" s="7" t="n">
        <v>0.8949885614023882</v>
      </c>
      <c r="BS33" s="7" t="n">
        <v>0.7619183035114647</v>
      </c>
      <c r="BT33" s="7" t="n">
        <v>0.7768232390969815</v>
      </c>
      <c r="BU33" s="7" t="n">
        <v>0.8663165680262286</v>
      </c>
      <c r="BV33" s="7" t="n">
        <v>0.5750099932351016</v>
      </c>
      <c r="BW33" s="7" t="n">
        <v>0.8561194938066418</v>
      </c>
      <c r="BX33" s="7" t="n">
        <v>0.2517627074213546</v>
      </c>
      <c r="BY33" s="7" t="n">
        <v>0.7092861193701598</v>
      </c>
      <c r="BZ33" s="7" t="n">
        <v>0.4548684893372633</v>
      </c>
      <c r="CA33" s="7" t="n">
        <v>0.5124274306901173</v>
      </c>
      <c r="CB33" s="7" t="n">
        <v>0.5520892449776946</v>
      </c>
      <c r="CC33" s="7" t="n">
        <v>0.9157186139316803</v>
      </c>
      <c r="CD33" s="7" t="n">
        <v>0.961154931481577</v>
      </c>
      <c r="CE33" s="7" t="n">
        <v>0.9541078292393107</v>
      </c>
      <c r="CF33" s="7" t="n">
        <v>0.5350004590972198</v>
      </c>
      <c r="CG33" s="7" t="n">
        <v>0.7521035337091446</v>
      </c>
      <c r="CH33" s="7" t="n">
        <v>0.6336879973546581</v>
      </c>
      <c r="CI33" s="7" t="n">
        <v>0.7335166773417345</v>
      </c>
      <c r="CJ33" s="7" t="n">
        <v>0.9033594944668776</v>
      </c>
      <c r="CK33" s="7" t="n">
        <v>0.7730767872125149</v>
      </c>
      <c r="CL33" s="7" t="n">
        <v>0.5945354378612716</v>
      </c>
      <c r="CM33" s="7" t="n">
        <v>0.9431953605509309</v>
      </c>
      <c r="CN33" s="7" t="n">
        <v>0.9305843767886431</v>
      </c>
      <c r="CO33" s="7" t="n">
        <v>0.7039676994664064</v>
      </c>
      <c r="CP33" s="7" t="n">
        <v>0.6953546035758201</v>
      </c>
      <c r="CQ33" s="7" t="n">
        <v>0.4118957038581276</v>
      </c>
      <c r="CR33" s="7" t="n">
        <v>0.6046011523602234</v>
      </c>
      <c r="CS33" s="7" t="n">
        <v>0.8557535258831326</v>
      </c>
      <c r="CT33" s="7" t="n">
        <v>0.8794018339655016</v>
      </c>
      <c r="CU33" s="7" t="n">
        <v>0.8690855410546611</v>
      </c>
      <c r="CV33" s="7" t="n">
        <v>0.6787039003769724</v>
      </c>
      <c r="CW33" s="7" t="n">
        <v>0.8798441065111529</v>
      </c>
      <c r="CX33" s="7" t="n">
        <v>0.1096428597868055</v>
      </c>
      <c r="CY33" s="7" t="n">
        <v>0.8815333218427948</v>
      </c>
      <c r="CZ33" s="7" t="n">
        <v>0.604375183804865</v>
      </c>
      <c r="DA33" s="7" t="n">
        <v>0.1375232999626904</v>
      </c>
      <c r="DB33" s="7" t="n">
        <v>0.6564405547712419</v>
      </c>
      <c r="DC33" s="7" t="n">
        <v>0.8754937268165565</v>
      </c>
      <c r="DD33" s="7" t="n">
        <v>0.173823461463016</v>
      </c>
      <c r="DE33" s="7" t="n">
        <v>0.8485550001479917</v>
      </c>
      <c r="DF33" s="7" t="n">
        <v>0.7451178946301643</v>
      </c>
      <c r="DG33" s="7" t="n">
        <v>0.03258573936900518</v>
      </c>
      <c r="DH33" s="7" t="n">
        <v>0.8892735463642064</v>
      </c>
      <c r="DI33" s="7" t="n">
        <v>0.120581294176034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0.8393451721714034</v>
      </c>
      <c r="D34" s="7" t="n">
        <v>0.639315688808848</v>
      </c>
      <c r="E34" s="7" t="n">
        <v>0.1438230013460781</v>
      </c>
      <c r="F34" s="7" t="n">
        <v>0.560494300992307</v>
      </c>
      <c r="G34" s="7" t="n">
        <v>0.4086953038015138</v>
      </c>
      <c r="H34" s="7" t="n">
        <v>0.3830265526146254</v>
      </c>
      <c r="I34" s="7" t="n">
        <v>0.6680019858580671</v>
      </c>
      <c r="J34" s="7" t="n">
        <v>0.717417108772329</v>
      </c>
      <c r="K34" s="7" t="n">
        <v>0.8006518686374277</v>
      </c>
      <c r="L34" s="7" t="n">
        <v>0.7934838855015647</v>
      </c>
      <c r="M34" s="7" t="n">
        <v>0.8065951655379821</v>
      </c>
      <c r="N34" s="7" t="n">
        <v>0.6396654094025755</v>
      </c>
      <c r="O34" s="7" t="n">
        <v>0.4696277658139303</v>
      </c>
      <c r="P34" s="7" t="n">
        <v>0.5998266102097206</v>
      </c>
      <c r="Q34" s="7" t="n">
        <v>0.9905079935485464</v>
      </c>
      <c r="R34" s="7" t="n">
        <v>0.7837702927219126</v>
      </c>
      <c r="S34" s="7" t="n">
        <v>0.7267120013022531</v>
      </c>
      <c r="T34" s="7" t="n">
        <v>0.6969660548848183</v>
      </c>
      <c r="U34" s="7" t="n">
        <v>0.9447558401884255</v>
      </c>
      <c r="V34" s="7" t="n">
        <v>0.8067390294806541</v>
      </c>
      <c r="W34" s="7" t="n">
        <v>0.6515858383519182</v>
      </c>
      <c r="X34" s="7" t="n">
        <v>0.7009545517456086</v>
      </c>
      <c r="Y34" s="7" t="n">
        <v>0.3416626766746322</v>
      </c>
      <c r="Z34" s="7" t="n">
        <v>0.5129348448152952</v>
      </c>
      <c r="AA34" s="7" t="n">
        <v>0.6886787684095119</v>
      </c>
      <c r="AB34" s="7" t="n">
        <v>0.6406789894345079</v>
      </c>
      <c r="AC34" s="7" t="n">
        <v>0.566706590211234</v>
      </c>
      <c r="AD34" s="7" t="n">
        <v>0.6941106408785016</v>
      </c>
      <c r="AE34" s="7" t="n">
        <v>0.8586322984871961</v>
      </c>
      <c r="AF34" s="7" t="n">
        <v>0.8096912339766176</v>
      </c>
      <c r="AG34" s="7" t="n">
        <v>0.7607144247070897</v>
      </c>
      <c r="AH34" s="7" t="n">
        <v>0.8177089553418723</v>
      </c>
      <c r="AI34" s="7" t="n">
        <v>1</v>
      </c>
      <c r="AJ34" s="7" t="n">
        <v>0.6149389932187821</v>
      </c>
      <c r="AK34" s="7" t="n">
        <v>0.7541874960731009</v>
      </c>
      <c r="AL34" s="7" t="n">
        <v>0.466616076276134</v>
      </c>
      <c r="AM34" s="7" t="n">
        <v>0.6722634674765656</v>
      </c>
      <c r="AN34" s="7" t="n">
        <v>0.4281298810882158</v>
      </c>
      <c r="AO34" s="7" t="n">
        <v>0.6804622246631575</v>
      </c>
      <c r="AP34" s="7" t="n">
        <v>0.7633550687222302</v>
      </c>
      <c r="AQ34" s="7" t="n">
        <v>0.5856207078289768</v>
      </c>
      <c r="AR34" s="7" t="n">
        <v>0.4990588863049213</v>
      </c>
      <c r="AS34" s="7" t="n">
        <v>0.7872622212848989</v>
      </c>
      <c r="AT34" s="7" t="n">
        <v>0.655527984682622</v>
      </c>
      <c r="AU34" s="7" t="n">
        <v>0.7017439144509154</v>
      </c>
      <c r="AV34" s="7" t="n">
        <v>0.6620701222401545</v>
      </c>
      <c r="AW34" s="7" t="n">
        <v>0.687563208198292</v>
      </c>
      <c r="AX34" s="7" t="n">
        <v>0.1258818511514356</v>
      </c>
      <c r="AY34" s="7" t="n">
        <v>0.4582590702786676</v>
      </c>
      <c r="AZ34" s="7" t="n">
        <v>0.7217076608379628</v>
      </c>
      <c r="BA34" s="7" t="n">
        <v>0.6579808015467582</v>
      </c>
      <c r="BB34" s="7" t="n">
        <v>0.03601598067469834</v>
      </c>
      <c r="BC34" s="7" t="n">
        <v>0.6258918236343288</v>
      </c>
      <c r="BD34" s="7" t="n">
        <v>0.8446674332324413</v>
      </c>
      <c r="BE34" s="7" t="n">
        <v>0.8150560352836934</v>
      </c>
      <c r="BF34" s="7" t="n">
        <v>0.593406251431097</v>
      </c>
      <c r="BG34" s="7" t="n">
        <v>0.6527394014642957</v>
      </c>
      <c r="BH34" s="7" t="n">
        <v>0.6368517296475826</v>
      </c>
      <c r="BI34" s="7" t="n">
        <v>0.6007713859847467</v>
      </c>
      <c r="BJ34" s="7" t="n">
        <v>0.593041791999981</v>
      </c>
      <c r="BK34" s="7" t="n">
        <v>0.8398712890391157</v>
      </c>
      <c r="BL34" s="7" t="n">
        <v>0.82946879008246</v>
      </c>
      <c r="BM34" s="7" t="n">
        <v>0.5158916657834477</v>
      </c>
      <c r="BN34" s="7" t="n">
        <v>0.6722685812502308</v>
      </c>
      <c r="BO34" s="7" t="n">
        <v>0.5714168911318778</v>
      </c>
      <c r="BP34" s="7" t="n">
        <v>0.6442113720546709</v>
      </c>
      <c r="BQ34" s="7" t="n">
        <v>0.797760958507462</v>
      </c>
      <c r="BR34" s="7" t="n">
        <v>0.8644563873947306</v>
      </c>
      <c r="BS34" s="7" t="n">
        <v>0.6445929457733828</v>
      </c>
      <c r="BT34" s="7" t="n">
        <v>0.6971126819644465</v>
      </c>
      <c r="BU34" s="7" t="n">
        <v>0.7812092372295311</v>
      </c>
      <c r="BV34" s="7" t="n">
        <v>0.6460996984338983</v>
      </c>
      <c r="BW34" s="7" t="n">
        <v>0.8322402038487398</v>
      </c>
      <c r="BX34" s="7" t="n">
        <v>0.4807158645519156</v>
      </c>
      <c r="BY34" s="7" t="n">
        <v>0.704595363831764</v>
      </c>
      <c r="BZ34" s="7" t="n">
        <v>0.5769443764080143</v>
      </c>
      <c r="CA34" s="7" t="n">
        <v>0.6958446721961034</v>
      </c>
      <c r="CB34" s="7" t="n">
        <v>0.693564852512649</v>
      </c>
      <c r="CC34" s="7" t="n">
        <v>0.7867978464136357</v>
      </c>
      <c r="CD34" s="7" t="n">
        <v>0.8041274169053458</v>
      </c>
      <c r="CE34" s="7" t="n">
        <v>0.791116262275757</v>
      </c>
      <c r="CF34" s="7" t="n">
        <v>0.4939341176878393</v>
      </c>
      <c r="CG34" s="7" t="n">
        <v>0.6666149156271345</v>
      </c>
      <c r="CH34" s="7" t="n">
        <v>0.5331826969886618</v>
      </c>
      <c r="CI34" s="7" t="n">
        <v>0.6857736372290543</v>
      </c>
      <c r="CJ34" s="7" t="n">
        <v>0.7371784028624024</v>
      </c>
      <c r="CK34" s="7" t="n">
        <v>0.6576437943722766</v>
      </c>
      <c r="CL34" s="7" t="n">
        <v>0.7357032419023688</v>
      </c>
      <c r="CM34" s="7" t="n">
        <v>0.8238860655045821</v>
      </c>
      <c r="CN34" s="7" t="n">
        <v>0.7787776456556905</v>
      </c>
      <c r="CO34" s="7" t="n">
        <v>0.6764565490071861</v>
      </c>
      <c r="CP34" s="7" t="n">
        <v>0.6279309258735972</v>
      </c>
      <c r="CQ34" s="7" t="n">
        <v>0.546953630935312</v>
      </c>
      <c r="CR34" s="7" t="n">
        <v>0.4952699695251832</v>
      </c>
      <c r="CS34" s="7" t="n">
        <v>0.8876026347099051</v>
      </c>
      <c r="CT34" s="7" t="n">
        <v>0.7535761516946808</v>
      </c>
      <c r="CU34" s="7" t="n">
        <v>0.7720280954911625</v>
      </c>
      <c r="CV34" s="7" t="n">
        <v>0.6667598753628448</v>
      </c>
      <c r="CW34" s="7" t="n">
        <v>0.7811487137216285</v>
      </c>
      <c r="CX34" s="7" t="n">
        <v>0.1113455146448056</v>
      </c>
      <c r="CY34" s="7" t="n">
        <v>0.7856860553503316</v>
      </c>
      <c r="CZ34" s="7" t="n">
        <v>0.6513724832687688</v>
      </c>
      <c r="DA34" s="7" t="n">
        <v>0.1159126904226829</v>
      </c>
      <c r="DB34" s="7" t="n">
        <v>0.6169394562196997</v>
      </c>
      <c r="DC34" s="7" t="n">
        <v>0.8025905129015479</v>
      </c>
      <c r="DD34" s="7" t="n">
        <v>0.25757699813613</v>
      </c>
      <c r="DE34" s="7" t="n">
        <v>0.8054687704165371</v>
      </c>
      <c r="DF34" s="7" t="n">
        <v>0.7139552160599895</v>
      </c>
      <c r="DG34" s="7" t="n">
        <v>0.2107398858548302</v>
      </c>
      <c r="DH34" s="7" t="n">
        <v>0.8948592895435774</v>
      </c>
      <c r="DI34" s="7" t="n">
        <v>0.1694043774374085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0.8132739881294405</v>
      </c>
      <c r="D35" s="7" t="n">
        <v>0.8799875850108648</v>
      </c>
      <c r="E35" s="7" t="n">
        <v>0.07997576429711321</v>
      </c>
      <c r="F35" s="7" t="n">
        <v>0.8818358881704975</v>
      </c>
      <c r="G35" s="7" t="n">
        <v>0.7086431682898752</v>
      </c>
      <c r="H35" s="7" t="n">
        <v>0.3545809603043394</v>
      </c>
      <c r="I35" s="7" t="n">
        <v>0.8837206855708289</v>
      </c>
      <c r="J35" s="7" t="n">
        <v>0.9189574011298253</v>
      </c>
      <c r="K35" s="7" t="n">
        <v>0.5472866851816491</v>
      </c>
      <c r="L35" s="7" t="n">
        <v>0.5208535361527347</v>
      </c>
      <c r="M35" s="7" t="n">
        <v>0.6349590941331115</v>
      </c>
      <c r="N35" s="7" t="n">
        <v>0.7568988629652968</v>
      </c>
      <c r="O35" s="7" t="n">
        <v>0.8540479385564402</v>
      </c>
      <c r="P35" s="7" t="n">
        <v>0.6381824043585502</v>
      </c>
      <c r="Q35" s="7" t="n">
        <v>0.6571870813704086</v>
      </c>
      <c r="R35" s="7" t="n">
        <v>0.7171964142361019</v>
      </c>
      <c r="S35" s="7" t="n">
        <v>0.6622389285975985</v>
      </c>
      <c r="T35" s="7" t="n">
        <v>0.9126531978241396</v>
      </c>
      <c r="U35" s="7" t="n">
        <v>0.7281661546013096</v>
      </c>
      <c r="V35" s="7" t="n">
        <v>0.8910872888039428</v>
      </c>
      <c r="W35" s="7" t="n">
        <v>0.7215700951123614</v>
      </c>
      <c r="X35" s="7" t="n">
        <v>0.849413208908634</v>
      </c>
      <c r="Y35" s="7" t="n">
        <v>0.2971186314320479</v>
      </c>
      <c r="Z35" s="7" t="n">
        <v>0.8605381339114428</v>
      </c>
      <c r="AA35" s="7" t="n">
        <v>0.6736597042921902</v>
      </c>
      <c r="AB35" s="7" t="n">
        <v>0.5291914572198861</v>
      </c>
      <c r="AC35" s="7" t="n">
        <v>0.7442764683517247</v>
      </c>
      <c r="AD35" s="7" t="n">
        <v>0.6638341288842673</v>
      </c>
      <c r="AE35" s="7" t="n">
        <v>0.646939140083394</v>
      </c>
      <c r="AF35" s="7" t="n">
        <v>0.7937476259733036</v>
      </c>
      <c r="AG35" s="7" t="n">
        <v>0.7898987654967218</v>
      </c>
      <c r="AH35" s="7" t="n">
        <v>0.6542494805204964</v>
      </c>
      <c r="AI35" s="7" t="n">
        <v>0.6149389932187821</v>
      </c>
      <c r="AJ35" s="7" t="n">
        <v>1</v>
      </c>
      <c r="AK35" s="7" t="n">
        <v>0.9057001158724175</v>
      </c>
      <c r="AL35" s="7" t="n">
        <v>0.8531695210249842</v>
      </c>
      <c r="AM35" s="7" t="n">
        <v>0.679108954633456</v>
      </c>
      <c r="AN35" s="7" t="n">
        <v>0.280203186523823</v>
      </c>
      <c r="AO35" s="7" t="n">
        <v>0.6943152155041835</v>
      </c>
      <c r="AP35" s="7" t="n">
        <v>0.7942655854019751</v>
      </c>
      <c r="AQ35" s="7" t="n">
        <v>0.7341708910982879</v>
      </c>
      <c r="AR35" s="7" t="n">
        <v>0.7098927922452591</v>
      </c>
      <c r="AS35" s="7" t="n">
        <v>0.4167401280653871</v>
      </c>
      <c r="AT35" s="7" t="n">
        <v>0.3150737277298598</v>
      </c>
      <c r="AU35" s="7" t="n">
        <v>0.3539224250567699</v>
      </c>
      <c r="AV35" s="7" t="n">
        <v>0.652536679404642</v>
      </c>
      <c r="AW35" s="7" t="n">
        <v>0.7725400157092979</v>
      </c>
      <c r="AX35" s="7" t="n">
        <v>0.5283119087893133</v>
      </c>
      <c r="AY35" s="7" t="n">
        <v>0.8360622317308769</v>
      </c>
      <c r="AZ35" s="7" t="n">
        <v>0.7136482264443281</v>
      </c>
      <c r="BA35" s="7" t="n">
        <v>0.6140120015071541</v>
      </c>
      <c r="BB35" s="7" t="n">
        <v>-0.118594015946087</v>
      </c>
      <c r="BC35" s="7" t="n">
        <v>0.8967792204689339</v>
      </c>
      <c r="BD35" s="7" t="n">
        <v>0.7309934957545263</v>
      </c>
      <c r="BE35" s="7" t="n">
        <v>0.5023840231840392</v>
      </c>
      <c r="BF35" s="7" t="n">
        <v>0.387954143196925</v>
      </c>
      <c r="BG35" s="7" t="n">
        <v>0.6601020099925619</v>
      </c>
      <c r="BH35" s="7" t="n">
        <v>0.6570842797556091</v>
      </c>
      <c r="BI35" s="7" t="n">
        <v>0.7002683706883577</v>
      </c>
      <c r="BJ35" s="7" t="n">
        <v>0.4578177453118835</v>
      </c>
      <c r="BK35" s="7" t="n">
        <v>0.550479630555394</v>
      </c>
      <c r="BL35" s="7" t="n">
        <v>0.6716926274242528</v>
      </c>
      <c r="BM35" s="7" t="n">
        <v>0.8578696393440528</v>
      </c>
      <c r="BN35" s="7" t="n">
        <v>0.8087603421197146</v>
      </c>
      <c r="BO35" s="7" t="n">
        <v>0.4924205525789013</v>
      </c>
      <c r="BP35" s="7" t="n">
        <v>0.6320512369571986</v>
      </c>
      <c r="BQ35" s="7" t="n">
        <v>0.5322418573570273</v>
      </c>
      <c r="BR35" s="7" t="n">
        <v>0.649778701698866</v>
      </c>
      <c r="BS35" s="7" t="n">
        <v>0.6294078632345471</v>
      </c>
      <c r="BT35" s="7" t="n">
        <v>0.6573715102779246</v>
      </c>
      <c r="BU35" s="7" t="n">
        <v>0.4635369456939945</v>
      </c>
      <c r="BV35" s="7" t="n">
        <v>0.2810356710968147</v>
      </c>
      <c r="BW35" s="7" t="n">
        <v>0.5171008197200815</v>
      </c>
      <c r="BX35" s="7" t="n">
        <v>0.4253746142545138</v>
      </c>
      <c r="BY35" s="7" t="n">
        <v>0.772143202416584</v>
      </c>
      <c r="BZ35" s="7" t="n">
        <v>0.7085957698751968</v>
      </c>
      <c r="CA35" s="7" t="n">
        <v>0.5409293984722168</v>
      </c>
      <c r="CB35" s="7" t="n">
        <v>0.3624373931345317</v>
      </c>
      <c r="CC35" s="7" t="n">
        <v>0.5112097285665214</v>
      </c>
      <c r="CD35" s="7" t="n">
        <v>0.6069262777960559</v>
      </c>
      <c r="CE35" s="7" t="n">
        <v>0.6698711791327719</v>
      </c>
      <c r="CF35" s="7" t="n">
        <v>0.8913351730884245</v>
      </c>
      <c r="CG35" s="7" t="n">
        <v>0.6814811030111139</v>
      </c>
      <c r="CH35" s="7" t="n">
        <v>0.68833740184571</v>
      </c>
      <c r="CI35" s="7" t="n">
        <v>0.6401035686317021</v>
      </c>
      <c r="CJ35" s="7" t="n">
        <v>0.520014055684844</v>
      </c>
      <c r="CK35" s="7" t="n">
        <v>0.7011444347999358</v>
      </c>
      <c r="CL35" s="7" t="n">
        <v>0.3795836561075779</v>
      </c>
      <c r="CM35" s="7" t="n">
        <v>0.6599556411033398</v>
      </c>
      <c r="CN35" s="7" t="n">
        <v>0.7396929558851606</v>
      </c>
      <c r="CO35" s="7" t="n">
        <v>0.7583145277354353</v>
      </c>
      <c r="CP35" s="7" t="n">
        <v>0.7966786796826635</v>
      </c>
      <c r="CQ35" s="7" t="n">
        <v>0.6677664083810452</v>
      </c>
      <c r="CR35" s="7" t="n">
        <v>0.6657667524518902</v>
      </c>
      <c r="CS35" s="7" t="n">
        <v>0.5970451920072517</v>
      </c>
      <c r="CT35" s="7" t="n">
        <v>0.6252731404038984</v>
      </c>
      <c r="CU35" s="7" t="n">
        <v>0.6487676327394235</v>
      </c>
      <c r="CV35" s="7" t="n">
        <v>0.767262190771421</v>
      </c>
      <c r="CW35" s="7" t="n">
        <v>0.6150263843173367</v>
      </c>
      <c r="CX35" s="7" t="n">
        <v>0.2912721800937835</v>
      </c>
      <c r="CY35" s="7" t="n">
        <v>0.6081539807420454</v>
      </c>
      <c r="CZ35" s="7" t="n">
        <v>0.6942003563313017</v>
      </c>
      <c r="DA35" s="7" t="n">
        <v>0.5237943883559802</v>
      </c>
      <c r="DB35" s="7" t="n">
        <v>0.7392689104836748</v>
      </c>
      <c r="DC35" s="7" t="n">
        <v>0.5952902175297122</v>
      </c>
      <c r="DD35" s="7" t="n">
        <v>0.1091418126120823</v>
      </c>
      <c r="DE35" s="7" t="n">
        <v>0.4956636791458828</v>
      </c>
      <c r="DF35" s="7" t="n">
        <v>0.5773591513560016</v>
      </c>
      <c r="DG35" s="7" t="n">
        <v>0.1792092714995459</v>
      </c>
      <c r="DH35" s="7" t="n">
        <v>0.6592835249220433</v>
      </c>
      <c r="DI35" s="7" t="n">
        <v>0.3801265706259669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0.8511893397193216</v>
      </c>
      <c r="D36" s="7" t="n">
        <v>0.8883495665196771</v>
      </c>
      <c r="E36" s="7" t="n">
        <v>-0.03377176080692402</v>
      </c>
      <c r="F36" s="7" t="n">
        <v>0.863859674106299</v>
      </c>
      <c r="G36" s="7" t="n">
        <v>0.6183908167259837</v>
      </c>
      <c r="H36" s="7" t="n">
        <v>0.3264742614259565</v>
      </c>
      <c r="I36" s="7" t="n">
        <v>0.9122253987763844</v>
      </c>
      <c r="J36" s="7" t="n">
        <v>0.9652557928861794</v>
      </c>
      <c r="K36" s="7" t="n">
        <v>0.7312483501758271</v>
      </c>
      <c r="L36" s="7" t="n">
        <v>0.6886407600370311</v>
      </c>
      <c r="M36" s="7" t="n">
        <v>0.8280898302410334</v>
      </c>
      <c r="N36" s="7" t="n">
        <v>0.858099990660152</v>
      </c>
      <c r="O36" s="7" t="n">
        <v>0.808192588154003</v>
      </c>
      <c r="P36" s="7" t="n">
        <v>0.7225477646361578</v>
      </c>
      <c r="Q36" s="7" t="n">
        <v>0.805082212583935</v>
      </c>
      <c r="R36" s="7" t="n">
        <v>0.7779627089342692</v>
      </c>
      <c r="S36" s="7" t="n">
        <v>0.688019268805155</v>
      </c>
      <c r="T36" s="7" t="n">
        <v>0.9692828583246218</v>
      </c>
      <c r="U36" s="7" t="n">
        <v>0.864176194041603</v>
      </c>
      <c r="V36" s="7" t="n">
        <v>0.9653670741396931</v>
      </c>
      <c r="W36" s="7" t="n">
        <v>0.8231046279447488</v>
      </c>
      <c r="X36" s="7" t="n">
        <v>0.9773931016797326</v>
      </c>
      <c r="Y36" s="7" t="n">
        <v>0.1922505542606955</v>
      </c>
      <c r="Z36" s="7" t="n">
        <v>0.8213041797737607</v>
      </c>
      <c r="AA36" s="7" t="n">
        <v>0.7758701569105195</v>
      </c>
      <c r="AB36" s="7" t="n">
        <v>0.5754186856287085</v>
      </c>
      <c r="AC36" s="7" t="n">
        <v>0.888250084830509</v>
      </c>
      <c r="AD36" s="7" t="n">
        <v>0.7652450912976063</v>
      </c>
      <c r="AE36" s="7" t="n">
        <v>0.8210451851919064</v>
      </c>
      <c r="AF36" s="7" t="n">
        <v>0.9675404773924006</v>
      </c>
      <c r="AG36" s="7" t="n">
        <v>0.9621702277444025</v>
      </c>
      <c r="AH36" s="7" t="n">
        <v>0.8355199658299199</v>
      </c>
      <c r="AI36" s="7" t="n">
        <v>0.7541874960731009</v>
      </c>
      <c r="AJ36" s="7" t="n">
        <v>0.9057001158724175</v>
      </c>
      <c r="AK36" s="7" t="n">
        <v>1</v>
      </c>
      <c r="AL36" s="7" t="n">
        <v>0.8038832440679468</v>
      </c>
      <c r="AM36" s="7" t="n">
        <v>0.7557774958349248</v>
      </c>
      <c r="AN36" s="7" t="n">
        <v>0.2836576412617959</v>
      </c>
      <c r="AO36" s="7" t="n">
        <v>0.8193809293033109</v>
      </c>
      <c r="AP36" s="7" t="n">
        <v>0.9655030280911268</v>
      </c>
      <c r="AQ36" s="7" t="n">
        <v>0.8836739520512626</v>
      </c>
      <c r="AR36" s="7" t="n">
        <v>0.6362362861956469</v>
      </c>
      <c r="AS36" s="7" t="n">
        <v>0.5964131075755168</v>
      </c>
      <c r="AT36" s="7" t="n">
        <v>0.4307692315900131</v>
      </c>
      <c r="AU36" s="7" t="n">
        <v>0.5446509167543508</v>
      </c>
      <c r="AV36" s="7" t="n">
        <v>0.7221314035374303</v>
      </c>
      <c r="AW36" s="7" t="n">
        <v>0.9194019266063121</v>
      </c>
      <c r="AX36" s="7" t="n">
        <v>0.3234607038322467</v>
      </c>
      <c r="AY36" s="7" t="n">
        <v>0.7879959256590126</v>
      </c>
      <c r="AZ36" s="7" t="n">
        <v>0.8434233521564529</v>
      </c>
      <c r="BA36" s="7" t="n">
        <v>0.6387643562596002</v>
      </c>
      <c r="BB36" s="7" t="n">
        <v>-0.1574765615519832</v>
      </c>
      <c r="BC36" s="7" t="n">
        <v>0.9458959259994816</v>
      </c>
      <c r="BD36" s="7" t="n">
        <v>0.854461891614307</v>
      </c>
      <c r="BE36" s="7" t="n">
        <v>0.6907661109005028</v>
      </c>
      <c r="BF36" s="7" t="n">
        <v>0.4465868951798325</v>
      </c>
      <c r="BG36" s="7" t="n">
        <v>0.6857172769029217</v>
      </c>
      <c r="BH36" s="7" t="n">
        <v>0.7974384895970227</v>
      </c>
      <c r="BI36" s="7" t="n">
        <v>0.711409856493656</v>
      </c>
      <c r="BJ36" s="7" t="n">
        <v>0.4850327860045989</v>
      </c>
      <c r="BK36" s="7" t="n">
        <v>0.7268684079062716</v>
      </c>
      <c r="BL36" s="7" t="n">
        <v>0.833621741754909</v>
      </c>
      <c r="BM36" s="7" t="n">
        <v>0.822636249990186</v>
      </c>
      <c r="BN36" s="7" t="n">
        <v>0.7798063569692161</v>
      </c>
      <c r="BO36" s="7" t="n">
        <v>0.5196675598493493</v>
      </c>
      <c r="BP36" s="7" t="n">
        <v>0.7200058803050254</v>
      </c>
      <c r="BQ36" s="7" t="n">
        <v>0.7202421494378998</v>
      </c>
      <c r="BR36" s="7" t="n">
        <v>0.7845677859882956</v>
      </c>
      <c r="BS36" s="7" t="n">
        <v>0.745969135957778</v>
      </c>
      <c r="BT36" s="7" t="n">
        <v>0.7798047572482087</v>
      </c>
      <c r="BU36" s="7" t="n">
        <v>0.6430443280062659</v>
      </c>
      <c r="BV36" s="7" t="n">
        <v>0.4134082655905113</v>
      </c>
      <c r="BW36" s="7" t="n">
        <v>0.6786356195138536</v>
      </c>
      <c r="BX36" s="7" t="n">
        <v>0.3439870893188618</v>
      </c>
      <c r="BY36" s="7" t="n">
        <v>0.9195303927418532</v>
      </c>
      <c r="BZ36" s="7" t="n">
        <v>0.6942816664333277</v>
      </c>
      <c r="CA36" s="7" t="n">
        <v>0.5437756691121541</v>
      </c>
      <c r="CB36" s="7" t="n">
        <v>0.5450106736466738</v>
      </c>
      <c r="CC36" s="7" t="n">
        <v>0.7012903857557317</v>
      </c>
      <c r="CD36" s="7" t="n">
        <v>0.7870182977118966</v>
      </c>
      <c r="CE36" s="7" t="n">
        <v>0.837937675216316</v>
      </c>
      <c r="CF36" s="7" t="n">
        <v>0.8168262418355614</v>
      </c>
      <c r="CG36" s="7" t="n">
        <v>0.7823931847709541</v>
      </c>
      <c r="CH36" s="7" t="n">
        <v>0.8377244850389342</v>
      </c>
      <c r="CI36" s="7" t="n">
        <v>0.7597786898918816</v>
      </c>
      <c r="CJ36" s="7" t="n">
        <v>0.6925490075997439</v>
      </c>
      <c r="CK36" s="7" t="n">
        <v>0.8209090750762954</v>
      </c>
      <c r="CL36" s="7" t="n">
        <v>0.5712259736990589</v>
      </c>
      <c r="CM36" s="7" t="n">
        <v>0.8433258395419427</v>
      </c>
      <c r="CN36" s="7" t="n">
        <v>0.9290656176984288</v>
      </c>
      <c r="CO36" s="7" t="n">
        <v>0.9154327471042051</v>
      </c>
      <c r="CP36" s="7" t="n">
        <v>0.914165435291713</v>
      </c>
      <c r="CQ36" s="7" t="n">
        <v>0.6086262621810987</v>
      </c>
      <c r="CR36" s="7" t="n">
        <v>0.8152279937073872</v>
      </c>
      <c r="CS36" s="7" t="n">
        <v>0.7714524758107737</v>
      </c>
      <c r="CT36" s="7" t="n">
        <v>0.7910312363054429</v>
      </c>
      <c r="CU36" s="7" t="n">
        <v>0.792698778209036</v>
      </c>
      <c r="CV36" s="7" t="n">
        <v>0.9103518144022575</v>
      </c>
      <c r="CW36" s="7" t="n">
        <v>0.7824794381138178</v>
      </c>
      <c r="CX36" s="7" t="n">
        <v>0.1558854191176715</v>
      </c>
      <c r="CY36" s="7" t="n">
        <v>0.7792445388333641</v>
      </c>
      <c r="CZ36" s="7" t="n">
        <v>0.7007248598654441</v>
      </c>
      <c r="DA36" s="7" t="n">
        <v>0.31590216476268</v>
      </c>
      <c r="DB36" s="7" t="n">
        <v>0.7831954035331488</v>
      </c>
      <c r="DC36" s="7" t="n">
        <v>0.76580629615771</v>
      </c>
      <c r="DD36" s="7" t="n">
        <v>0.07735089444323534</v>
      </c>
      <c r="DE36" s="7" t="n">
        <v>0.6800988319179885</v>
      </c>
      <c r="DF36" s="7" t="n">
        <v>0.7026542834426006</v>
      </c>
      <c r="DG36" s="7" t="n">
        <v>0.04919205514769188</v>
      </c>
      <c r="DH36" s="7" t="n">
        <v>0.8205721245034953</v>
      </c>
      <c r="DI36" s="7" t="n">
        <v>0.2041530623061384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0.719615282112699</v>
      </c>
      <c r="D37" s="7" t="n">
        <v>0.8542085480515169</v>
      </c>
      <c r="E37" s="7" t="n">
        <v>-0.04951782986331627</v>
      </c>
      <c r="F37" s="7" t="n">
        <v>0.8740578411117278</v>
      </c>
      <c r="G37" s="7" t="n">
        <v>0.5714240129787856</v>
      </c>
      <c r="H37" s="7" t="n">
        <v>0.334036075821552</v>
      </c>
      <c r="I37" s="7" t="n">
        <v>0.8795164604262794</v>
      </c>
      <c r="J37" s="7" t="n">
        <v>0.8486373516113567</v>
      </c>
      <c r="K37" s="7" t="n">
        <v>0.4753423650890958</v>
      </c>
      <c r="L37" s="7" t="n">
        <v>0.4529519380447309</v>
      </c>
      <c r="M37" s="7" t="n">
        <v>0.5812213515674652</v>
      </c>
      <c r="N37" s="7" t="n">
        <v>0.7283012208169038</v>
      </c>
      <c r="O37" s="7" t="n">
        <v>0.998733096274659</v>
      </c>
      <c r="P37" s="7" t="n">
        <v>0.6142431897360422</v>
      </c>
      <c r="Q37" s="7" t="n">
        <v>0.528289495908377</v>
      </c>
      <c r="R37" s="7" t="n">
        <v>0.5921146099705128</v>
      </c>
      <c r="S37" s="7" t="n">
        <v>0.5128075813819593</v>
      </c>
      <c r="T37" s="7" t="n">
        <v>0.8414222517667559</v>
      </c>
      <c r="U37" s="7" t="n">
        <v>0.6061665453719088</v>
      </c>
      <c r="V37" s="7" t="n">
        <v>0.8033540212305331</v>
      </c>
      <c r="W37" s="7" t="n">
        <v>0.6476136821392704</v>
      </c>
      <c r="X37" s="7" t="n">
        <v>0.8067100060832725</v>
      </c>
      <c r="Y37" s="7" t="n">
        <v>0.1380182917676422</v>
      </c>
      <c r="Z37" s="7" t="n">
        <v>0.9720618569011776</v>
      </c>
      <c r="AA37" s="7" t="n">
        <v>0.5914106204071689</v>
      </c>
      <c r="AB37" s="7" t="n">
        <v>0.4519905779241928</v>
      </c>
      <c r="AC37" s="7" t="n">
        <v>0.751606238894352</v>
      </c>
      <c r="AD37" s="7" t="n">
        <v>0.580088409964031</v>
      </c>
      <c r="AE37" s="7" t="n">
        <v>0.5236083366292924</v>
      </c>
      <c r="AF37" s="7" t="n">
        <v>0.7299400439552161</v>
      </c>
      <c r="AG37" s="7" t="n">
        <v>0.7332730017875954</v>
      </c>
      <c r="AH37" s="7" t="n">
        <v>0.5431494397403337</v>
      </c>
      <c r="AI37" s="7" t="n">
        <v>0.466616076276134</v>
      </c>
      <c r="AJ37" s="7" t="n">
        <v>0.8531695210249842</v>
      </c>
      <c r="AK37" s="7" t="n">
        <v>0.8038832440679468</v>
      </c>
      <c r="AL37" s="7" t="n">
        <v>1</v>
      </c>
      <c r="AM37" s="7" t="n">
        <v>0.5578782302465546</v>
      </c>
      <c r="AN37" s="7" t="n">
        <v>0.2753989693011499</v>
      </c>
      <c r="AO37" s="7" t="n">
        <v>0.6047858158828715</v>
      </c>
      <c r="AP37" s="7" t="n">
        <v>0.7363195639669022</v>
      </c>
      <c r="AQ37" s="7" t="n">
        <v>0.7321614147655983</v>
      </c>
      <c r="AR37" s="7" t="n">
        <v>0.5998776180054848</v>
      </c>
      <c r="AS37" s="7" t="n">
        <v>0.3898778054478329</v>
      </c>
      <c r="AT37" s="7" t="n">
        <v>0.2121709752312198</v>
      </c>
      <c r="AU37" s="7" t="n">
        <v>0.346063048720771</v>
      </c>
      <c r="AV37" s="7" t="n">
        <v>0.503977057350592</v>
      </c>
      <c r="AW37" s="7" t="n">
        <v>0.7067069685634234</v>
      </c>
      <c r="AX37" s="7" t="n">
        <v>0.4071967701586475</v>
      </c>
      <c r="AY37" s="7" t="n">
        <v>0.9892054794131565</v>
      </c>
      <c r="AZ37" s="7" t="n">
        <v>0.6470322392211409</v>
      </c>
      <c r="BA37" s="7" t="n">
        <v>0.4883585048376353</v>
      </c>
      <c r="BB37" s="7" t="n">
        <v>-0.1949978482090666</v>
      </c>
      <c r="BC37" s="7" t="n">
        <v>0.8625617945556729</v>
      </c>
      <c r="BD37" s="7" t="n">
        <v>0.6589650174552859</v>
      </c>
      <c r="BE37" s="7" t="n">
        <v>0.4088271329016461</v>
      </c>
      <c r="BF37" s="7" t="n">
        <v>0.3270859305053085</v>
      </c>
      <c r="BG37" s="7" t="n">
        <v>0.5255473281926404</v>
      </c>
      <c r="BH37" s="7" t="n">
        <v>0.6321376648661392</v>
      </c>
      <c r="BI37" s="7" t="n">
        <v>0.6456832022847847</v>
      </c>
      <c r="BJ37" s="7" t="n">
        <v>0.3129516188331676</v>
      </c>
      <c r="BK37" s="7" t="n">
        <v>0.4415530621943349</v>
      </c>
      <c r="BL37" s="7" t="n">
        <v>0.5458187697965409</v>
      </c>
      <c r="BM37" s="7" t="n">
        <v>0.9938445110419772</v>
      </c>
      <c r="BN37" s="7" t="n">
        <v>0.5822817795915292</v>
      </c>
      <c r="BO37" s="7" t="n">
        <v>0.4362942449432394</v>
      </c>
      <c r="BP37" s="7" t="n">
        <v>0.6057212392721807</v>
      </c>
      <c r="BQ37" s="7" t="n">
        <v>0.437301690895599</v>
      </c>
      <c r="BR37" s="7" t="n">
        <v>0.498958360783079</v>
      </c>
      <c r="BS37" s="7" t="n">
        <v>0.5548847648284431</v>
      </c>
      <c r="BT37" s="7" t="n">
        <v>0.5680710173818914</v>
      </c>
      <c r="BU37" s="7" t="n">
        <v>0.3693797243434031</v>
      </c>
      <c r="BV37" s="7" t="n">
        <v>0.1683061020415866</v>
      </c>
      <c r="BW37" s="7" t="n">
        <v>0.4177429868901317</v>
      </c>
      <c r="BX37" s="7" t="n">
        <v>0.2613479765495572</v>
      </c>
      <c r="BY37" s="7" t="n">
        <v>0.7047589211336178</v>
      </c>
      <c r="BZ37" s="7" t="n">
        <v>0.5945512471955803</v>
      </c>
      <c r="CA37" s="7" t="n">
        <v>0.3515622702142087</v>
      </c>
      <c r="CB37" s="7" t="n">
        <v>0.3513952251498217</v>
      </c>
      <c r="CC37" s="7" t="n">
        <v>0.4253401857192587</v>
      </c>
      <c r="CD37" s="7" t="n">
        <v>0.486922657987528</v>
      </c>
      <c r="CE37" s="7" t="n">
        <v>0.5680483661407104</v>
      </c>
      <c r="CF37" s="7" t="n">
        <v>0.9388867332842405</v>
      </c>
      <c r="CG37" s="7" t="n">
        <v>0.599958778167621</v>
      </c>
      <c r="CH37" s="7" t="n">
        <v>0.7035182986181298</v>
      </c>
      <c r="CI37" s="7" t="n">
        <v>0.5320319754361611</v>
      </c>
      <c r="CJ37" s="7" t="n">
        <v>0.4387914776704749</v>
      </c>
      <c r="CK37" s="7" t="n">
        <v>0.6190295470934061</v>
      </c>
      <c r="CL37" s="7" t="n">
        <v>0.3618616502624226</v>
      </c>
      <c r="CM37" s="7" t="n">
        <v>0.5678997751943631</v>
      </c>
      <c r="CN37" s="7" t="n">
        <v>0.6671386806364599</v>
      </c>
      <c r="CO37" s="7" t="n">
        <v>0.7217398036058925</v>
      </c>
      <c r="CP37" s="7" t="n">
        <v>0.7531023508749553</v>
      </c>
      <c r="CQ37" s="7" t="n">
        <v>0.5656370950690952</v>
      </c>
      <c r="CR37" s="7" t="n">
        <v>0.6936059729191424</v>
      </c>
      <c r="CS37" s="7" t="n">
        <v>0.4948008312035788</v>
      </c>
      <c r="CT37" s="7" t="n">
        <v>0.552101210967935</v>
      </c>
      <c r="CU37" s="7" t="n">
        <v>0.4893014903370143</v>
      </c>
      <c r="CV37" s="7" t="n">
        <v>0.7062668442518352</v>
      </c>
      <c r="CW37" s="7" t="n">
        <v>0.5363334428937719</v>
      </c>
      <c r="CX37" s="7" t="n">
        <v>0.2937075612891172</v>
      </c>
      <c r="CY37" s="7" t="n">
        <v>0.5271452914430352</v>
      </c>
      <c r="CZ37" s="7" t="n">
        <v>0.4848460241783902</v>
      </c>
      <c r="DA37" s="7" t="n">
        <v>0.4090153035688054</v>
      </c>
      <c r="DB37" s="7" t="n">
        <v>0.6176653016035019</v>
      </c>
      <c r="DC37" s="7" t="n">
        <v>0.5157246443607084</v>
      </c>
      <c r="DD37" s="7" t="n">
        <v>0.1034518881099658</v>
      </c>
      <c r="DE37" s="7" t="n">
        <v>0.3982435195491967</v>
      </c>
      <c r="DF37" s="7" t="n">
        <v>0.5300743105716351</v>
      </c>
      <c r="DG37" s="7" t="n">
        <v>0.02704681219330013</v>
      </c>
      <c r="DH37" s="7" t="n">
        <v>0.5330560590978638</v>
      </c>
      <c r="DI37" s="7" t="n">
        <v>0.2936178945548763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0.7861343548603621</v>
      </c>
      <c r="D38" s="7" t="n">
        <v>0.7722235340634112</v>
      </c>
      <c r="E38" s="7" t="n">
        <v>0.1398114400724787</v>
      </c>
      <c r="F38" s="7" t="n">
        <v>0.7211272032878303</v>
      </c>
      <c r="G38" s="7" t="n">
        <v>0.7748616370744156</v>
      </c>
      <c r="H38" s="7" t="n">
        <v>0.2426991753504236</v>
      </c>
      <c r="I38" s="7" t="n">
        <v>0.6593456990372694</v>
      </c>
      <c r="J38" s="7" t="n">
        <v>0.7903479705593767</v>
      </c>
      <c r="K38" s="7" t="n">
        <v>0.6408680348290182</v>
      </c>
      <c r="L38" s="7" t="n">
        <v>0.6037020457688775</v>
      </c>
      <c r="M38" s="7" t="n">
        <v>0.6891275797902596</v>
      </c>
      <c r="N38" s="7" t="n">
        <v>0.6418992740400998</v>
      </c>
      <c r="O38" s="7" t="n">
        <v>0.5599405423310478</v>
      </c>
      <c r="P38" s="7" t="n">
        <v>0.4601019123348792</v>
      </c>
      <c r="Q38" s="7" t="n">
        <v>0.7088118115091597</v>
      </c>
      <c r="R38" s="7" t="n">
        <v>0.7296013598098123</v>
      </c>
      <c r="S38" s="7" t="n">
        <v>0.6794262358364894</v>
      </c>
      <c r="T38" s="7" t="n">
        <v>0.7569691047195339</v>
      </c>
      <c r="U38" s="7" t="n">
        <v>0.7651033671385616</v>
      </c>
      <c r="V38" s="7" t="n">
        <v>0.8075425073815033</v>
      </c>
      <c r="W38" s="7" t="n">
        <v>0.5467917419396016</v>
      </c>
      <c r="X38" s="7" t="n">
        <v>0.7195465049588904</v>
      </c>
      <c r="Y38" s="7" t="n">
        <v>0.3222155940064327</v>
      </c>
      <c r="Z38" s="7" t="n">
        <v>0.5607111700712389</v>
      </c>
      <c r="AA38" s="7" t="n">
        <v>0.5263639270773329</v>
      </c>
      <c r="AB38" s="7" t="n">
        <v>0.3879648802669262</v>
      </c>
      <c r="AC38" s="7" t="n">
        <v>0.6340552286805281</v>
      </c>
      <c r="AD38" s="7" t="n">
        <v>0.5226598224316781</v>
      </c>
      <c r="AE38" s="7" t="n">
        <v>0.6833196341352376</v>
      </c>
      <c r="AF38" s="7" t="n">
        <v>0.7544341086609931</v>
      </c>
      <c r="AG38" s="7" t="n">
        <v>0.7408530462743502</v>
      </c>
      <c r="AH38" s="7" t="n">
        <v>0.6890672417159026</v>
      </c>
      <c r="AI38" s="7" t="n">
        <v>0.6722634674765656</v>
      </c>
      <c r="AJ38" s="7" t="n">
        <v>0.679108954633456</v>
      </c>
      <c r="AK38" s="7" t="n">
        <v>0.7557774958349248</v>
      </c>
      <c r="AL38" s="7" t="n">
        <v>0.5578782302465546</v>
      </c>
      <c r="AM38" s="7" t="n">
        <v>1</v>
      </c>
      <c r="AN38" s="7" t="n">
        <v>0.2519830357857121</v>
      </c>
      <c r="AO38" s="7" t="n">
        <v>0.5430406247472968</v>
      </c>
      <c r="AP38" s="7" t="n">
        <v>0.7488618592109189</v>
      </c>
      <c r="AQ38" s="7" t="n">
        <v>0.6388237096437461</v>
      </c>
      <c r="AR38" s="7" t="n">
        <v>0.6080383269923012</v>
      </c>
      <c r="AS38" s="7" t="n">
        <v>0.5500851796550478</v>
      </c>
      <c r="AT38" s="7" t="n">
        <v>0.5113529048603173</v>
      </c>
      <c r="AU38" s="7" t="n">
        <v>0.5081058686251162</v>
      </c>
      <c r="AV38" s="7" t="n">
        <v>0.9898763620492005</v>
      </c>
      <c r="AW38" s="7" t="n">
        <v>0.6794633128025633</v>
      </c>
      <c r="AX38" s="7" t="n">
        <v>0.4146649761860792</v>
      </c>
      <c r="AY38" s="7" t="n">
        <v>0.5424243701129671</v>
      </c>
      <c r="AZ38" s="7" t="n">
        <v>0.577357842468653</v>
      </c>
      <c r="BA38" s="7" t="n">
        <v>0.6828480273862745</v>
      </c>
      <c r="BB38" s="7" t="n">
        <v>-0.05811125032544002</v>
      </c>
      <c r="BC38" s="7" t="n">
        <v>0.7275459660564589</v>
      </c>
      <c r="BD38" s="7" t="n">
        <v>0.6650009798867779</v>
      </c>
      <c r="BE38" s="7" t="n">
        <v>0.6999252001123841</v>
      </c>
      <c r="BF38" s="7" t="n">
        <v>0.3397976529591403</v>
      </c>
      <c r="BG38" s="7" t="n">
        <v>0.6621465695051912</v>
      </c>
      <c r="BH38" s="7" t="n">
        <v>0.5691429787775478</v>
      </c>
      <c r="BI38" s="7" t="n">
        <v>0.5287452040472858</v>
      </c>
      <c r="BJ38" s="7" t="n">
        <v>0.4025097815675038</v>
      </c>
      <c r="BK38" s="7" t="n">
        <v>0.7138010870989008</v>
      </c>
      <c r="BL38" s="7" t="n">
        <v>0.6519139269771922</v>
      </c>
      <c r="BM38" s="7" t="n">
        <v>0.5740103478150042</v>
      </c>
      <c r="BN38" s="7" t="n">
        <v>0.6029284849577987</v>
      </c>
      <c r="BO38" s="7" t="n">
        <v>0.3569976381035755</v>
      </c>
      <c r="BP38" s="7" t="n">
        <v>0.47544357332482</v>
      </c>
      <c r="BQ38" s="7" t="n">
        <v>0.6687534371088322</v>
      </c>
      <c r="BR38" s="7" t="n">
        <v>0.6624987428014442</v>
      </c>
      <c r="BS38" s="7" t="n">
        <v>0.4785666780309993</v>
      </c>
      <c r="BT38" s="7" t="n">
        <v>0.5194170061916669</v>
      </c>
      <c r="BU38" s="7" t="n">
        <v>0.6483678880180069</v>
      </c>
      <c r="BV38" s="7" t="n">
        <v>0.4819832073263913</v>
      </c>
      <c r="BW38" s="7" t="n">
        <v>0.6621604937831509</v>
      </c>
      <c r="BX38" s="7" t="n">
        <v>0.4140971081178506</v>
      </c>
      <c r="BY38" s="7" t="n">
        <v>0.6814894904584791</v>
      </c>
      <c r="BZ38" s="7" t="n">
        <v>0.594353997904426</v>
      </c>
      <c r="CA38" s="7" t="n">
        <v>0.4878573830790362</v>
      </c>
      <c r="CB38" s="7" t="n">
        <v>0.5291900231685613</v>
      </c>
      <c r="CC38" s="7" t="n">
        <v>0.6585538374463424</v>
      </c>
      <c r="CD38" s="7" t="n">
        <v>0.6385627885988457</v>
      </c>
      <c r="CE38" s="7" t="n">
        <v>0.6481856621776328</v>
      </c>
      <c r="CF38" s="7" t="n">
        <v>0.5798658523122577</v>
      </c>
      <c r="CG38" s="7" t="n">
        <v>0.5121763419433686</v>
      </c>
      <c r="CH38" s="7" t="n">
        <v>0.6016215555873913</v>
      </c>
      <c r="CI38" s="7" t="n">
        <v>0.5076064677009298</v>
      </c>
      <c r="CJ38" s="7" t="n">
        <v>0.6284591766476336</v>
      </c>
      <c r="CK38" s="7" t="n">
        <v>0.5347482903403455</v>
      </c>
      <c r="CL38" s="7" t="n">
        <v>0.5393901478406372</v>
      </c>
      <c r="CM38" s="7" t="n">
        <v>0.7332016930844486</v>
      </c>
      <c r="CN38" s="7" t="n">
        <v>0.7104232936098278</v>
      </c>
      <c r="CO38" s="7" t="n">
        <v>0.6703604397014001</v>
      </c>
      <c r="CP38" s="7" t="n">
        <v>0.6553102064534616</v>
      </c>
      <c r="CQ38" s="7" t="n">
        <v>0.6146751147525019</v>
      </c>
      <c r="CR38" s="7" t="n">
        <v>0.5867974598491451</v>
      </c>
      <c r="CS38" s="7" t="n">
        <v>0.6355157976703266</v>
      </c>
      <c r="CT38" s="7" t="n">
        <v>0.6123648370644528</v>
      </c>
      <c r="CU38" s="7" t="n">
        <v>0.5672285613139014</v>
      </c>
      <c r="CV38" s="7" t="n">
        <v>0.6754169266872732</v>
      </c>
      <c r="CW38" s="7" t="n">
        <v>0.6156665740148629</v>
      </c>
      <c r="CX38" s="7" t="n">
        <v>0.2158537128688616</v>
      </c>
      <c r="CY38" s="7" t="n">
        <v>0.615490115759137</v>
      </c>
      <c r="CZ38" s="7" t="n">
        <v>0.5615660525334194</v>
      </c>
      <c r="DA38" s="7" t="n">
        <v>0.4077921030192144</v>
      </c>
      <c r="DB38" s="7" t="n">
        <v>0.9470589220828675</v>
      </c>
      <c r="DC38" s="7" t="n">
        <v>0.6054499442137941</v>
      </c>
      <c r="DD38" s="7" t="n">
        <v>0.09495717826894101</v>
      </c>
      <c r="DE38" s="7" t="n">
        <v>0.695046691288854</v>
      </c>
      <c r="DF38" s="7" t="n">
        <v>0.4523237317893514</v>
      </c>
      <c r="DG38" s="7" t="n">
        <v>0.2471597364861251</v>
      </c>
      <c r="DH38" s="7" t="n">
        <v>0.670793148074418</v>
      </c>
      <c r="DI38" s="7" t="n">
        <v>0.264669999482662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0.5933853010063023</v>
      </c>
      <c r="D39" s="7" t="n">
        <v>0.4409861560223407</v>
      </c>
      <c r="E39" s="7" t="n">
        <v>0.6234916042390158</v>
      </c>
      <c r="F39" s="7" t="n">
        <v>0.3708479694440959</v>
      </c>
      <c r="G39" s="7" t="n">
        <v>0.283615332092585</v>
      </c>
      <c r="H39" s="7" t="n">
        <v>0.64333251772213</v>
      </c>
      <c r="I39" s="7" t="n">
        <v>0.3792841199808963</v>
      </c>
      <c r="J39" s="7" t="n">
        <v>0.388565802715006</v>
      </c>
      <c r="K39" s="7" t="n">
        <v>0.2781002496065565</v>
      </c>
      <c r="L39" s="7" t="n">
        <v>0.2678322841867083</v>
      </c>
      <c r="M39" s="7" t="n">
        <v>0.3321608115476988</v>
      </c>
      <c r="N39" s="7" t="n">
        <v>0.4560483752220337</v>
      </c>
      <c r="O39" s="7" t="n">
        <v>0.2698719231799758</v>
      </c>
      <c r="P39" s="7" t="n">
        <v>0.4234454538607789</v>
      </c>
      <c r="Q39" s="7" t="n">
        <v>0.4463193383286216</v>
      </c>
      <c r="R39" s="7" t="n">
        <v>0.5546356296786007</v>
      </c>
      <c r="S39" s="7" t="n">
        <v>0.6119314939758896</v>
      </c>
      <c r="T39" s="7" t="n">
        <v>0.3611326771455955</v>
      </c>
      <c r="U39" s="7" t="n">
        <v>0.5322230231038685</v>
      </c>
      <c r="V39" s="7" t="n">
        <v>0.443391997847772</v>
      </c>
      <c r="W39" s="7" t="n">
        <v>0.354803618866536</v>
      </c>
      <c r="X39" s="7" t="n">
        <v>0.2866707718685526</v>
      </c>
      <c r="Y39" s="7" t="n">
        <v>0.694194683428524</v>
      </c>
      <c r="Z39" s="7" t="n">
        <v>0.3309158137310745</v>
      </c>
      <c r="AA39" s="7" t="n">
        <v>0.4143499864597432</v>
      </c>
      <c r="AB39" s="7" t="n">
        <v>0.4495338274333113</v>
      </c>
      <c r="AC39" s="7" t="n">
        <v>0.284956148696919</v>
      </c>
      <c r="AD39" s="7" t="n">
        <v>0.4208845188291194</v>
      </c>
      <c r="AE39" s="7" t="n">
        <v>0.2533276726739151</v>
      </c>
      <c r="AF39" s="7" t="n">
        <v>0.3200902857277799</v>
      </c>
      <c r="AG39" s="7" t="n">
        <v>0.267319202326135</v>
      </c>
      <c r="AH39" s="7" t="n">
        <v>0.3236488710501195</v>
      </c>
      <c r="AI39" s="7" t="n">
        <v>0.4281298810882158</v>
      </c>
      <c r="AJ39" s="7" t="n">
        <v>0.280203186523823</v>
      </c>
      <c r="AK39" s="7" t="n">
        <v>0.2836576412617959</v>
      </c>
      <c r="AL39" s="7" t="n">
        <v>0.2753989693011499</v>
      </c>
      <c r="AM39" s="7" t="n">
        <v>0.2519830357857121</v>
      </c>
      <c r="AN39" s="7" t="n">
        <v>1</v>
      </c>
      <c r="AO39" s="7" t="n">
        <v>0.2870488036419251</v>
      </c>
      <c r="AP39" s="7" t="n">
        <v>0.2703876591018297</v>
      </c>
      <c r="AQ39" s="7" t="n">
        <v>0.22438162079027</v>
      </c>
      <c r="AR39" s="7" t="n">
        <v>0.1134205867350052</v>
      </c>
      <c r="AS39" s="7" t="n">
        <v>0.457222538826449</v>
      </c>
      <c r="AT39" s="7" t="n">
        <v>0.09765195743693413</v>
      </c>
      <c r="AU39" s="7" t="n">
        <v>0.3789630557844654</v>
      </c>
      <c r="AV39" s="7" t="n">
        <v>0.2090368283247112</v>
      </c>
      <c r="AW39" s="7" t="n">
        <v>0.2485178389440123</v>
      </c>
      <c r="AX39" s="7" t="n">
        <v>0.3224860351104565</v>
      </c>
      <c r="AY39" s="7" t="n">
        <v>0.2397704857942617</v>
      </c>
      <c r="AZ39" s="7" t="n">
        <v>0.3273517051948888</v>
      </c>
      <c r="BA39" s="7" t="n">
        <v>0.5129318963875128</v>
      </c>
      <c r="BB39" s="7" t="n">
        <v>0.389010056343407</v>
      </c>
      <c r="BC39" s="7" t="n">
        <v>0.3273775589139264</v>
      </c>
      <c r="BD39" s="7" t="n">
        <v>0.453463700612094</v>
      </c>
      <c r="BE39" s="7" t="n">
        <v>0.2054658980200365</v>
      </c>
      <c r="BF39" s="7" t="n">
        <v>0.6211898109514371</v>
      </c>
      <c r="BG39" s="7" t="n">
        <v>0.5285012689604071</v>
      </c>
      <c r="BH39" s="7" t="n">
        <v>0.2732456920782887</v>
      </c>
      <c r="BI39" s="7" t="n">
        <v>0.3570552796159857</v>
      </c>
      <c r="BJ39" s="7" t="n">
        <v>0.4833534009230762</v>
      </c>
      <c r="BK39" s="7" t="n">
        <v>0.2256862781725167</v>
      </c>
      <c r="BL39" s="7" t="n">
        <v>0.2610296685657636</v>
      </c>
      <c r="BM39" s="7" t="n">
        <v>0.3101039603136582</v>
      </c>
      <c r="BN39" s="7" t="n">
        <v>0.31520636551267</v>
      </c>
      <c r="BO39" s="7" t="n">
        <v>0.3919702802624621</v>
      </c>
      <c r="BP39" s="7" t="n">
        <v>0.4564494706277633</v>
      </c>
      <c r="BQ39" s="7" t="n">
        <v>0.2001852958970491</v>
      </c>
      <c r="BR39" s="7" t="n">
        <v>0.3185054022013681</v>
      </c>
      <c r="BS39" s="7" t="n">
        <v>0.3607698688190915</v>
      </c>
      <c r="BT39" s="7" t="n">
        <v>0.348987366793597</v>
      </c>
      <c r="BU39" s="7" t="n">
        <v>0.1994841610292785</v>
      </c>
      <c r="BV39" s="7" t="n">
        <v>0.1065622136488059</v>
      </c>
      <c r="BW39" s="7" t="n">
        <v>0.2442939606359646</v>
      </c>
      <c r="BX39" s="7" t="n">
        <v>0.7253169401699334</v>
      </c>
      <c r="BY39" s="7" t="n">
        <v>0.2553515324814882</v>
      </c>
      <c r="BZ39" s="7" t="n">
        <v>0.3344521911836255</v>
      </c>
      <c r="CA39" s="7" t="n">
        <v>0.573752628770604</v>
      </c>
      <c r="CB39" s="7" t="n">
        <v>0.3948733509805405</v>
      </c>
      <c r="CC39" s="7" t="n">
        <v>0.2083860617906551</v>
      </c>
      <c r="CD39" s="7" t="n">
        <v>0.2762951674179471</v>
      </c>
      <c r="CE39" s="7" t="n">
        <v>0.2827365579288424</v>
      </c>
      <c r="CF39" s="7" t="n">
        <v>0.3369179792766804</v>
      </c>
      <c r="CG39" s="7" t="n">
        <v>0.377429540697508</v>
      </c>
      <c r="CH39" s="7" t="n">
        <v>0.1798156162764711</v>
      </c>
      <c r="CI39" s="7" t="n">
        <v>0.3439164681585879</v>
      </c>
      <c r="CJ39" s="7" t="n">
        <v>0.2431743468703471</v>
      </c>
      <c r="CK39" s="7" t="n">
        <v>0.3003427513402762</v>
      </c>
      <c r="CL39" s="7" t="n">
        <v>0.4102152837466926</v>
      </c>
      <c r="CM39" s="7" t="n">
        <v>0.2285974242105451</v>
      </c>
      <c r="CN39" s="7" t="n">
        <v>0.2848595337154459</v>
      </c>
      <c r="CO39" s="7" t="n">
        <v>0.2396215404994665</v>
      </c>
      <c r="CP39" s="7" t="n">
        <v>0.3817676192546796</v>
      </c>
      <c r="CQ39" s="7" t="n">
        <v>0.1490288109107146</v>
      </c>
      <c r="CR39" s="7" t="n">
        <v>0.1543950200028987</v>
      </c>
      <c r="CS39" s="7" t="n">
        <v>0.3726724009994445</v>
      </c>
      <c r="CT39" s="7" t="n">
        <v>0.2235885657822182</v>
      </c>
      <c r="CU39" s="7" t="n">
        <v>0.2304512045164701</v>
      </c>
      <c r="CV39" s="7" t="n">
        <v>0.247285107731972</v>
      </c>
      <c r="CW39" s="7" t="n">
        <v>0.2385735395459642</v>
      </c>
      <c r="CX39" s="7" t="n">
        <v>0.5926050266850146</v>
      </c>
      <c r="CY39" s="7" t="n">
        <v>0.2437723324067035</v>
      </c>
      <c r="CZ39" s="7" t="n">
        <v>0.3330616828521654</v>
      </c>
      <c r="DA39" s="7" t="n">
        <v>0.3151226371050869</v>
      </c>
      <c r="DB39" s="7" t="n">
        <v>0.2250510522256352</v>
      </c>
      <c r="DC39" s="7" t="n">
        <v>0.2510826821824604</v>
      </c>
      <c r="DD39" s="7" t="n">
        <v>0.9514401942270405</v>
      </c>
      <c r="DE39" s="7" t="n">
        <v>0.1857076684528122</v>
      </c>
      <c r="DF39" s="7" t="n">
        <v>0.3946681878532275</v>
      </c>
      <c r="DG39" s="7" t="n">
        <v>0.5846261125367352</v>
      </c>
      <c r="DH39" s="7" t="n">
        <v>0.3557133630660937</v>
      </c>
      <c r="DI39" s="7" t="n">
        <v>0.6468763746286922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0.6893199525712396</v>
      </c>
      <c r="D40" s="7" t="n">
        <v>0.6660697225190673</v>
      </c>
      <c r="E40" s="7" t="n">
        <v>-0.04343771997180518</v>
      </c>
      <c r="F40" s="7" t="n">
        <v>0.636088102005018</v>
      </c>
      <c r="G40" s="7" t="n">
        <v>0.343925418281109</v>
      </c>
      <c r="H40" s="7" t="n">
        <v>0.1501109242032933</v>
      </c>
      <c r="I40" s="7" t="n">
        <v>0.8472694020990035</v>
      </c>
      <c r="J40" s="7" t="n">
        <v>0.7546021440048906</v>
      </c>
      <c r="K40" s="7" t="n">
        <v>0.6561087642249411</v>
      </c>
      <c r="L40" s="7" t="n">
        <v>0.6442446075912049</v>
      </c>
      <c r="M40" s="7" t="n">
        <v>0.7312613109441851</v>
      </c>
      <c r="N40" s="7" t="n">
        <v>0.7029226979111227</v>
      </c>
      <c r="O40" s="7" t="n">
        <v>0.612133212151253</v>
      </c>
      <c r="P40" s="7" t="n">
        <v>0.5080377063739949</v>
      </c>
      <c r="Q40" s="7" t="n">
        <v>0.7180477960610177</v>
      </c>
      <c r="R40" s="7" t="n">
        <v>0.5966261607116643</v>
      </c>
      <c r="S40" s="7" t="n">
        <v>0.4994312079415171</v>
      </c>
      <c r="T40" s="7" t="n">
        <v>0.7664242389711263</v>
      </c>
      <c r="U40" s="7" t="n">
        <v>0.7480847930194711</v>
      </c>
      <c r="V40" s="7" t="n">
        <v>0.7759980300674828</v>
      </c>
      <c r="W40" s="7" t="n">
        <v>0.9609998403959625</v>
      </c>
      <c r="X40" s="7" t="n">
        <v>0.7879414464959688</v>
      </c>
      <c r="Y40" s="7" t="n">
        <v>0.1235464439233353</v>
      </c>
      <c r="Z40" s="7" t="n">
        <v>0.6240940342817135</v>
      </c>
      <c r="AA40" s="7" t="n">
        <v>0.9578046043065026</v>
      </c>
      <c r="AB40" s="7" t="n">
        <v>0.4825169750154508</v>
      </c>
      <c r="AC40" s="7" t="n">
        <v>0.6834330585638326</v>
      </c>
      <c r="AD40" s="7" t="n">
        <v>0.9532970892234914</v>
      </c>
      <c r="AE40" s="7" t="n">
        <v>0.707934257123608</v>
      </c>
      <c r="AF40" s="7" t="n">
        <v>0.8401028530898692</v>
      </c>
      <c r="AG40" s="7" t="n">
        <v>0.8491770602679658</v>
      </c>
      <c r="AH40" s="7" t="n">
        <v>0.7595557463422296</v>
      </c>
      <c r="AI40" s="7" t="n">
        <v>0.6804622246631575</v>
      </c>
      <c r="AJ40" s="7" t="n">
        <v>0.6943152155041835</v>
      </c>
      <c r="AK40" s="7" t="n">
        <v>0.8193809293033109</v>
      </c>
      <c r="AL40" s="7" t="n">
        <v>0.6047858158828715</v>
      </c>
      <c r="AM40" s="7" t="n">
        <v>0.5430406247472968</v>
      </c>
      <c r="AN40" s="7" t="n">
        <v>0.2870488036419251</v>
      </c>
      <c r="AO40" s="7" t="n">
        <v>1</v>
      </c>
      <c r="AP40" s="7" t="n">
        <v>0.8358035409198908</v>
      </c>
      <c r="AQ40" s="7" t="n">
        <v>0.6718212727846526</v>
      </c>
      <c r="AR40" s="7" t="n">
        <v>0.452806416394748</v>
      </c>
      <c r="AS40" s="7" t="n">
        <v>0.4583153571075167</v>
      </c>
      <c r="AT40" s="7" t="n">
        <v>0.4208501599536463</v>
      </c>
      <c r="AU40" s="7" t="n">
        <v>0.4110185270953343</v>
      </c>
      <c r="AV40" s="7" t="n">
        <v>0.5121434333964564</v>
      </c>
      <c r="AW40" s="7" t="n">
        <v>0.7316210502217861</v>
      </c>
      <c r="AX40" s="7" t="n">
        <v>0.0804332773537686</v>
      </c>
      <c r="AY40" s="7" t="n">
        <v>0.5655283299795084</v>
      </c>
      <c r="AZ40" s="7" t="n">
        <v>0.9431471536446937</v>
      </c>
      <c r="BA40" s="7" t="n">
        <v>0.4081110891414624</v>
      </c>
      <c r="BB40" s="7" t="n">
        <v>-0.1799973340425606</v>
      </c>
      <c r="BC40" s="7" t="n">
        <v>0.7210720438172338</v>
      </c>
      <c r="BD40" s="7" t="n">
        <v>0.6679317494445884</v>
      </c>
      <c r="BE40" s="7" t="n">
        <v>0.519155919133339</v>
      </c>
      <c r="BF40" s="7" t="n">
        <v>0.3436890330474444</v>
      </c>
      <c r="BG40" s="7" t="n">
        <v>0.4588250210543009</v>
      </c>
      <c r="BH40" s="7" t="n">
        <v>0.6009915311233548</v>
      </c>
      <c r="BI40" s="7" t="n">
        <v>0.5517744480735509</v>
      </c>
      <c r="BJ40" s="7" t="n">
        <v>0.6792988209679178</v>
      </c>
      <c r="BK40" s="7" t="n">
        <v>0.5573367276727685</v>
      </c>
      <c r="BL40" s="7" t="n">
        <v>0.7425358050288783</v>
      </c>
      <c r="BM40" s="7" t="n">
        <v>0.6402128757886379</v>
      </c>
      <c r="BN40" s="7" t="n">
        <v>0.6259843128978487</v>
      </c>
      <c r="BO40" s="7" t="n">
        <v>0.414893485399397</v>
      </c>
      <c r="BP40" s="7" t="n">
        <v>0.5081583028515105</v>
      </c>
      <c r="BQ40" s="7" t="n">
        <v>0.5875029216073806</v>
      </c>
      <c r="BR40" s="7" t="n">
        <v>0.670019340835639</v>
      </c>
      <c r="BS40" s="7" t="n">
        <v>0.9556182165571483</v>
      </c>
      <c r="BT40" s="7" t="n">
        <v>0.9804735806247341</v>
      </c>
      <c r="BU40" s="7" t="n">
        <v>0.478163418501144</v>
      </c>
      <c r="BV40" s="7" t="n">
        <v>0.4090182441020682</v>
      </c>
      <c r="BW40" s="7" t="n">
        <v>0.5058292077739575</v>
      </c>
      <c r="BX40" s="7" t="n">
        <v>0.2973252802464223</v>
      </c>
      <c r="BY40" s="7" t="n">
        <v>0.7293058391474984</v>
      </c>
      <c r="BZ40" s="7" t="n">
        <v>0.5081755117509705</v>
      </c>
      <c r="CA40" s="7" t="n">
        <v>0.4880374913465687</v>
      </c>
      <c r="CB40" s="7" t="n">
        <v>0.4039455658659865</v>
      </c>
      <c r="CC40" s="7" t="n">
        <v>0.5659784996662748</v>
      </c>
      <c r="CD40" s="7" t="n">
        <v>0.6931011463478345</v>
      </c>
      <c r="CE40" s="7" t="n">
        <v>0.783221062030857</v>
      </c>
      <c r="CF40" s="7" t="n">
        <v>0.6110762060657985</v>
      </c>
      <c r="CG40" s="7" t="n">
        <v>0.9475672658610794</v>
      </c>
      <c r="CH40" s="7" t="n">
        <v>0.6005154880229687</v>
      </c>
      <c r="CI40" s="7" t="n">
        <v>0.9739546598687289</v>
      </c>
      <c r="CJ40" s="7" t="n">
        <v>0.552252879186608</v>
      </c>
      <c r="CK40" s="7" t="n">
        <v>0.9647645167113743</v>
      </c>
      <c r="CL40" s="7" t="n">
        <v>0.4235848568918176</v>
      </c>
      <c r="CM40" s="7" t="n">
        <v>0.7023227109629234</v>
      </c>
      <c r="CN40" s="7" t="n">
        <v>0.835586036194948</v>
      </c>
      <c r="CO40" s="7" t="n">
        <v>0.7440821883436032</v>
      </c>
      <c r="CP40" s="7" t="n">
        <v>0.6879384780419397</v>
      </c>
      <c r="CQ40" s="7" t="n">
        <v>0.4554276311815085</v>
      </c>
      <c r="CR40" s="7" t="n">
        <v>0.5770965756512806</v>
      </c>
      <c r="CS40" s="7" t="n">
        <v>0.6397169720906737</v>
      </c>
      <c r="CT40" s="7" t="n">
        <v>0.7243461585144552</v>
      </c>
      <c r="CU40" s="7" t="n">
        <v>0.7193199721788063</v>
      </c>
      <c r="CV40" s="7" t="n">
        <v>0.7264606575230358</v>
      </c>
      <c r="CW40" s="7" t="n">
        <v>0.7199661101144645</v>
      </c>
      <c r="CX40" s="7" t="n">
        <v>0.05010385252671645</v>
      </c>
      <c r="CY40" s="7" t="n">
        <v>0.7204782776455085</v>
      </c>
      <c r="CZ40" s="7" t="n">
        <v>0.554835073377244</v>
      </c>
      <c r="DA40" s="7" t="n">
        <v>0.0762339289744744</v>
      </c>
      <c r="DB40" s="7" t="n">
        <v>0.5350206975727966</v>
      </c>
      <c r="DC40" s="7" t="n">
        <v>0.6989523728915977</v>
      </c>
      <c r="DD40" s="7" t="n">
        <v>0.1455188880401796</v>
      </c>
      <c r="DE40" s="7" t="n">
        <v>0.5038198516092839</v>
      </c>
      <c r="DF40" s="7" t="n">
        <v>0.8639087917110315</v>
      </c>
      <c r="DG40" s="7" t="n">
        <v>-0.01682689408714122</v>
      </c>
      <c r="DH40" s="7" t="n">
        <v>0.6880114876615769</v>
      </c>
      <c r="DI40" s="7" t="n">
        <v>0.08563394069517885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0.8076251380716712</v>
      </c>
      <c r="D41" s="7" t="n">
        <v>0.8319566588879758</v>
      </c>
      <c r="E41" s="7" t="n">
        <v>-0.1033914411282462</v>
      </c>
      <c r="F41" s="7" t="n">
        <v>0.7997174793053637</v>
      </c>
      <c r="G41" s="7" t="n">
        <v>0.5360570972694042</v>
      </c>
      <c r="H41" s="7" t="n">
        <v>0.2371146715066222</v>
      </c>
      <c r="I41" s="7" t="n">
        <v>0.8733626357824406</v>
      </c>
      <c r="J41" s="7" t="n">
        <v>0.91643892184092</v>
      </c>
      <c r="K41" s="7" t="n">
        <v>0.7831336900950246</v>
      </c>
      <c r="L41" s="7" t="n">
        <v>0.7348121805391891</v>
      </c>
      <c r="M41" s="7" t="n">
        <v>0.8731307241622938</v>
      </c>
      <c r="N41" s="7" t="n">
        <v>0.8181656811128436</v>
      </c>
      <c r="O41" s="7" t="n">
        <v>0.7432144721083765</v>
      </c>
      <c r="P41" s="7" t="n">
        <v>0.6663223148153284</v>
      </c>
      <c r="Q41" s="7" t="n">
        <v>0.8133510594057705</v>
      </c>
      <c r="R41" s="7" t="n">
        <v>0.7390556504967304</v>
      </c>
      <c r="S41" s="7" t="n">
        <v>0.6384802555956214</v>
      </c>
      <c r="T41" s="7" t="n">
        <v>0.9243453116180148</v>
      </c>
      <c r="U41" s="7" t="n">
        <v>0.8628750359385263</v>
      </c>
      <c r="V41" s="7" t="n">
        <v>0.9291101294405846</v>
      </c>
      <c r="W41" s="7" t="n">
        <v>0.8386922050406118</v>
      </c>
      <c r="X41" s="7" t="n">
        <v>0.9580920230407213</v>
      </c>
      <c r="Y41" s="7" t="n">
        <v>0.1098428448697354</v>
      </c>
      <c r="Z41" s="7" t="n">
        <v>0.7357092164006435</v>
      </c>
      <c r="AA41" s="7" t="n">
        <v>0.7902704045098741</v>
      </c>
      <c r="AB41" s="7" t="n">
        <v>0.4843942936818574</v>
      </c>
      <c r="AC41" s="7" t="n">
        <v>0.8832003530063369</v>
      </c>
      <c r="AD41" s="7" t="n">
        <v>0.7788667230667131</v>
      </c>
      <c r="AE41" s="7" t="n">
        <v>0.8528260136829474</v>
      </c>
      <c r="AF41" s="7" t="n">
        <v>0.9943984499239774</v>
      </c>
      <c r="AG41" s="7" t="n">
        <v>0.9957323392602008</v>
      </c>
      <c r="AH41" s="7" t="n">
        <v>0.8832904719163764</v>
      </c>
      <c r="AI41" s="7" t="n">
        <v>0.7633550687222302</v>
      </c>
      <c r="AJ41" s="7" t="n">
        <v>0.7942655854019751</v>
      </c>
      <c r="AK41" s="7" t="n">
        <v>0.9655030280911268</v>
      </c>
      <c r="AL41" s="7" t="n">
        <v>0.7363195639669022</v>
      </c>
      <c r="AM41" s="7" t="n">
        <v>0.7488618592109189</v>
      </c>
      <c r="AN41" s="7" t="n">
        <v>0.2703876591018297</v>
      </c>
      <c r="AO41" s="7" t="n">
        <v>0.8358035409198908</v>
      </c>
      <c r="AP41" s="7" t="n">
        <v>1</v>
      </c>
      <c r="AQ41" s="7" t="n">
        <v>0.8795961648120183</v>
      </c>
      <c r="AR41" s="7" t="n">
        <v>0.552808710447909</v>
      </c>
      <c r="AS41" s="7" t="n">
        <v>0.5945315017098904</v>
      </c>
      <c r="AT41" s="7" t="n">
        <v>0.5021547279637826</v>
      </c>
      <c r="AU41" s="7" t="n">
        <v>0.5451125048188513</v>
      </c>
      <c r="AV41" s="7" t="n">
        <v>0.7139055679840096</v>
      </c>
      <c r="AW41" s="7" t="n">
        <v>0.9072815847505625</v>
      </c>
      <c r="AX41" s="7" t="n">
        <v>0.1999517432666253</v>
      </c>
      <c r="AY41" s="7" t="n">
        <v>0.7271995322408273</v>
      </c>
      <c r="AZ41" s="7" t="n">
        <v>0.8695498068825699</v>
      </c>
      <c r="BA41" s="7" t="n">
        <v>0.5975107844002822</v>
      </c>
      <c r="BB41" s="7" t="n">
        <v>-0.2145986924736468</v>
      </c>
      <c r="BC41" s="7" t="n">
        <v>0.9005699676304292</v>
      </c>
      <c r="BD41" s="7" t="n">
        <v>0.834857549405665</v>
      </c>
      <c r="BE41" s="7" t="n">
        <v>0.7467703249877978</v>
      </c>
      <c r="BF41" s="7" t="n">
        <v>0.4253160382751899</v>
      </c>
      <c r="BG41" s="7" t="n">
        <v>0.6344172827382873</v>
      </c>
      <c r="BH41" s="7" t="n">
        <v>0.7762647124411269</v>
      </c>
      <c r="BI41" s="7" t="n">
        <v>0.6707999982505279</v>
      </c>
      <c r="BJ41" s="7" t="n">
        <v>0.476920483430003</v>
      </c>
      <c r="BK41" s="7" t="n">
        <v>0.7742947436237697</v>
      </c>
      <c r="BL41" s="7" t="n">
        <v>0.8555597392820756</v>
      </c>
      <c r="BM41" s="7" t="n">
        <v>0.7576315586784464</v>
      </c>
      <c r="BN41" s="7" t="n">
        <v>0.6753618725443146</v>
      </c>
      <c r="BO41" s="7" t="n">
        <v>0.4191316484699749</v>
      </c>
      <c r="BP41" s="7" t="n">
        <v>0.6668355516271702</v>
      </c>
      <c r="BQ41" s="7" t="n">
        <v>0.7813767519074742</v>
      </c>
      <c r="BR41" s="7" t="n">
        <v>0.7936731193519144</v>
      </c>
      <c r="BS41" s="7" t="n">
        <v>0.7705167001261327</v>
      </c>
      <c r="BT41" s="7" t="n">
        <v>0.8003679708482149</v>
      </c>
      <c r="BU41" s="7" t="n">
        <v>0.7056120651095686</v>
      </c>
      <c r="BV41" s="7" t="n">
        <v>0.5028402606721253</v>
      </c>
      <c r="BW41" s="7" t="n">
        <v>0.7256115655135446</v>
      </c>
      <c r="BX41" s="7" t="n">
        <v>0.2618089560363699</v>
      </c>
      <c r="BY41" s="7" t="n">
        <v>0.9080281424757266</v>
      </c>
      <c r="BZ41" s="7" t="n">
        <v>0.6217325381591902</v>
      </c>
      <c r="CA41" s="7" t="n">
        <v>0.4808920251118778</v>
      </c>
      <c r="CB41" s="7" t="n">
        <v>0.5406452206752128</v>
      </c>
      <c r="CC41" s="7" t="n">
        <v>0.7637610376627846</v>
      </c>
      <c r="CD41" s="7" t="n">
        <v>0.8299562227407076</v>
      </c>
      <c r="CE41" s="7" t="n">
        <v>0.8713173929447208</v>
      </c>
      <c r="CF41" s="7" t="n">
        <v>0.7091960544880179</v>
      </c>
      <c r="CG41" s="7" t="n">
        <v>0.7951363993002492</v>
      </c>
      <c r="CH41" s="7" t="n">
        <v>0.8344197814391177</v>
      </c>
      <c r="CI41" s="7" t="n">
        <v>0.7746549214774883</v>
      </c>
      <c r="CJ41" s="7" t="n">
        <v>0.7559079939357916</v>
      </c>
      <c r="CK41" s="7" t="n">
        <v>0.840832823094671</v>
      </c>
      <c r="CL41" s="7" t="n">
        <v>0.571939771253421</v>
      </c>
      <c r="CM41" s="7" t="n">
        <v>0.8835626989497354</v>
      </c>
      <c r="CN41" s="7" t="n">
        <v>0.9700190572791846</v>
      </c>
      <c r="CO41" s="7" t="n">
        <v>0.9161072323115778</v>
      </c>
      <c r="CP41" s="7" t="n">
        <v>0.8813348651882357</v>
      </c>
      <c r="CQ41" s="7" t="n">
        <v>0.5396472908750171</v>
      </c>
      <c r="CR41" s="7" t="n">
        <v>0.813291559451521</v>
      </c>
      <c r="CS41" s="7" t="n">
        <v>0.7928826808823881</v>
      </c>
      <c r="CT41" s="7" t="n">
        <v>0.8294904294353949</v>
      </c>
      <c r="CU41" s="7" t="n">
        <v>0.7929905342271829</v>
      </c>
      <c r="CV41" s="7" t="n">
        <v>0.8987981692197161</v>
      </c>
      <c r="CW41" s="7" t="n">
        <v>0.8196245850833234</v>
      </c>
      <c r="CX41" s="7" t="n">
        <v>0.05598058513009665</v>
      </c>
      <c r="CY41" s="7" t="n">
        <v>0.8175365209834672</v>
      </c>
      <c r="CZ41" s="7" t="n">
        <v>0.634963613675071</v>
      </c>
      <c r="DA41" s="7" t="n">
        <v>0.1926637040494728</v>
      </c>
      <c r="DB41" s="7" t="n">
        <v>0.759104407064966</v>
      </c>
      <c r="DC41" s="7" t="n">
        <v>0.8013869215204728</v>
      </c>
      <c r="DD41" s="7" t="n">
        <v>0.06830654069123396</v>
      </c>
      <c r="DE41" s="7" t="n">
        <v>0.7346292104296568</v>
      </c>
      <c r="DF41" s="7" t="n">
        <v>0.7324457242305281</v>
      </c>
      <c r="DG41" s="7" t="n">
        <v>-0.04011249679660485</v>
      </c>
      <c r="DH41" s="7" t="n">
        <v>0.8337790320276698</v>
      </c>
      <c r="DI41" s="7" t="n">
        <v>0.1009488348280566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0.6886456952189975</v>
      </c>
      <c r="D42" s="7" t="n">
        <v>0.7799649223072129</v>
      </c>
      <c r="E42" s="7" t="n">
        <v>-0.1190686257750375</v>
      </c>
      <c r="F42" s="7" t="n">
        <v>0.7574670351812846</v>
      </c>
      <c r="G42" s="7" t="n">
        <v>0.497631172086739</v>
      </c>
      <c r="H42" s="7" t="n">
        <v>0.3055767036101756</v>
      </c>
      <c r="I42" s="7" t="n">
        <v>0.7855240940069207</v>
      </c>
      <c r="J42" s="7" t="n">
        <v>0.8444255055041441</v>
      </c>
      <c r="K42" s="7" t="n">
        <v>0.5120118806013301</v>
      </c>
      <c r="L42" s="7" t="n">
        <v>0.4730805927475286</v>
      </c>
      <c r="M42" s="7" t="n">
        <v>0.6850500780007217</v>
      </c>
      <c r="N42" s="7" t="n">
        <v>0.8604443902379475</v>
      </c>
      <c r="O42" s="7" t="n">
        <v>0.7392159726960387</v>
      </c>
      <c r="P42" s="7" t="n">
        <v>0.787684134392066</v>
      </c>
      <c r="Q42" s="7" t="n">
        <v>0.6459937577892413</v>
      </c>
      <c r="R42" s="7" t="n">
        <v>0.6221446732090518</v>
      </c>
      <c r="S42" s="7" t="n">
        <v>0.5509665446245978</v>
      </c>
      <c r="T42" s="7" t="n">
        <v>0.8559205435362955</v>
      </c>
      <c r="U42" s="7" t="n">
        <v>0.7228296773384083</v>
      </c>
      <c r="V42" s="7" t="n">
        <v>0.834736035073408</v>
      </c>
      <c r="W42" s="7" t="n">
        <v>0.6527913961358198</v>
      </c>
      <c r="X42" s="7" t="n">
        <v>0.9341369536693768</v>
      </c>
      <c r="Y42" s="7" t="n">
        <v>0.07849118443118404</v>
      </c>
      <c r="Z42" s="7" t="n">
        <v>0.7230392179803308</v>
      </c>
      <c r="AA42" s="7" t="n">
        <v>0.5850917567471706</v>
      </c>
      <c r="AB42" s="7" t="n">
        <v>0.4318149985237394</v>
      </c>
      <c r="AC42" s="7" t="n">
        <v>0.9878112378076689</v>
      </c>
      <c r="AD42" s="7" t="n">
        <v>0.5700924833911462</v>
      </c>
      <c r="AE42" s="7" t="n">
        <v>0.5943577227585589</v>
      </c>
      <c r="AF42" s="7" t="n">
        <v>0.8668225540031239</v>
      </c>
      <c r="AG42" s="7" t="n">
        <v>0.8661343771100669</v>
      </c>
      <c r="AH42" s="7" t="n">
        <v>0.6439167552184302</v>
      </c>
      <c r="AI42" s="7" t="n">
        <v>0.5856207078289768</v>
      </c>
      <c r="AJ42" s="7" t="n">
        <v>0.7341708910982879</v>
      </c>
      <c r="AK42" s="7" t="n">
        <v>0.8836739520512626</v>
      </c>
      <c r="AL42" s="7" t="n">
        <v>0.7321614147655983</v>
      </c>
      <c r="AM42" s="7" t="n">
        <v>0.6388237096437461</v>
      </c>
      <c r="AN42" s="7" t="n">
        <v>0.22438162079027</v>
      </c>
      <c r="AO42" s="7" t="n">
        <v>0.6718212727846526</v>
      </c>
      <c r="AP42" s="7" t="n">
        <v>0.8795961648120183</v>
      </c>
      <c r="AQ42" s="7" t="n">
        <v>1</v>
      </c>
      <c r="AR42" s="7" t="n">
        <v>0.5693531125265977</v>
      </c>
      <c r="AS42" s="7" t="n">
        <v>0.5218421651987253</v>
      </c>
      <c r="AT42" s="7" t="n">
        <v>0.2925640546500217</v>
      </c>
      <c r="AU42" s="7" t="n">
        <v>0.5020042898349625</v>
      </c>
      <c r="AV42" s="7" t="n">
        <v>0.601987982055181</v>
      </c>
      <c r="AW42" s="7" t="n">
        <v>0.9577862017831142</v>
      </c>
      <c r="AX42" s="7" t="n">
        <v>0.2230648646729254</v>
      </c>
      <c r="AY42" s="7" t="n">
        <v>0.7207610639464773</v>
      </c>
      <c r="AZ42" s="7" t="n">
        <v>0.6917156784218252</v>
      </c>
      <c r="BA42" s="7" t="n">
        <v>0.6220772408114387</v>
      </c>
      <c r="BB42" s="7" t="n">
        <v>-0.1759949905822895</v>
      </c>
      <c r="BC42" s="7" t="n">
        <v>0.8369940103840613</v>
      </c>
      <c r="BD42" s="7" t="n">
        <v>0.8108838370050772</v>
      </c>
      <c r="BE42" s="7" t="n">
        <v>0.5270650738282114</v>
      </c>
      <c r="BF42" s="7" t="n">
        <v>0.4460325723792694</v>
      </c>
      <c r="BG42" s="7" t="n">
        <v>0.6713208078007966</v>
      </c>
      <c r="BH42" s="7" t="n">
        <v>0.8951844302559597</v>
      </c>
      <c r="BI42" s="7" t="n">
        <v>0.6685259941999058</v>
      </c>
      <c r="BJ42" s="7" t="n">
        <v>0.292193238776285</v>
      </c>
      <c r="BK42" s="7" t="n">
        <v>0.5549983031452672</v>
      </c>
      <c r="BL42" s="7" t="n">
        <v>0.5974582000219075</v>
      </c>
      <c r="BM42" s="7" t="n">
        <v>0.748243950911653</v>
      </c>
      <c r="BN42" s="7" t="n">
        <v>0.6036929364362174</v>
      </c>
      <c r="BO42" s="7" t="n">
        <v>0.3910524210669115</v>
      </c>
      <c r="BP42" s="7" t="n">
        <v>0.7586258765398758</v>
      </c>
      <c r="BQ42" s="7" t="n">
        <v>0.5355273943745607</v>
      </c>
      <c r="BR42" s="7" t="n">
        <v>0.5484847077523993</v>
      </c>
      <c r="BS42" s="7" t="n">
        <v>0.5514980618631623</v>
      </c>
      <c r="BT42" s="7" t="n">
        <v>0.5879640398195511</v>
      </c>
      <c r="BU42" s="7" t="n">
        <v>0.484952709237407</v>
      </c>
      <c r="BV42" s="7" t="n">
        <v>0.2933320026899498</v>
      </c>
      <c r="BW42" s="7" t="n">
        <v>0.5184287646356331</v>
      </c>
      <c r="BX42" s="7" t="n">
        <v>0.2709980143738803</v>
      </c>
      <c r="BY42" s="7" t="n">
        <v>0.9548662066041043</v>
      </c>
      <c r="BZ42" s="7" t="n">
        <v>0.7047920179200113</v>
      </c>
      <c r="CA42" s="7" t="n">
        <v>0.4117565327729414</v>
      </c>
      <c r="CB42" s="7" t="n">
        <v>0.5015706003004831</v>
      </c>
      <c r="CC42" s="7" t="n">
        <v>0.5228040358896905</v>
      </c>
      <c r="CD42" s="7" t="n">
        <v>0.5628204329572526</v>
      </c>
      <c r="CE42" s="7" t="n">
        <v>0.6099280911825741</v>
      </c>
      <c r="CF42" s="7" t="n">
        <v>0.7091696641122318</v>
      </c>
      <c r="CG42" s="7" t="n">
        <v>0.6018776798084897</v>
      </c>
      <c r="CH42" s="7" t="n">
        <v>0.967557532239002</v>
      </c>
      <c r="CI42" s="7" t="n">
        <v>0.5853826637055232</v>
      </c>
      <c r="CJ42" s="7" t="n">
        <v>0.5436958753631054</v>
      </c>
      <c r="CK42" s="7" t="n">
        <v>0.6657473153551636</v>
      </c>
      <c r="CL42" s="7" t="n">
        <v>0.5187803370086526</v>
      </c>
      <c r="CM42" s="7" t="n">
        <v>0.6492094938198077</v>
      </c>
      <c r="CN42" s="7" t="n">
        <v>0.8040422787793443</v>
      </c>
      <c r="CO42" s="7" t="n">
        <v>0.9715080461941865</v>
      </c>
      <c r="CP42" s="7" t="n">
        <v>0.9488998034091947</v>
      </c>
      <c r="CQ42" s="7" t="n">
        <v>0.5411783222334774</v>
      </c>
      <c r="CR42" s="7" t="n">
        <v>0.9597344932729097</v>
      </c>
      <c r="CS42" s="7" t="n">
        <v>0.6311642838201658</v>
      </c>
      <c r="CT42" s="7" t="n">
        <v>0.5782164938146181</v>
      </c>
      <c r="CU42" s="7" t="n">
        <v>0.5410354646464417</v>
      </c>
      <c r="CV42" s="7" t="n">
        <v>0.9536748554354078</v>
      </c>
      <c r="CW42" s="7" t="n">
        <v>0.5631449217134777</v>
      </c>
      <c r="CX42" s="7" t="n">
        <v>0.08685633537351219</v>
      </c>
      <c r="CY42" s="7" t="n">
        <v>0.5607617645523417</v>
      </c>
      <c r="CZ42" s="7" t="n">
        <v>0.5733029923802846</v>
      </c>
      <c r="DA42" s="7" t="n">
        <v>0.2153478143175401</v>
      </c>
      <c r="DB42" s="7" t="n">
        <v>0.671817867546605</v>
      </c>
      <c r="DC42" s="7" t="n">
        <v>0.5487506660437439</v>
      </c>
      <c r="DD42" s="7" t="n">
        <v>0.001873458790010078</v>
      </c>
      <c r="DE42" s="7" t="n">
        <v>0.5161944628033497</v>
      </c>
      <c r="DF42" s="7" t="n">
        <v>0.5113430893527885</v>
      </c>
      <c r="DG42" s="7" t="n">
        <v>-0.02434425626027735</v>
      </c>
      <c r="DH42" s="7" t="n">
        <v>0.6437743271602109</v>
      </c>
      <c r="DI42" s="7" t="n">
        <v>0.1404744631906148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0.6204403483850299</v>
      </c>
      <c r="D43" s="7" t="n">
        <v>0.6532056734701335</v>
      </c>
      <c r="E43" s="7" t="n">
        <v>0.1768562565895913</v>
      </c>
      <c r="F43" s="7" t="n">
        <v>0.6449957236370319</v>
      </c>
      <c r="G43" s="7" t="n">
        <v>0.6357381912914364</v>
      </c>
      <c r="H43" s="7" t="n">
        <v>0.2183466277659</v>
      </c>
      <c r="I43" s="7" t="n">
        <v>0.6000668313208627</v>
      </c>
      <c r="J43" s="7" t="n">
        <v>0.6664446163791415</v>
      </c>
      <c r="K43" s="7" t="n">
        <v>0.3583043699267226</v>
      </c>
      <c r="L43" s="7" t="n">
        <v>0.3395217791761235</v>
      </c>
      <c r="M43" s="7" t="n">
        <v>0.4337463138462996</v>
      </c>
      <c r="N43" s="7" t="n">
        <v>0.5273915153206121</v>
      </c>
      <c r="O43" s="7" t="n">
        <v>0.6067539811524325</v>
      </c>
      <c r="P43" s="7" t="n">
        <v>0.4395726800259173</v>
      </c>
      <c r="Q43" s="7" t="n">
        <v>0.5120463768373531</v>
      </c>
      <c r="R43" s="7" t="n">
        <v>0.5630958180492167</v>
      </c>
      <c r="S43" s="7" t="n">
        <v>0.5158793008573767</v>
      </c>
      <c r="T43" s="7" t="n">
        <v>0.6477350881450431</v>
      </c>
      <c r="U43" s="7" t="n">
        <v>0.5617297240102611</v>
      </c>
      <c r="V43" s="7" t="n">
        <v>0.65604828842623</v>
      </c>
      <c r="W43" s="7" t="n">
        <v>0.4205215755646181</v>
      </c>
      <c r="X43" s="7" t="n">
        <v>0.5998855513132587</v>
      </c>
      <c r="Y43" s="7" t="n">
        <v>0.3583507460916507</v>
      </c>
      <c r="Z43" s="7" t="n">
        <v>0.5676579109390668</v>
      </c>
      <c r="AA43" s="7" t="n">
        <v>0.403810175222947</v>
      </c>
      <c r="AB43" s="7" t="n">
        <v>0.2788342697402439</v>
      </c>
      <c r="AC43" s="7" t="n">
        <v>0.5582722775252846</v>
      </c>
      <c r="AD43" s="7" t="n">
        <v>0.4012316671675105</v>
      </c>
      <c r="AE43" s="7" t="n">
        <v>0.4340742186204988</v>
      </c>
      <c r="AF43" s="7" t="n">
        <v>0.5471803579150876</v>
      </c>
      <c r="AG43" s="7" t="n">
        <v>0.5418210696185588</v>
      </c>
      <c r="AH43" s="7" t="n">
        <v>0.4284037811137568</v>
      </c>
      <c r="AI43" s="7" t="n">
        <v>0.4990588863049213</v>
      </c>
      <c r="AJ43" s="7" t="n">
        <v>0.7098927922452591</v>
      </c>
      <c r="AK43" s="7" t="n">
        <v>0.6362362861956469</v>
      </c>
      <c r="AL43" s="7" t="n">
        <v>0.5998776180054848</v>
      </c>
      <c r="AM43" s="7" t="n">
        <v>0.6080383269923012</v>
      </c>
      <c r="AN43" s="7" t="n">
        <v>0.1134205867350052</v>
      </c>
      <c r="AO43" s="7" t="n">
        <v>0.452806416394748</v>
      </c>
      <c r="AP43" s="7" t="n">
        <v>0.552808710447909</v>
      </c>
      <c r="AQ43" s="7" t="n">
        <v>0.5693531125265977</v>
      </c>
      <c r="AR43" s="7" t="n">
        <v>1</v>
      </c>
      <c r="AS43" s="7" t="n">
        <v>0.2877017922766797</v>
      </c>
      <c r="AT43" s="7" t="n">
        <v>0.3918402305040645</v>
      </c>
      <c r="AU43" s="7" t="n">
        <v>0.2511468467441032</v>
      </c>
      <c r="AV43" s="7" t="n">
        <v>0.5844554264518994</v>
      </c>
      <c r="AW43" s="7" t="n">
        <v>0.5570667404644136</v>
      </c>
      <c r="AX43" s="7" t="n">
        <v>0.4939098822258487</v>
      </c>
      <c r="AY43" s="7" t="n">
        <v>0.5987570853988786</v>
      </c>
      <c r="AZ43" s="7" t="n">
        <v>0.4668656697020139</v>
      </c>
      <c r="BA43" s="7" t="n">
        <v>0.7161276701484391</v>
      </c>
      <c r="BB43" s="7" t="n">
        <v>-0.05174789679442954</v>
      </c>
      <c r="BC43" s="7" t="n">
        <v>0.6256371833921279</v>
      </c>
      <c r="BD43" s="7" t="n">
        <v>0.495798990607318</v>
      </c>
      <c r="BE43" s="7" t="n">
        <v>0.4292174725504214</v>
      </c>
      <c r="BF43" s="7" t="n">
        <v>0.30692879889096</v>
      </c>
      <c r="BG43" s="7" t="n">
        <v>0.6954602582952961</v>
      </c>
      <c r="BH43" s="7" t="n">
        <v>0.4913253853044486</v>
      </c>
      <c r="BI43" s="7" t="n">
        <v>0.6043987440592027</v>
      </c>
      <c r="BJ43" s="7" t="n">
        <v>0.3312020719585258</v>
      </c>
      <c r="BK43" s="7" t="n">
        <v>0.4392411814367062</v>
      </c>
      <c r="BL43" s="7" t="n">
        <v>0.4184753741490995</v>
      </c>
      <c r="BM43" s="7" t="n">
        <v>0.609588697027296</v>
      </c>
      <c r="BN43" s="7" t="n">
        <v>0.4811261373166141</v>
      </c>
      <c r="BO43" s="7" t="n">
        <v>0.2651914669838365</v>
      </c>
      <c r="BP43" s="7" t="n">
        <v>0.4365101077983718</v>
      </c>
      <c r="BQ43" s="7" t="n">
        <v>0.3840387300357658</v>
      </c>
      <c r="BR43" s="7" t="n">
        <v>0.4389108600640987</v>
      </c>
      <c r="BS43" s="7" t="n">
        <v>0.3546142639965613</v>
      </c>
      <c r="BT43" s="7" t="n">
        <v>0.3984112926715209</v>
      </c>
      <c r="BU43" s="7" t="n">
        <v>0.3709381514316789</v>
      </c>
      <c r="BV43" s="7" t="n">
        <v>0.3573608307923424</v>
      </c>
      <c r="BW43" s="7" t="n">
        <v>0.4222024870669551</v>
      </c>
      <c r="BX43" s="7" t="n">
        <v>0.4276627960288248</v>
      </c>
      <c r="BY43" s="7" t="n">
        <v>0.5561333436557633</v>
      </c>
      <c r="BZ43" s="7" t="n">
        <v>0.7925988262175698</v>
      </c>
      <c r="CA43" s="7" t="n">
        <v>0.5231306123359744</v>
      </c>
      <c r="CB43" s="7" t="n">
        <v>0.2538053892524105</v>
      </c>
      <c r="CC43" s="7" t="n">
        <v>0.3687991982245665</v>
      </c>
      <c r="CD43" s="7" t="n">
        <v>0.379001913668423</v>
      </c>
      <c r="CE43" s="7" t="n">
        <v>0.4233892435151789</v>
      </c>
      <c r="CF43" s="7" t="n">
        <v>0.5824048887589307</v>
      </c>
      <c r="CG43" s="7" t="n">
        <v>0.3849032928405726</v>
      </c>
      <c r="CH43" s="7" t="n">
        <v>0.53914083586169</v>
      </c>
      <c r="CI43" s="7" t="n">
        <v>0.4118057294738096</v>
      </c>
      <c r="CJ43" s="7" t="n">
        <v>0.3416349534577141</v>
      </c>
      <c r="CK43" s="7" t="n">
        <v>0.4408997542350166</v>
      </c>
      <c r="CL43" s="7" t="n">
        <v>0.2664912373283184</v>
      </c>
      <c r="CM43" s="7" t="n">
        <v>0.4710997471755024</v>
      </c>
      <c r="CN43" s="7" t="n">
        <v>0.4975586180991878</v>
      </c>
      <c r="CO43" s="7" t="n">
        <v>0.5485760635403915</v>
      </c>
      <c r="CP43" s="7" t="n">
        <v>0.5626590639004619</v>
      </c>
      <c r="CQ43" s="7" t="n">
        <v>0.9661838317131981</v>
      </c>
      <c r="CR43" s="7" t="n">
        <v>0.5378046318375137</v>
      </c>
      <c r="CS43" s="7" t="n">
        <v>0.3862042345886484</v>
      </c>
      <c r="CT43" s="7" t="n">
        <v>0.4052363053057103</v>
      </c>
      <c r="CU43" s="7" t="n">
        <v>0.3876943729310585</v>
      </c>
      <c r="CV43" s="7" t="n">
        <v>0.5647092866521223</v>
      </c>
      <c r="CW43" s="7" t="n">
        <v>0.3907616033331232</v>
      </c>
      <c r="CX43" s="7" t="n">
        <v>0.2438082676823996</v>
      </c>
      <c r="CY43" s="7" t="n">
        <v>0.3917592234434428</v>
      </c>
      <c r="CZ43" s="7" t="n">
        <v>0.4408423977042576</v>
      </c>
      <c r="DA43" s="7" t="n">
        <v>0.4874098534612826</v>
      </c>
      <c r="DB43" s="7" t="n">
        <v>0.6487815831578155</v>
      </c>
      <c r="DC43" s="7" t="n">
        <v>0.3806511134263426</v>
      </c>
      <c r="DD43" s="7" t="n">
        <v>-0.003718063759417111</v>
      </c>
      <c r="DE43" s="7" t="n">
        <v>0.4171355854076559</v>
      </c>
      <c r="DF43" s="7" t="n">
        <v>0.3534814403676925</v>
      </c>
      <c r="DG43" s="7" t="n">
        <v>0.2850264448291144</v>
      </c>
      <c r="DH43" s="7" t="n">
        <v>0.4339888179758213</v>
      </c>
      <c r="DI43" s="7" t="n">
        <v>0.3157015386127752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0.7168861427314319</v>
      </c>
      <c r="D44" s="7" t="n">
        <v>0.563293544453194</v>
      </c>
      <c r="E44" s="7" t="n">
        <v>0.1122625119049453</v>
      </c>
      <c r="F44" s="7" t="n">
        <v>0.4810907860938619</v>
      </c>
      <c r="G44" s="7" t="n">
        <v>0.3262658081038626</v>
      </c>
      <c r="H44" s="7" t="n">
        <v>0.5300499459640999</v>
      </c>
      <c r="I44" s="7" t="n">
        <v>0.5185665598030366</v>
      </c>
      <c r="J44" s="7" t="n">
        <v>0.596380468654447</v>
      </c>
      <c r="K44" s="7" t="n">
        <v>0.6246064382306544</v>
      </c>
      <c r="L44" s="7" t="n">
        <v>0.6070015684086176</v>
      </c>
      <c r="M44" s="7" t="n">
        <v>0.6569157685667082</v>
      </c>
      <c r="N44" s="7" t="n">
        <v>0.6303711831733558</v>
      </c>
      <c r="O44" s="7" t="n">
        <v>0.3905799093127683</v>
      </c>
      <c r="P44" s="7" t="n">
        <v>0.602198463576521</v>
      </c>
      <c r="Q44" s="7" t="n">
        <v>0.8036781539565808</v>
      </c>
      <c r="R44" s="7" t="n">
        <v>0.7579856965208998</v>
      </c>
      <c r="S44" s="7" t="n">
        <v>0.7078139623968845</v>
      </c>
      <c r="T44" s="7" t="n">
        <v>0.5702930616433671</v>
      </c>
      <c r="U44" s="7" t="n">
        <v>0.7892253045193618</v>
      </c>
      <c r="V44" s="7" t="n">
        <v>0.6717291820100085</v>
      </c>
      <c r="W44" s="7" t="n">
        <v>0.4395537920340349</v>
      </c>
      <c r="X44" s="7" t="n">
        <v>0.5980442819384629</v>
      </c>
      <c r="Y44" s="7" t="n">
        <v>0.2870657193079056</v>
      </c>
      <c r="Z44" s="7" t="n">
        <v>0.4675204288430145</v>
      </c>
      <c r="AA44" s="7" t="n">
        <v>0.4680099711981477</v>
      </c>
      <c r="AB44" s="7" t="n">
        <v>0.6474999973330944</v>
      </c>
      <c r="AC44" s="7" t="n">
        <v>0.5143832644299076</v>
      </c>
      <c r="AD44" s="7" t="n">
        <v>0.474120140453585</v>
      </c>
      <c r="AE44" s="7" t="n">
        <v>0.6693771215220065</v>
      </c>
      <c r="AF44" s="7" t="n">
        <v>0.6565245793871131</v>
      </c>
      <c r="AG44" s="7" t="n">
        <v>0.591144819601594</v>
      </c>
      <c r="AH44" s="7" t="n">
        <v>0.6188238520486271</v>
      </c>
      <c r="AI44" s="7" t="n">
        <v>0.7872622212848989</v>
      </c>
      <c r="AJ44" s="7" t="n">
        <v>0.4167401280653871</v>
      </c>
      <c r="AK44" s="7" t="n">
        <v>0.5964131075755168</v>
      </c>
      <c r="AL44" s="7" t="n">
        <v>0.3898778054478329</v>
      </c>
      <c r="AM44" s="7" t="n">
        <v>0.5500851796550478</v>
      </c>
      <c r="AN44" s="7" t="n">
        <v>0.457222538826449</v>
      </c>
      <c r="AO44" s="7" t="n">
        <v>0.4583153571075167</v>
      </c>
      <c r="AP44" s="7" t="n">
        <v>0.5945315017098904</v>
      </c>
      <c r="AQ44" s="7" t="n">
        <v>0.5218421651987253</v>
      </c>
      <c r="AR44" s="7" t="n">
        <v>0.2877017922766797</v>
      </c>
      <c r="AS44" s="7" t="n">
        <v>1</v>
      </c>
      <c r="AT44" s="7" t="n">
        <v>0.3164088044809542</v>
      </c>
      <c r="AU44" s="7" t="n">
        <v>0.9797214132499682</v>
      </c>
      <c r="AV44" s="7" t="n">
        <v>0.5190479858673261</v>
      </c>
      <c r="AW44" s="7" t="n">
        <v>0.5997143279040853</v>
      </c>
      <c r="AX44" s="7" t="n">
        <v>0.06110882623495596</v>
      </c>
      <c r="AY44" s="7" t="n">
        <v>0.3734336723200692</v>
      </c>
      <c r="AZ44" s="7" t="n">
        <v>0.4711810002703685</v>
      </c>
      <c r="BA44" s="7" t="n">
        <v>0.547559635719689</v>
      </c>
      <c r="BB44" s="7" t="n">
        <v>0.1661917016189469</v>
      </c>
      <c r="BC44" s="7" t="n">
        <v>0.5171138953441844</v>
      </c>
      <c r="BD44" s="7" t="n">
        <v>0.8030989488157051</v>
      </c>
      <c r="BE44" s="7" t="n">
        <v>0.6751287709072448</v>
      </c>
      <c r="BF44" s="7" t="n">
        <v>0.6028137316495041</v>
      </c>
      <c r="BG44" s="7" t="n">
        <v>0.5577367090698353</v>
      </c>
      <c r="BH44" s="7" t="n">
        <v>0.6086894615256446</v>
      </c>
      <c r="BI44" s="7" t="n">
        <v>0.4194643630749917</v>
      </c>
      <c r="BJ44" s="7" t="n">
        <v>0.4193998121679198</v>
      </c>
      <c r="BK44" s="7" t="n">
        <v>0.6910873362603777</v>
      </c>
      <c r="BL44" s="7" t="n">
        <v>0.6344355082123286</v>
      </c>
      <c r="BM44" s="7" t="n">
        <v>0.4291418457820826</v>
      </c>
      <c r="BN44" s="7" t="n">
        <v>0.4937857354043979</v>
      </c>
      <c r="BO44" s="7" t="n">
        <v>0.5941452236263074</v>
      </c>
      <c r="BP44" s="7" t="n">
        <v>0.6545987444387998</v>
      </c>
      <c r="BQ44" s="7" t="n">
        <v>0.6177015674487318</v>
      </c>
      <c r="BR44" s="7" t="n">
        <v>0.6989797981010603</v>
      </c>
      <c r="BS44" s="7" t="n">
        <v>0.4281577857449383</v>
      </c>
      <c r="BT44" s="7" t="n">
        <v>0.4666780358448132</v>
      </c>
      <c r="BU44" s="7" t="n">
        <v>0.6290011552074455</v>
      </c>
      <c r="BV44" s="7" t="n">
        <v>0.2908335265686798</v>
      </c>
      <c r="BW44" s="7" t="n">
        <v>0.6687892561230055</v>
      </c>
      <c r="BX44" s="7" t="n">
        <v>0.3897831059126139</v>
      </c>
      <c r="BY44" s="7" t="n">
        <v>0.6121779822018772</v>
      </c>
      <c r="BZ44" s="7" t="n">
        <v>0.4006058203698531</v>
      </c>
      <c r="CA44" s="7" t="n">
        <v>0.5278217999857681</v>
      </c>
      <c r="CB44" s="7" t="n">
        <v>0.9791404944249472</v>
      </c>
      <c r="CC44" s="7" t="n">
        <v>0.6182225664895674</v>
      </c>
      <c r="CD44" s="7" t="n">
        <v>0.6122987364269002</v>
      </c>
      <c r="CE44" s="7" t="n">
        <v>0.5914815712255157</v>
      </c>
      <c r="CF44" s="7" t="n">
        <v>0.4339895099880915</v>
      </c>
      <c r="CG44" s="7" t="n">
        <v>0.4439742740480898</v>
      </c>
      <c r="CH44" s="7" t="n">
        <v>0.4804788655657805</v>
      </c>
      <c r="CI44" s="7" t="n">
        <v>0.4520075811684525</v>
      </c>
      <c r="CJ44" s="7" t="n">
        <v>0.5858156346918069</v>
      </c>
      <c r="CK44" s="7" t="n">
        <v>0.4290696691611176</v>
      </c>
      <c r="CL44" s="7" t="n">
        <v>0.9876782178911395</v>
      </c>
      <c r="CM44" s="7" t="n">
        <v>0.6611360102670628</v>
      </c>
      <c r="CN44" s="7" t="n">
        <v>0.6034566926666938</v>
      </c>
      <c r="CO44" s="7" t="n">
        <v>0.5948869922988058</v>
      </c>
      <c r="CP44" s="7" t="n">
        <v>0.5844195980493784</v>
      </c>
      <c r="CQ44" s="7" t="n">
        <v>0.3177935277314544</v>
      </c>
      <c r="CR44" s="7" t="n">
        <v>0.4463721541320695</v>
      </c>
      <c r="CS44" s="7" t="n">
        <v>0.808709648541617</v>
      </c>
      <c r="CT44" s="7" t="n">
        <v>0.5542324116454563</v>
      </c>
      <c r="CU44" s="7" t="n">
        <v>0.575076377269219</v>
      </c>
      <c r="CV44" s="7" t="n">
        <v>0.5754757042008433</v>
      </c>
      <c r="CW44" s="7" t="n">
        <v>0.5840295692985285</v>
      </c>
      <c r="CX44" s="7" t="n">
        <v>0.1989175891003</v>
      </c>
      <c r="CY44" s="7" t="n">
        <v>0.5848633599255187</v>
      </c>
      <c r="CZ44" s="7" t="n">
        <v>0.5587466247947989</v>
      </c>
      <c r="DA44" s="7" t="n">
        <v>0.05519689471709029</v>
      </c>
      <c r="DB44" s="7" t="n">
        <v>0.5122925042203321</v>
      </c>
      <c r="DC44" s="7" t="n">
        <v>0.6089900346222589</v>
      </c>
      <c r="DD44" s="7" t="n">
        <v>0.3040752835710768</v>
      </c>
      <c r="DE44" s="7" t="n">
        <v>0.6656236343451353</v>
      </c>
      <c r="DF44" s="7" t="n">
        <v>0.4621321917861046</v>
      </c>
      <c r="DG44" s="7" t="n">
        <v>0.1739846659824782</v>
      </c>
      <c r="DH44" s="7" t="n">
        <v>0.7410775248119179</v>
      </c>
      <c r="DI44" s="7" t="n">
        <v>0.1606270340683496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0.4736771237996026</v>
      </c>
      <c r="D45" s="7" t="n">
        <v>0.3492042191047762</v>
      </c>
      <c r="E45" s="7" t="n">
        <v>0.1257887635126722</v>
      </c>
      <c r="F45" s="7" t="n">
        <v>0.3095650183668288</v>
      </c>
      <c r="G45" s="7" t="n">
        <v>0.3238775911392164</v>
      </c>
      <c r="H45" s="7" t="n">
        <v>-0.0564351200326294</v>
      </c>
      <c r="I45" s="7" t="n">
        <v>0.3539883132122635</v>
      </c>
      <c r="J45" s="7" t="n">
        <v>0.4026005472341744</v>
      </c>
      <c r="K45" s="7" t="n">
        <v>0.5102433526578654</v>
      </c>
      <c r="L45" s="7" t="n">
        <v>0.4686456518510566</v>
      </c>
      <c r="M45" s="7" t="n">
        <v>0.4815416020689001</v>
      </c>
      <c r="N45" s="7" t="n">
        <v>0.2314884190543847</v>
      </c>
      <c r="O45" s="7" t="n">
        <v>0.2170964668251912</v>
      </c>
      <c r="P45" s="7" t="n">
        <v>0.1604230946983311</v>
      </c>
      <c r="Q45" s="7" t="n">
        <v>0.6207926586249567</v>
      </c>
      <c r="R45" s="7" t="n">
        <v>0.4273317550516481</v>
      </c>
      <c r="S45" s="7" t="n">
        <v>0.3637876347359413</v>
      </c>
      <c r="T45" s="7" t="n">
        <v>0.3972789771752924</v>
      </c>
      <c r="U45" s="7" t="n">
        <v>0.5557386014397074</v>
      </c>
      <c r="V45" s="7" t="n">
        <v>0.4606574885886102</v>
      </c>
      <c r="W45" s="7" t="n">
        <v>0.3984440307650899</v>
      </c>
      <c r="X45" s="7" t="n">
        <v>0.3631763442683703</v>
      </c>
      <c r="Y45" s="7" t="n">
        <v>0.2277650113719967</v>
      </c>
      <c r="Z45" s="7" t="n">
        <v>0.2085212401493013</v>
      </c>
      <c r="AA45" s="7" t="n">
        <v>0.42163268432155</v>
      </c>
      <c r="AB45" s="7" t="n">
        <v>0.2529676483561601</v>
      </c>
      <c r="AC45" s="7" t="n">
        <v>0.2798948332367402</v>
      </c>
      <c r="AD45" s="7" t="n">
        <v>0.420136810312321</v>
      </c>
      <c r="AE45" s="7" t="n">
        <v>0.5528262670718357</v>
      </c>
      <c r="AF45" s="7" t="n">
        <v>0.5074569163738293</v>
      </c>
      <c r="AG45" s="7" t="n">
        <v>0.4875618016990571</v>
      </c>
      <c r="AH45" s="7" t="n">
        <v>0.5498119282938235</v>
      </c>
      <c r="AI45" s="7" t="n">
        <v>0.655527984682622</v>
      </c>
      <c r="AJ45" s="7" t="n">
        <v>0.3150737277298598</v>
      </c>
      <c r="AK45" s="7" t="n">
        <v>0.4307692315900131</v>
      </c>
      <c r="AL45" s="7" t="n">
        <v>0.2121709752312198</v>
      </c>
      <c r="AM45" s="7" t="n">
        <v>0.5113529048603173</v>
      </c>
      <c r="AN45" s="7" t="n">
        <v>0.09765195743693413</v>
      </c>
      <c r="AO45" s="7" t="n">
        <v>0.4208501599536463</v>
      </c>
      <c r="AP45" s="7" t="n">
        <v>0.5021547279637826</v>
      </c>
      <c r="AQ45" s="7" t="n">
        <v>0.2925640546500217</v>
      </c>
      <c r="AR45" s="7" t="n">
        <v>0.3918402305040645</v>
      </c>
      <c r="AS45" s="7" t="n">
        <v>0.3164088044809542</v>
      </c>
      <c r="AT45" s="7" t="n">
        <v>1</v>
      </c>
      <c r="AU45" s="7" t="n">
        <v>0.2528055343824275</v>
      </c>
      <c r="AV45" s="7" t="n">
        <v>0.5068246786206971</v>
      </c>
      <c r="AW45" s="7" t="n">
        <v>0.3431677551937523</v>
      </c>
      <c r="AX45" s="7" t="n">
        <v>0.1101605687546934</v>
      </c>
      <c r="AY45" s="7" t="n">
        <v>0.2445166337977259</v>
      </c>
      <c r="AZ45" s="7" t="n">
        <v>0.4450181445736318</v>
      </c>
      <c r="BA45" s="7" t="n">
        <v>0.4043477720451696</v>
      </c>
      <c r="BB45" s="7" t="n">
        <v>-0.1217536612970446</v>
      </c>
      <c r="BC45" s="7" t="n">
        <v>0.3559635578898316</v>
      </c>
      <c r="BD45" s="7" t="n">
        <v>0.358359073866706</v>
      </c>
      <c r="BE45" s="7" t="n">
        <v>0.6978692769064703</v>
      </c>
      <c r="BF45" s="7" t="n">
        <v>0.19414558696656</v>
      </c>
      <c r="BG45" s="7" t="n">
        <v>0.334617117592991</v>
      </c>
      <c r="BH45" s="7" t="n">
        <v>0.2762303790029353</v>
      </c>
      <c r="BI45" s="7" t="n">
        <v>0.3816236330626268</v>
      </c>
      <c r="BJ45" s="7" t="n">
        <v>0.3586989247109163</v>
      </c>
      <c r="BK45" s="7" t="n">
        <v>0.6827425863038132</v>
      </c>
      <c r="BL45" s="7" t="n">
        <v>0.4778917694791437</v>
      </c>
      <c r="BM45" s="7" t="n">
        <v>0.2342820279001304</v>
      </c>
      <c r="BN45" s="7" t="n">
        <v>0.2291111411435366</v>
      </c>
      <c r="BO45" s="7" t="n">
        <v>0.2272221590608991</v>
      </c>
      <c r="BP45" s="7" t="n">
        <v>0.1773002020019501</v>
      </c>
      <c r="BQ45" s="7" t="n">
        <v>0.6280709013943184</v>
      </c>
      <c r="BR45" s="7" t="n">
        <v>0.4809010242858091</v>
      </c>
      <c r="BS45" s="7" t="n">
        <v>0.4167679568569881</v>
      </c>
      <c r="BT45" s="7" t="n">
        <v>0.4408338603010371</v>
      </c>
      <c r="BU45" s="7" t="n">
        <v>0.658728776121443</v>
      </c>
      <c r="BV45" s="7" t="n">
        <v>0.9688037670047194</v>
      </c>
      <c r="BW45" s="7" t="n">
        <v>0.6951389687167925</v>
      </c>
      <c r="BX45" s="7" t="n">
        <v>0.2145231436350068</v>
      </c>
      <c r="BY45" s="7" t="n">
        <v>0.3522949445902263</v>
      </c>
      <c r="BZ45" s="7" t="n">
        <v>0.3203966899833323</v>
      </c>
      <c r="CA45" s="7" t="n">
        <v>0.3703228086046804</v>
      </c>
      <c r="CB45" s="7" t="n">
        <v>0.2497052724913362</v>
      </c>
      <c r="CC45" s="7" t="n">
        <v>0.6218384499424181</v>
      </c>
      <c r="CD45" s="7" t="n">
        <v>0.5188291783849467</v>
      </c>
      <c r="CE45" s="7" t="n">
        <v>0.4831647305806624</v>
      </c>
      <c r="CF45" s="7" t="n">
        <v>0.1767673479016549</v>
      </c>
      <c r="CG45" s="7" t="n">
        <v>0.4155517781517919</v>
      </c>
      <c r="CH45" s="7" t="n">
        <v>0.2385954426636046</v>
      </c>
      <c r="CI45" s="7" t="n">
        <v>0.4394440155773386</v>
      </c>
      <c r="CJ45" s="7" t="n">
        <v>0.5068756451157426</v>
      </c>
      <c r="CK45" s="7" t="n">
        <v>0.4199369075003949</v>
      </c>
      <c r="CL45" s="7" t="n">
        <v>0.2762311838857892</v>
      </c>
      <c r="CM45" s="7" t="n">
        <v>0.5713529908330293</v>
      </c>
      <c r="CN45" s="7" t="n">
        <v>0.4808154344915625</v>
      </c>
      <c r="CO45" s="7" t="n">
        <v>0.3157179758464979</v>
      </c>
      <c r="CP45" s="7" t="n">
        <v>0.2738434437114322</v>
      </c>
      <c r="CQ45" s="7" t="n">
        <v>0.4922844669671961</v>
      </c>
      <c r="CR45" s="7" t="n">
        <v>0.2334283736752709</v>
      </c>
      <c r="CS45" s="7" t="n">
        <v>0.4694869459275473</v>
      </c>
      <c r="CT45" s="7" t="n">
        <v>0.4362488338638436</v>
      </c>
      <c r="CU45" s="7" t="n">
        <v>0.3887663451308506</v>
      </c>
      <c r="CV45" s="7" t="n">
        <v>0.3501985009427313</v>
      </c>
      <c r="CW45" s="7" t="n">
        <v>0.4487572867447875</v>
      </c>
      <c r="CX45" s="7" t="n">
        <v>-0.09279024133765856</v>
      </c>
      <c r="CY45" s="7" t="n">
        <v>0.4558781927612884</v>
      </c>
      <c r="CZ45" s="7" t="n">
        <v>0.2503667878209604</v>
      </c>
      <c r="DA45" s="7" t="n">
        <v>0.1058825394216908</v>
      </c>
      <c r="DB45" s="7" t="n">
        <v>0.4609332028004149</v>
      </c>
      <c r="DC45" s="7" t="n">
        <v>0.4568527821308576</v>
      </c>
      <c r="DD45" s="7" t="n">
        <v>0.0006830358291845943</v>
      </c>
      <c r="DE45" s="7" t="n">
        <v>0.6960385462935018</v>
      </c>
      <c r="DF45" s="7" t="n">
        <v>0.4505047310929436</v>
      </c>
      <c r="DG45" s="7" t="n">
        <v>0.1836584570737109</v>
      </c>
      <c r="DH45" s="7" t="n">
        <v>0.4966773570713538</v>
      </c>
      <c r="DI45" s="7" t="n">
        <v>-0.01734001994507299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0.639629941277521</v>
      </c>
      <c r="D46" s="7" t="n">
        <v>0.5120268586453448</v>
      </c>
      <c r="E46" s="7" t="n">
        <v>0.06580470664172069</v>
      </c>
      <c r="F46" s="7" t="n">
        <v>0.4334796415147465</v>
      </c>
      <c r="G46" s="7" t="n">
        <v>0.2823113791211998</v>
      </c>
      <c r="H46" s="7" t="n">
        <v>0.5179000371952165</v>
      </c>
      <c r="I46" s="7" t="n">
        <v>0.464915652569754</v>
      </c>
      <c r="J46" s="7" t="n">
        <v>0.5419881423912801</v>
      </c>
      <c r="K46" s="7" t="n">
        <v>0.5518626118316313</v>
      </c>
      <c r="L46" s="7" t="n">
        <v>0.5311680058322636</v>
      </c>
      <c r="M46" s="7" t="n">
        <v>0.5970788698541674</v>
      </c>
      <c r="N46" s="7" t="n">
        <v>0.5948776720173795</v>
      </c>
      <c r="O46" s="7" t="n">
        <v>0.3481014902376497</v>
      </c>
      <c r="P46" s="7" t="n">
        <v>0.5793100631325487</v>
      </c>
      <c r="Q46" s="7" t="n">
        <v>0.7207801753862598</v>
      </c>
      <c r="R46" s="7" t="n">
        <v>0.7032793878176313</v>
      </c>
      <c r="S46" s="7" t="n">
        <v>0.6411606042499797</v>
      </c>
      <c r="T46" s="7" t="n">
        <v>0.5166501625293499</v>
      </c>
      <c r="U46" s="7" t="n">
        <v>0.712633002347533</v>
      </c>
      <c r="V46" s="7" t="n">
        <v>0.6091426414036261</v>
      </c>
      <c r="W46" s="7" t="n">
        <v>0.3879981260535252</v>
      </c>
      <c r="X46" s="7" t="n">
        <v>0.5614659777885079</v>
      </c>
      <c r="Y46" s="7" t="n">
        <v>0.2305603418030286</v>
      </c>
      <c r="Z46" s="7" t="n">
        <v>0.4216847603264973</v>
      </c>
      <c r="AA46" s="7" t="n">
        <v>0.4088815810071565</v>
      </c>
      <c r="AB46" s="7" t="n">
        <v>0.5957986193331881</v>
      </c>
      <c r="AC46" s="7" t="n">
        <v>0.4906884644506104</v>
      </c>
      <c r="AD46" s="7" t="n">
        <v>0.4132052015878176</v>
      </c>
      <c r="AE46" s="7" t="n">
        <v>0.5996974912790164</v>
      </c>
      <c r="AF46" s="7" t="n">
        <v>0.6038716933269667</v>
      </c>
      <c r="AG46" s="7" t="n">
        <v>0.5449156417051295</v>
      </c>
      <c r="AH46" s="7" t="n">
        <v>0.5558960253054022</v>
      </c>
      <c r="AI46" s="7" t="n">
        <v>0.7017439144509154</v>
      </c>
      <c r="AJ46" s="7" t="n">
        <v>0.3539224250567699</v>
      </c>
      <c r="AK46" s="7" t="n">
        <v>0.5446509167543508</v>
      </c>
      <c r="AL46" s="7" t="n">
        <v>0.346063048720771</v>
      </c>
      <c r="AM46" s="7" t="n">
        <v>0.5081058686251162</v>
      </c>
      <c r="AN46" s="7" t="n">
        <v>0.3789630557844654</v>
      </c>
      <c r="AO46" s="7" t="n">
        <v>0.4110185270953343</v>
      </c>
      <c r="AP46" s="7" t="n">
        <v>0.5451125048188513</v>
      </c>
      <c r="AQ46" s="7" t="n">
        <v>0.5020042898349625</v>
      </c>
      <c r="AR46" s="7" t="n">
        <v>0.2511468467441032</v>
      </c>
      <c r="AS46" s="7" t="n">
        <v>0.9797214132499682</v>
      </c>
      <c r="AT46" s="7" t="n">
        <v>0.2528055343824275</v>
      </c>
      <c r="AU46" s="7" t="n">
        <v>1</v>
      </c>
      <c r="AV46" s="7" t="n">
        <v>0.4750532491787385</v>
      </c>
      <c r="AW46" s="7" t="n">
        <v>0.5656212871311466</v>
      </c>
      <c r="AX46" s="7" t="n">
        <v>0.01162066420271813</v>
      </c>
      <c r="AY46" s="7" t="n">
        <v>0.3314119567476783</v>
      </c>
      <c r="AZ46" s="7" t="n">
        <v>0.4064210466273078</v>
      </c>
      <c r="BA46" s="7" t="n">
        <v>0.4881451783861427</v>
      </c>
      <c r="BB46" s="7" t="n">
        <v>0.186636981785943</v>
      </c>
      <c r="BC46" s="7" t="n">
        <v>0.4717892622676657</v>
      </c>
      <c r="BD46" s="7" t="n">
        <v>0.7550257197651592</v>
      </c>
      <c r="BE46" s="7" t="n">
        <v>0.6210590596654909</v>
      </c>
      <c r="BF46" s="7" t="n">
        <v>0.5609125268717812</v>
      </c>
      <c r="BG46" s="7" t="n">
        <v>0.4972946305637602</v>
      </c>
      <c r="BH46" s="7" t="n">
        <v>0.5860386799430204</v>
      </c>
      <c r="BI46" s="7" t="n">
        <v>0.358939571798845</v>
      </c>
      <c r="BJ46" s="7" t="n">
        <v>0.3583340300846768</v>
      </c>
      <c r="BK46" s="7" t="n">
        <v>0.6310785766681295</v>
      </c>
      <c r="BL46" s="7" t="n">
        <v>0.5639371677381489</v>
      </c>
      <c r="BM46" s="7" t="n">
        <v>0.37849397383675</v>
      </c>
      <c r="BN46" s="7" t="n">
        <v>0.4108535736572224</v>
      </c>
      <c r="BO46" s="7" t="n">
        <v>0.5480870646489758</v>
      </c>
      <c r="BP46" s="7" t="n">
        <v>0.6308341653568206</v>
      </c>
      <c r="BQ46" s="7" t="n">
        <v>0.564351655682698</v>
      </c>
      <c r="BR46" s="7" t="n">
        <v>0.633993663352538</v>
      </c>
      <c r="BS46" s="7" t="n">
        <v>0.3758456358502251</v>
      </c>
      <c r="BT46" s="7" t="n">
        <v>0.4110153003047856</v>
      </c>
      <c r="BU46" s="7" t="n">
        <v>0.5768356912095105</v>
      </c>
      <c r="BV46" s="7" t="n">
        <v>0.2183279406676515</v>
      </c>
      <c r="BW46" s="7" t="n">
        <v>0.6046383368163153</v>
      </c>
      <c r="BX46" s="7" t="n">
        <v>0.3193471859213128</v>
      </c>
      <c r="BY46" s="7" t="n">
        <v>0.5761791446818558</v>
      </c>
      <c r="BZ46" s="7" t="n">
        <v>0.3420987652344559</v>
      </c>
      <c r="CA46" s="7" t="n">
        <v>0.4524123110108973</v>
      </c>
      <c r="CB46" s="7" t="n">
        <v>0.9943282407384156</v>
      </c>
      <c r="CC46" s="7" t="n">
        <v>0.5670736796696935</v>
      </c>
      <c r="CD46" s="7" t="n">
        <v>0.5535880813769127</v>
      </c>
      <c r="CE46" s="7" t="n">
        <v>0.5329480301590072</v>
      </c>
      <c r="CF46" s="7" t="n">
        <v>0.3814685041931132</v>
      </c>
      <c r="CG46" s="7" t="n">
        <v>0.380693908056741</v>
      </c>
      <c r="CH46" s="7" t="n">
        <v>0.4697487727559754</v>
      </c>
      <c r="CI46" s="7" t="n">
        <v>0.3967582849561284</v>
      </c>
      <c r="CJ46" s="7" t="n">
        <v>0.5404876690805942</v>
      </c>
      <c r="CK46" s="7" t="n">
        <v>0.377749331621029</v>
      </c>
      <c r="CL46" s="7" t="n">
        <v>0.9927414429394714</v>
      </c>
      <c r="CM46" s="7" t="n">
        <v>0.6078858317511782</v>
      </c>
      <c r="CN46" s="7" t="n">
        <v>0.5544439954243551</v>
      </c>
      <c r="CO46" s="7" t="n">
        <v>0.558758484493727</v>
      </c>
      <c r="CP46" s="7" t="n">
        <v>0.5532064258189132</v>
      </c>
      <c r="CQ46" s="7" t="n">
        <v>0.2758558632503144</v>
      </c>
      <c r="CR46" s="7" t="n">
        <v>0.4408106311209052</v>
      </c>
      <c r="CS46" s="7" t="n">
        <v>0.753504401123813</v>
      </c>
      <c r="CT46" s="7" t="n">
        <v>0.4885118292664551</v>
      </c>
      <c r="CU46" s="7" t="n">
        <v>0.5094465200752285</v>
      </c>
      <c r="CV46" s="7" t="n">
        <v>0.5391924448314765</v>
      </c>
      <c r="CW46" s="7" t="n">
        <v>0.5148771725622401</v>
      </c>
      <c r="CX46" s="7" t="n">
        <v>0.1576744589627631</v>
      </c>
      <c r="CY46" s="7" t="n">
        <v>0.5146518792548345</v>
      </c>
      <c r="CZ46" s="7" t="n">
        <v>0.5130121702216394</v>
      </c>
      <c r="DA46" s="7" t="n">
        <v>0.007208597148080297</v>
      </c>
      <c r="DB46" s="7" t="n">
        <v>0.4802721685589915</v>
      </c>
      <c r="DC46" s="7" t="n">
        <v>0.5399853926997282</v>
      </c>
      <c r="DD46" s="7" t="n">
        <v>0.2285318197795334</v>
      </c>
      <c r="DE46" s="7" t="n">
        <v>0.615629109802491</v>
      </c>
      <c r="DF46" s="7" t="n">
        <v>0.3970685693531176</v>
      </c>
      <c r="DG46" s="7" t="n">
        <v>0.1265667675305213</v>
      </c>
      <c r="DH46" s="7" t="n">
        <v>0.6708540836501193</v>
      </c>
      <c r="DI46" s="7" t="n">
        <v>0.1017124272293417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0.745258202080325</v>
      </c>
      <c r="D47" s="7" t="n">
        <v>0.7196607578959451</v>
      </c>
      <c r="E47" s="7" t="n">
        <v>0.1029236387507203</v>
      </c>
      <c r="F47" s="7" t="n">
        <v>0.6678020552098335</v>
      </c>
      <c r="G47" s="7" t="n">
        <v>0.7475474705262923</v>
      </c>
      <c r="H47" s="7" t="n">
        <v>0.190234216061224</v>
      </c>
      <c r="I47" s="7" t="n">
        <v>0.6075061345746293</v>
      </c>
      <c r="J47" s="7" t="n">
        <v>0.7456448430229434</v>
      </c>
      <c r="K47" s="7" t="n">
        <v>0.621851764788072</v>
      </c>
      <c r="L47" s="7" t="n">
        <v>0.5892761592138677</v>
      </c>
      <c r="M47" s="7" t="n">
        <v>0.6600187581626922</v>
      </c>
      <c r="N47" s="7" t="n">
        <v>0.588038764869529</v>
      </c>
      <c r="O47" s="7" t="n">
        <v>0.5065782918513333</v>
      </c>
      <c r="P47" s="7" t="n">
        <v>0.4159870456695042</v>
      </c>
      <c r="Q47" s="7" t="n">
        <v>0.6910763484667066</v>
      </c>
      <c r="R47" s="7" t="n">
        <v>0.6859735470501683</v>
      </c>
      <c r="S47" s="7" t="n">
        <v>0.6365736517566484</v>
      </c>
      <c r="T47" s="7" t="n">
        <v>0.7118229443575875</v>
      </c>
      <c r="U47" s="7" t="n">
        <v>0.7335325443933535</v>
      </c>
      <c r="V47" s="7" t="n">
        <v>0.7652732959450613</v>
      </c>
      <c r="W47" s="7" t="n">
        <v>0.5097534248234733</v>
      </c>
      <c r="X47" s="7" t="n">
        <v>0.6754093645497152</v>
      </c>
      <c r="Y47" s="7" t="n">
        <v>0.2825905105866049</v>
      </c>
      <c r="Z47" s="7" t="n">
        <v>0.5067127684520408</v>
      </c>
      <c r="AA47" s="7" t="n">
        <v>0.4905279263159381</v>
      </c>
      <c r="AB47" s="7" t="n">
        <v>0.3677985066426302</v>
      </c>
      <c r="AC47" s="7" t="n">
        <v>0.5916024101081832</v>
      </c>
      <c r="AD47" s="7" t="n">
        <v>0.4891378434036511</v>
      </c>
      <c r="AE47" s="7" t="n">
        <v>0.6685012473791951</v>
      </c>
      <c r="AF47" s="7" t="n">
        <v>0.7194938248727767</v>
      </c>
      <c r="AG47" s="7" t="n">
        <v>0.7065407005153592</v>
      </c>
      <c r="AH47" s="7" t="n">
        <v>0.6682994744309875</v>
      </c>
      <c r="AI47" s="7" t="n">
        <v>0.6620701222401545</v>
      </c>
      <c r="AJ47" s="7" t="n">
        <v>0.652536679404642</v>
      </c>
      <c r="AK47" s="7" t="n">
        <v>0.7221314035374303</v>
      </c>
      <c r="AL47" s="7" t="n">
        <v>0.503977057350592</v>
      </c>
      <c r="AM47" s="7" t="n">
        <v>0.9898763620492005</v>
      </c>
      <c r="AN47" s="7" t="n">
        <v>0.2090368283247112</v>
      </c>
      <c r="AO47" s="7" t="n">
        <v>0.5121434333964564</v>
      </c>
      <c r="AP47" s="7" t="n">
        <v>0.7139055679840096</v>
      </c>
      <c r="AQ47" s="7" t="n">
        <v>0.601987982055181</v>
      </c>
      <c r="AR47" s="7" t="n">
        <v>0.5844554264518994</v>
      </c>
      <c r="AS47" s="7" t="n">
        <v>0.5190479858673261</v>
      </c>
      <c r="AT47" s="7" t="n">
        <v>0.5068246786206971</v>
      </c>
      <c r="AU47" s="7" t="n">
        <v>0.4750532491787385</v>
      </c>
      <c r="AV47" s="7" t="n">
        <v>1</v>
      </c>
      <c r="AW47" s="7" t="n">
        <v>0.6491330234549723</v>
      </c>
      <c r="AX47" s="7" t="n">
        <v>0.378973381550965</v>
      </c>
      <c r="AY47" s="7" t="n">
        <v>0.494914279729422</v>
      </c>
      <c r="AZ47" s="7" t="n">
        <v>0.5447417575616039</v>
      </c>
      <c r="BA47" s="7" t="n">
        <v>0.6458622458824638</v>
      </c>
      <c r="BB47" s="7" t="n">
        <v>-0.08285989424569645</v>
      </c>
      <c r="BC47" s="7" t="n">
        <v>0.6793773033454691</v>
      </c>
      <c r="BD47" s="7" t="n">
        <v>0.632614242212048</v>
      </c>
      <c r="BE47" s="7" t="n">
        <v>0.6834816203578331</v>
      </c>
      <c r="BF47" s="7" t="n">
        <v>0.3024400641247823</v>
      </c>
      <c r="BG47" s="7" t="n">
        <v>0.6201929773862913</v>
      </c>
      <c r="BH47" s="7" t="n">
        <v>0.5358094227598938</v>
      </c>
      <c r="BI47" s="7" t="n">
        <v>0.5010806559473414</v>
      </c>
      <c r="BJ47" s="7" t="n">
        <v>0.3811996554241753</v>
      </c>
      <c r="BK47" s="7" t="n">
        <v>0.6992264363560871</v>
      </c>
      <c r="BL47" s="7" t="n">
        <v>0.6366535218003408</v>
      </c>
      <c r="BM47" s="7" t="n">
        <v>0.5207258704809854</v>
      </c>
      <c r="BN47" s="7" t="n">
        <v>0.5988325670039357</v>
      </c>
      <c r="BO47" s="7" t="n">
        <v>0.3404927732074486</v>
      </c>
      <c r="BP47" s="7" t="n">
        <v>0.429971296851754</v>
      </c>
      <c r="BQ47" s="7" t="n">
        <v>0.6551341937217429</v>
      </c>
      <c r="BR47" s="7" t="n">
        <v>0.6505702199142331</v>
      </c>
      <c r="BS47" s="7" t="n">
        <v>0.4423117238363711</v>
      </c>
      <c r="BT47" s="7" t="n">
        <v>0.4889827010217053</v>
      </c>
      <c r="BU47" s="7" t="n">
        <v>0.6410015392704503</v>
      </c>
      <c r="BV47" s="7" t="n">
        <v>0.4809535299917996</v>
      </c>
      <c r="BW47" s="7" t="n">
        <v>0.6520193350337347</v>
      </c>
      <c r="BX47" s="7" t="n">
        <v>0.3800571509865188</v>
      </c>
      <c r="BY47" s="7" t="n">
        <v>0.6520174618675391</v>
      </c>
      <c r="BZ47" s="7" t="n">
        <v>0.5589556419745132</v>
      </c>
      <c r="CA47" s="7" t="n">
        <v>0.4560398091274037</v>
      </c>
      <c r="CB47" s="7" t="n">
        <v>0.4954878578012</v>
      </c>
      <c r="CC47" s="7" t="n">
        <v>0.6440950574575877</v>
      </c>
      <c r="CD47" s="7" t="n">
        <v>0.6258698003043481</v>
      </c>
      <c r="CE47" s="7" t="n">
        <v>0.6272753621816785</v>
      </c>
      <c r="CF47" s="7" t="n">
        <v>0.5267431035981198</v>
      </c>
      <c r="CG47" s="7" t="n">
        <v>0.480393091644928</v>
      </c>
      <c r="CH47" s="7" t="n">
        <v>0.5687765778862854</v>
      </c>
      <c r="CI47" s="7" t="n">
        <v>0.4782959147046239</v>
      </c>
      <c r="CJ47" s="7" t="n">
        <v>0.6167060833480295</v>
      </c>
      <c r="CK47" s="7" t="n">
        <v>0.4965142179089257</v>
      </c>
      <c r="CL47" s="7" t="n">
        <v>0.5068987836233324</v>
      </c>
      <c r="CM47" s="7" t="n">
        <v>0.7083541561541833</v>
      </c>
      <c r="CN47" s="7" t="n">
        <v>0.6774214021382721</v>
      </c>
      <c r="CO47" s="7" t="n">
        <v>0.638419669619794</v>
      </c>
      <c r="CP47" s="7" t="n">
        <v>0.6068855957103139</v>
      </c>
      <c r="CQ47" s="7" t="n">
        <v>0.5946497249128976</v>
      </c>
      <c r="CR47" s="7" t="n">
        <v>0.5533081595092142</v>
      </c>
      <c r="CS47" s="7" t="n">
        <v>0.6177320836890331</v>
      </c>
      <c r="CT47" s="7" t="n">
        <v>0.5922439598934625</v>
      </c>
      <c r="CU47" s="7" t="n">
        <v>0.5593676341111875</v>
      </c>
      <c r="CV47" s="7" t="n">
        <v>0.644265254533439</v>
      </c>
      <c r="CW47" s="7" t="n">
        <v>0.5968759113914368</v>
      </c>
      <c r="CX47" s="7" t="n">
        <v>0.1669582539684414</v>
      </c>
      <c r="CY47" s="7" t="n">
        <v>0.5971759490428025</v>
      </c>
      <c r="CZ47" s="7" t="n">
        <v>0.5385310856035747</v>
      </c>
      <c r="DA47" s="7" t="n">
        <v>0.3719103223696757</v>
      </c>
      <c r="DB47" s="7" t="n">
        <v>0.9304476881912457</v>
      </c>
      <c r="DC47" s="7" t="n">
        <v>0.5862768832901543</v>
      </c>
      <c r="DD47" s="7" t="n">
        <v>0.05654454664858249</v>
      </c>
      <c r="DE47" s="7" t="n">
        <v>0.6844121257281183</v>
      </c>
      <c r="DF47" s="7" t="n">
        <v>0.4174570271988852</v>
      </c>
      <c r="DG47" s="7" t="n">
        <v>0.2098818695962605</v>
      </c>
      <c r="DH47" s="7" t="n">
        <v>0.6529831047744199</v>
      </c>
      <c r="DI47" s="7" t="n">
        <v>0.2187736560310752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0.7286134621383075</v>
      </c>
      <c r="D48" s="7" t="n">
        <v>0.7694117800035798</v>
      </c>
      <c r="E48" s="7" t="n">
        <v>-0.1243433460306201</v>
      </c>
      <c r="F48" s="7" t="n">
        <v>0.7414960027680044</v>
      </c>
      <c r="G48" s="7" t="n">
        <v>0.5059421652727141</v>
      </c>
      <c r="H48" s="7" t="n">
        <v>0.2942809196079427</v>
      </c>
      <c r="I48" s="7" t="n">
        <v>0.7989104892941831</v>
      </c>
      <c r="J48" s="7" t="n">
        <v>0.8582560235648042</v>
      </c>
      <c r="K48" s="7" t="n">
        <v>0.5873978632871509</v>
      </c>
      <c r="L48" s="7" t="n">
        <v>0.5407206487688117</v>
      </c>
      <c r="M48" s="7" t="n">
        <v>0.7305015477613861</v>
      </c>
      <c r="N48" s="7" t="n">
        <v>0.8598357076886868</v>
      </c>
      <c r="O48" s="7" t="n">
        <v>0.7149363858409105</v>
      </c>
      <c r="P48" s="7" t="n">
        <v>0.8153627539858578</v>
      </c>
      <c r="Q48" s="7" t="n">
        <v>0.7409060186313149</v>
      </c>
      <c r="R48" s="7" t="n">
        <v>0.6530851817034984</v>
      </c>
      <c r="S48" s="7" t="n">
        <v>0.5858615096894888</v>
      </c>
      <c r="T48" s="7" t="n">
        <v>0.866730380742184</v>
      </c>
      <c r="U48" s="7" t="n">
        <v>0.795255710795037</v>
      </c>
      <c r="V48" s="7" t="n">
        <v>0.8662401400197888</v>
      </c>
      <c r="W48" s="7" t="n">
        <v>0.6997589336657063</v>
      </c>
      <c r="X48" s="7" t="n">
        <v>0.9373814168734389</v>
      </c>
      <c r="Y48" s="7" t="n">
        <v>0.08769361199669612</v>
      </c>
      <c r="Z48" s="7" t="n">
        <v>0.7234585532991405</v>
      </c>
      <c r="AA48" s="7" t="n">
        <v>0.6489237586597543</v>
      </c>
      <c r="AB48" s="7" t="n">
        <v>0.528482768601551</v>
      </c>
      <c r="AC48" s="7" t="n">
        <v>0.9312246369232804</v>
      </c>
      <c r="AD48" s="7" t="n">
        <v>0.6393193066212448</v>
      </c>
      <c r="AE48" s="7" t="n">
        <v>0.6749538111033561</v>
      </c>
      <c r="AF48" s="7" t="n">
        <v>0.907325048830509</v>
      </c>
      <c r="AG48" s="7" t="n">
        <v>0.8892154679691976</v>
      </c>
      <c r="AH48" s="7" t="n">
        <v>0.7021867784748357</v>
      </c>
      <c r="AI48" s="7" t="n">
        <v>0.687563208198292</v>
      </c>
      <c r="AJ48" s="7" t="n">
        <v>0.7725400157092979</v>
      </c>
      <c r="AK48" s="7" t="n">
        <v>0.9194019266063121</v>
      </c>
      <c r="AL48" s="7" t="n">
        <v>0.7067069685634234</v>
      </c>
      <c r="AM48" s="7" t="n">
        <v>0.6794633128025633</v>
      </c>
      <c r="AN48" s="7" t="n">
        <v>0.2485178389440123</v>
      </c>
      <c r="AO48" s="7" t="n">
        <v>0.7316210502217861</v>
      </c>
      <c r="AP48" s="7" t="n">
        <v>0.9072815847505625</v>
      </c>
      <c r="AQ48" s="7" t="n">
        <v>0.9577862017831142</v>
      </c>
      <c r="AR48" s="7" t="n">
        <v>0.5570667404644136</v>
      </c>
      <c r="AS48" s="7" t="n">
        <v>0.5997143279040853</v>
      </c>
      <c r="AT48" s="7" t="n">
        <v>0.3431677551937523</v>
      </c>
      <c r="AU48" s="7" t="n">
        <v>0.5656212871311466</v>
      </c>
      <c r="AV48" s="7" t="n">
        <v>0.6491330234549723</v>
      </c>
      <c r="AW48" s="7" t="n">
        <v>1</v>
      </c>
      <c r="AX48" s="7" t="n">
        <v>0.2120524839193606</v>
      </c>
      <c r="AY48" s="7" t="n">
        <v>0.695144956338155</v>
      </c>
      <c r="AZ48" s="7" t="n">
        <v>0.740762594039892</v>
      </c>
      <c r="BA48" s="7" t="n">
        <v>0.6135123079972477</v>
      </c>
      <c r="BB48" s="7" t="n">
        <v>-0.2181070674547896</v>
      </c>
      <c r="BC48" s="7" t="n">
        <v>0.8388042549341779</v>
      </c>
      <c r="BD48" s="7" t="n">
        <v>0.8845913774402832</v>
      </c>
      <c r="BE48" s="7" t="n">
        <v>0.5973337610004452</v>
      </c>
      <c r="BF48" s="7" t="n">
        <v>0.4648011518026003</v>
      </c>
      <c r="BG48" s="7" t="n">
        <v>0.6560447320619599</v>
      </c>
      <c r="BH48" s="7" t="n">
        <v>0.9344013169355547</v>
      </c>
      <c r="BI48" s="7" t="n">
        <v>0.6380630698804449</v>
      </c>
      <c r="BJ48" s="7" t="n">
        <v>0.3602674583275123</v>
      </c>
      <c r="BK48" s="7" t="n">
        <v>0.6219203062519074</v>
      </c>
      <c r="BL48" s="7" t="n">
        <v>0.6778097288370559</v>
      </c>
      <c r="BM48" s="7" t="n">
        <v>0.7300800268808784</v>
      </c>
      <c r="BN48" s="7" t="n">
        <v>0.6884600307239365</v>
      </c>
      <c r="BO48" s="7" t="n">
        <v>0.4838995656779208</v>
      </c>
      <c r="BP48" s="7" t="n">
        <v>0.7961724666349014</v>
      </c>
      <c r="BQ48" s="7" t="n">
        <v>0.5929453021683986</v>
      </c>
      <c r="BR48" s="7" t="n">
        <v>0.6541862759575414</v>
      </c>
      <c r="BS48" s="7" t="n">
        <v>0.6212495923190665</v>
      </c>
      <c r="BT48" s="7" t="n">
        <v>0.6653628207672778</v>
      </c>
      <c r="BU48" s="7" t="n">
        <v>0.5401871992851994</v>
      </c>
      <c r="BV48" s="7" t="n">
        <v>0.3358778713020524</v>
      </c>
      <c r="BW48" s="7" t="n">
        <v>0.5742080638563783</v>
      </c>
      <c r="BX48" s="7" t="n">
        <v>0.3076321305761137</v>
      </c>
      <c r="BY48" s="7" t="n">
        <v>0.9992704608085722</v>
      </c>
      <c r="BZ48" s="7" t="n">
        <v>0.6609971048623587</v>
      </c>
      <c r="CA48" s="7" t="n">
        <v>0.4461289955612195</v>
      </c>
      <c r="CB48" s="7" t="n">
        <v>0.5624789365818899</v>
      </c>
      <c r="CC48" s="7" t="n">
        <v>0.5790460876454105</v>
      </c>
      <c r="CD48" s="7" t="n">
        <v>0.6395899712976139</v>
      </c>
      <c r="CE48" s="7" t="n">
        <v>0.6758372451714397</v>
      </c>
      <c r="CF48" s="7" t="n">
        <v>0.7054759527858819</v>
      </c>
      <c r="CG48" s="7" t="n">
        <v>0.6559754529850509</v>
      </c>
      <c r="CH48" s="7" t="n">
        <v>0.8762916636634657</v>
      </c>
      <c r="CI48" s="7" t="n">
        <v>0.6603460648648807</v>
      </c>
      <c r="CJ48" s="7" t="n">
        <v>0.5882368442628451</v>
      </c>
      <c r="CK48" s="7" t="n">
        <v>0.7116394548581709</v>
      </c>
      <c r="CL48" s="7" t="n">
        <v>0.5852356824735101</v>
      </c>
      <c r="CM48" s="7" t="n">
        <v>0.6991515327786546</v>
      </c>
      <c r="CN48" s="7" t="n">
        <v>0.8337906181868013</v>
      </c>
      <c r="CO48" s="7" t="n">
        <v>0.9820923960568705</v>
      </c>
      <c r="CP48" s="7" t="n">
        <v>0.9298243134475092</v>
      </c>
      <c r="CQ48" s="7" t="n">
        <v>0.5384527018924204</v>
      </c>
      <c r="CR48" s="7" t="n">
        <v>0.8553146257611991</v>
      </c>
      <c r="CS48" s="7" t="n">
        <v>0.7178107073264449</v>
      </c>
      <c r="CT48" s="7" t="n">
        <v>0.6267201226051425</v>
      </c>
      <c r="CU48" s="7" t="n">
        <v>0.645466822352183</v>
      </c>
      <c r="CV48" s="7" t="n">
        <v>0.9923109142129096</v>
      </c>
      <c r="CW48" s="7" t="n">
        <v>0.6221004542826692</v>
      </c>
      <c r="CX48" s="7" t="n">
        <v>0.06418692155888801</v>
      </c>
      <c r="CY48" s="7" t="n">
        <v>0.6199856204871068</v>
      </c>
      <c r="CZ48" s="7" t="n">
        <v>0.6658184391379341</v>
      </c>
      <c r="DA48" s="7" t="n">
        <v>0.2021729676697361</v>
      </c>
      <c r="DB48" s="7" t="n">
        <v>0.7010153855781484</v>
      </c>
      <c r="DC48" s="7" t="n">
        <v>0.6102472691134141</v>
      </c>
      <c r="DD48" s="7" t="n">
        <v>0.02282649018855278</v>
      </c>
      <c r="DE48" s="7" t="n">
        <v>0.5832712284204287</v>
      </c>
      <c r="DF48" s="7" t="n">
        <v>0.5836984131238586</v>
      </c>
      <c r="DG48" s="7" t="n">
        <v>-0.02263427757715319</v>
      </c>
      <c r="DH48" s="7" t="n">
        <v>0.7279052401205363</v>
      </c>
      <c r="DI48" s="7" t="n">
        <v>0.1320921461691501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0.5011121260210031</v>
      </c>
      <c r="D49" s="7" t="n">
        <v>0.58419657409015</v>
      </c>
      <c r="E49" s="7" t="n">
        <v>0.5385110272859258</v>
      </c>
      <c r="F49" s="7" t="n">
        <v>0.5959818438413185</v>
      </c>
      <c r="G49" s="7" t="n">
        <v>0.8554790639440528</v>
      </c>
      <c r="H49" s="7" t="n">
        <v>0.3314155386157314</v>
      </c>
      <c r="I49" s="7" t="n">
        <v>0.3608382923275121</v>
      </c>
      <c r="J49" s="7" t="n">
        <v>0.4900869396940938</v>
      </c>
      <c r="K49" s="7" t="n">
        <v>0.05974238162524944</v>
      </c>
      <c r="L49" s="7" t="n">
        <v>0.01749543408225392</v>
      </c>
      <c r="M49" s="7" t="n">
        <v>0.1120368388106258</v>
      </c>
      <c r="N49" s="7" t="n">
        <v>0.2628862331134658</v>
      </c>
      <c r="O49" s="7" t="n">
        <v>0.404838784420836</v>
      </c>
      <c r="P49" s="7" t="n">
        <v>0.1747109973640564</v>
      </c>
      <c r="Q49" s="7" t="n">
        <v>0.1413154362428864</v>
      </c>
      <c r="R49" s="7" t="n">
        <v>0.493067387511783</v>
      </c>
      <c r="S49" s="7" t="n">
        <v>0.565553416173412</v>
      </c>
      <c r="T49" s="7" t="n">
        <v>0.4481716809969372</v>
      </c>
      <c r="U49" s="7" t="n">
        <v>0.2432701158637648</v>
      </c>
      <c r="V49" s="7" t="n">
        <v>0.4327347184395766</v>
      </c>
      <c r="W49" s="7" t="n">
        <v>0.1361356679010177</v>
      </c>
      <c r="X49" s="7" t="n">
        <v>0.294024699797638</v>
      </c>
      <c r="Y49" s="7" t="n">
        <v>0.6243267416672366</v>
      </c>
      <c r="Z49" s="7" t="n">
        <v>0.4017471100689287</v>
      </c>
      <c r="AA49" s="7" t="n">
        <v>0.1064365383154232</v>
      </c>
      <c r="AB49" s="7" t="n">
        <v>0.126374048819829</v>
      </c>
      <c r="AC49" s="7" t="n">
        <v>0.277602885966537</v>
      </c>
      <c r="AD49" s="7" t="n">
        <v>0.1033934455274513</v>
      </c>
      <c r="AE49" s="7" t="n">
        <v>0.08230952093449706</v>
      </c>
      <c r="AF49" s="7" t="n">
        <v>0.1969013512712405</v>
      </c>
      <c r="AG49" s="7" t="n">
        <v>0.1819270396437086</v>
      </c>
      <c r="AH49" s="7" t="n">
        <v>0.1438227153219539</v>
      </c>
      <c r="AI49" s="7" t="n">
        <v>0.1258818511514356</v>
      </c>
      <c r="AJ49" s="7" t="n">
        <v>0.5283119087893133</v>
      </c>
      <c r="AK49" s="7" t="n">
        <v>0.3234607038322467</v>
      </c>
      <c r="AL49" s="7" t="n">
        <v>0.4071967701586475</v>
      </c>
      <c r="AM49" s="7" t="n">
        <v>0.4146649761860792</v>
      </c>
      <c r="AN49" s="7" t="n">
        <v>0.3224860351104565</v>
      </c>
      <c r="AO49" s="7" t="n">
        <v>0.0804332773537686</v>
      </c>
      <c r="AP49" s="7" t="n">
        <v>0.1999517432666253</v>
      </c>
      <c r="AQ49" s="7" t="n">
        <v>0.2230648646729254</v>
      </c>
      <c r="AR49" s="7" t="n">
        <v>0.4939098822258487</v>
      </c>
      <c r="AS49" s="7" t="n">
        <v>0.06110882623495596</v>
      </c>
      <c r="AT49" s="7" t="n">
        <v>0.1101605687546934</v>
      </c>
      <c r="AU49" s="7" t="n">
        <v>0.01162066420271813</v>
      </c>
      <c r="AV49" s="7" t="n">
        <v>0.378973381550965</v>
      </c>
      <c r="AW49" s="7" t="n">
        <v>0.2120524839193606</v>
      </c>
      <c r="AX49" s="7" t="n">
        <v>1</v>
      </c>
      <c r="AY49" s="7" t="n">
        <v>0.3898005223329263</v>
      </c>
      <c r="AZ49" s="7" t="n">
        <v>0.09299982147047729</v>
      </c>
      <c r="BA49" s="7" t="n">
        <v>0.5446605575269172</v>
      </c>
      <c r="BB49" s="7" t="n">
        <v>0.09635984886215161</v>
      </c>
      <c r="BC49" s="7" t="n">
        <v>0.4772785491628738</v>
      </c>
      <c r="BD49" s="7" t="n">
        <v>0.181608328069231</v>
      </c>
      <c r="BE49" s="7" t="n">
        <v>0.1356917358419863</v>
      </c>
      <c r="BF49" s="7" t="n">
        <v>0.1718483326746277</v>
      </c>
      <c r="BG49" s="7" t="n">
        <v>0.5526223919868272</v>
      </c>
      <c r="BH49" s="7" t="n">
        <v>0.1161973551413776</v>
      </c>
      <c r="BI49" s="7" t="n">
        <v>0.4074256560502139</v>
      </c>
      <c r="BJ49" s="7" t="n">
        <v>0.1646103650627367</v>
      </c>
      <c r="BK49" s="7" t="n">
        <v>0.1701560388956203</v>
      </c>
      <c r="BL49" s="7" t="n">
        <v>0.06902162622367902</v>
      </c>
      <c r="BM49" s="7" t="n">
        <v>0.3944416612674577</v>
      </c>
      <c r="BN49" s="7" t="n">
        <v>0.4145202800841172</v>
      </c>
      <c r="BO49" s="7" t="n">
        <v>0.1150508191121419</v>
      </c>
      <c r="BP49" s="7" t="n">
        <v>0.1651044597527614</v>
      </c>
      <c r="BQ49" s="7" t="n">
        <v>0.09876910832902397</v>
      </c>
      <c r="BR49" s="7" t="n">
        <v>0.1281945882714618</v>
      </c>
      <c r="BS49" s="7" t="n">
        <v>0.06083451268026897</v>
      </c>
      <c r="BT49" s="7" t="n">
        <v>0.05373512415825686</v>
      </c>
      <c r="BU49" s="7" t="n">
        <v>0.1324125972103621</v>
      </c>
      <c r="BV49" s="7" t="n">
        <v>0.05236182491089872</v>
      </c>
      <c r="BW49" s="7" t="n">
        <v>0.1558619628720666</v>
      </c>
      <c r="BX49" s="7" t="n">
        <v>0.5563497501515668</v>
      </c>
      <c r="BY49" s="7" t="n">
        <v>0.2078751893527976</v>
      </c>
      <c r="BZ49" s="7" t="n">
        <v>0.4181492285076691</v>
      </c>
      <c r="CA49" s="7" t="n">
        <v>0.3856069604755193</v>
      </c>
      <c r="CB49" s="7" t="n">
        <v>0.05320175323309471</v>
      </c>
      <c r="CC49" s="7" t="n">
        <v>0.09657835344208862</v>
      </c>
      <c r="CD49" s="7" t="n">
        <v>0.07121382839121096</v>
      </c>
      <c r="CE49" s="7" t="n">
        <v>0.07445036566817871</v>
      </c>
      <c r="CF49" s="7" t="n">
        <v>0.492089067332148</v>
      </c>
      <c r="CG49" s="7" t="n">
        <v>0.09309943314403415</v>
      </c>
      <c r="CH49" s="7" t="n">
        <v>0.2140689684098178</v>
      </c>
      <c r="CI49" s="7" t="n">
        <v>0.05534979573192639</v>
      </c>
      <c r="CJ49" s="7" t="n">
        <v>0.1336771327365567</v>
      </c>
      <c r="CK49" s="7" t="n">
        <v>0.09394312525221836</v>
      </c>
      <c r="CL49" s="7" t="n">
        <v>0.04269191411771996</v>
      </c>
      <c r="CM49" s="7" t="n">
        <v>0.1365156878333193</v>
      </c>
      <c r="CN49" s="7" t="n">
        <v>0.1478078770130584</v>
      </c>
      <c r="CO49" s="7" t="n">
        <v>0.175571769312393</v>
      </c>
      <c r="CP49" s="7" t="n">
        <v>0.3316295949789904</v>
      </c>
      <c r="CQ49" s="7" t="n">
        <v>0.4266502199062385</v>
      </c>
      <c r="CR49" s="7" t="n">
        <v>0.2152247590177061</v>
      </c>
      <c r="CS49" s="7" t="n">
        <v>0.09988508031266702</v>
      </c>
      <c r="CT49" s="7" t="n">
        <v>0.02309452755817859</v>
      </c>
      <c r="CU49" s="7" t="n">
        <v>0.008887193897566105</v>
      </c>
      <c r="CV49" s="7" t="n">
        <v>0.2312538087171014</v>
      </c>
      <c r="CW49" s="7" t="n">
        <v>0.01465649226785081</v>
      </c>
      <c r="CX49" s="7" t="n">
        <v>0.6699594981183729</v>
      </c>
      <c r="CY49" s="7" t="n">
        <v>0.01192032521966981</v>
      </c>
      <c r="CZ49" s="7" t="n">
        <v>0.3449068518565819</v>
      </c>
      <c r="DA49" s="7" t="n">
        <v>0.999379829375162</v>
      </c>
      <c r="DB49" s="7" t="n">
        <v>0.5114854489635493</v>
      </c>
      <c r="DC49" s="7" t="n">
        <v>0.003197653617701891</v>
      </c>
      <c r="DD49" s="7" t="n">
        <v>0.3032691227210403</v>
      </c>
      <c r="DE49" s="7" t="n">
        <v>0.1290809058173369</v>
      </c>
      <c r="DF49" s="7" t="n">
        <v>0.01575207066624644</v>
      </c>
      <c r="DG49" s="7" t="n">
        <v>0.6674069829532261</v>
      </c>
      <c r="DH49" s="7" t="n">
        <v>0.1737511324369966</v>
      </c>
      <c r="DI49" s="7" t="n">
        <v>0.778008574136705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0.6917395544010262</v>
      </c>
      <c r="D50" s="7" t="n">
        <v>0.8340322260771948</v>
      </c>
      <c r="E50" s="7" t="n">
        <v>-0.09084852544993104</v>
      </c>
      <c r="F50" s="7" t="n">
        <v>0.8604876014569516</v>
      </c>
      <c r="G50" s="7" t="n">
        <v>0.5665577632027111</v>
      </c>
      <c r="H50" s="7" t="n">
        <v>0.2947411793846473</v>
      </c>
      <c r="I50" s="7" t="n">
        <v>0.84703681406111</v>
      </c>
      <c r="J50" s="7" t="n">
        <v>0.8298240953424068</v>
      </c>
      <c r="K50" s="7" t="n">
        <v>0.470698204054277</v>
      </c>
      <c r="L50" s="7" t="n">
        <v>0.4423277721148174</v>
      </c>
      <c r="M50" s="7" t="n">
        <v>0.5759668812797266</v>
      </c>
      <c r="N50" s="7" t="n">
        <v>0.6900512501616786</v>
      </c>
      <c r="O50" s="7" t="n">
        <v>0.9908996990213419</v>
      </c>
      <c r="P50" s="7" t="n">
        <v>0.6004294615735294</v>
      </c>
      <c r="Q50" s="7" t="n">
        <v>0.5129856924726026</v>
      </c>
      <c r="R50" s="7" t="n">
        <v>0.5619778794503183</v>
      </c>
      <c r="S50" s="7" t="n">
        <v>0.4766875281763673</v>
      </c>
      <c r="T50" s="7" t="n">
        <v>0.8252783983478922</v>
      </c>
      <c r="U50" s="7" t="n">
        <v>0.582138003603284</v>
      </c>
      <c r="V50" s="7" t="n">
        <v>0.782409326257279</v>
      </c>
      <c r="W50" s="7" t="n">
        <v>0.6092804342769998</v>
      </c>
      <c r="X50" s="7" t="n">
        <v>0.7917091359317968</v>
      </c>
      <c r="Y50" s="7" t="n">
        <v>0.09785397711223198</v>
      </c>
      <c r="Z50" s="7" t="n">
        <v>0.9527322935295106</v>
      </c>
      <c r="AA50" s="7" t="n">
        <v>0.5446456264987878</v>
      </c>
      <c r="AB50" s="7" t="n">
        <v>0.4163509756510712</v>
      </c>
      <c r="AC50" s="7" t="n">
        <v>0.7371437160745713</v>
      </c>
      <c r="AD50" s="7" t="n">
        <v>0.5325808175469827</v>
      </c>
      <c r="AE50" s="7" t="n">
        <v>0.5226172357400467</v>
      </c>
      <c r="AF50" s="7" t="n">
        <v>0.7174553669042973</v>
      </c>
      <c r="AG50" s="7" t="n">
        <v>0.7203549499920135</v>
      </c>
      <c r="AH50" s="7" t="n">
        <v>0.5367853121636457</v>
      </c>
      <c r="AI50" s="7" t="n">
        <v>0.4582590702786676</v>
      </c>
      <c r="AJ50" s="7" t="n">
        <v>0.8360622317308769</v>
      </c>
      <c r="AK50" s="7" t="n">
        <v>0.7879959256590126</v>
      </c>
      <c r="AL50" s="7" t="n">
        <v>0.9892054794131565</v>
      </c>
      <c r="AM50" s="7" t="n">
        <v>0.5424243701129671</v>
      </c>
      <c r="AN50" s="7" t="n">
        <v>0.2397704857942617</v>
      </c>
      <c r="AO50" s="7" t="n">
        <v>0.5655283299795084</v>
      </c>
      <c r="AP50" s="7" t="n">
        <v>0.7271995322408273</v>
      </c>
      <c r="AQ50" s="7" t="n">
        <v>0.7207610639464773</v>
      </c>
      <c r="AR50" s="7" t="n">
        <v>0.5987570853988786</v>
      </c>
      <c r="AS50" s="7" t="n">
        <v>0.3734336723200692</v>
      </c>
      <c r="AT50" s="7" t="n">
        <v>0.2445166337977259</v>
      </c>
      <c r="AU50" s="7" t="n">
        <v>0.3314119567476783</v>
      </c>
      <c r="AV50" s="7" t="n">
        <v>0.494914279729422</v>
      </c>
      <c r="AW50" s="7" t="n">
        <v>0.695144956338155</v>
      </c>
      <c r="AX50" s="7" t="n">
        <v>0.3898005223329263</v>
      </c>
      <c r="AY50" s="7" t="n">
        <v>1</v>
      </c>
      <c r="AZ50" s="7" t="n">
        <v>0.6201372281772577</v>
      </c>
      <c r="BA50" s="7" t="n">
        <v>0.4676465718369371</v>
      </c>
      <c r="BB50" s="7" t="n">
        <v>-0.2347735391744554</v>
      </c>
      <c r="BC50" s="7" t="n">
        <v>0.8530877685423669</v>
      </c>
      <c r="BD50" s="7" t="n">
        <v>0.6412080340528256</v>
      </c>
      <c r="BE50" s="7" t="n">
        <v>0.4287447191616511</v>
      </c>
      <c r="BF50" s="7" t="n">
        <v>0.3119235553533032</v>
      </c>
      <c r="BG50" s="7" t="n">
        <v>0.49986293232612</v>
      </c>
      <c r="BH50" s="7" t="n">
        <v>0.6232208375324401</v>
      </c>
      <c r="BI50" s="7" t="n">
        <v>0.6208893568508155</v>
      </c>
      <c r="BJ50" s="7" t="n">
        <v>0.2577230217698048</v>
      </c>
      <c r="BK50" s="7" t="n">
        <v>0.456400899975791</v>
      </c>
      <c r="BL50" s="7" t="n">
        <v>0.5384348385361519</v>
      </c>
      <c r="BM50" s="7" t="n">
        <v>0.9771693668581606</v>
      </c>
      <c r="BN50" s="7" t="n">
        <v>0.546111356753568</v>
      </c>
      <c r="BO50" s="7" t="n">
        <v>0.4046001457927024</v>
      </c>
      <c r="BP50" s="7" t="n">
        <v>0.5924685605688628</v>
      </c>
      <c r="BQ50" s="7" t="n">
        <v>0.451513034332149</v>
      </c>
      <c r="BR50" s="7" t="n">
        <v>0.5001333037511722</v>
      </c>
      <c r="BS50" s="7" t="n">
        <v>0.5121514019852714</v>
      </c>
      <c r="BT50" s="7" t="n">
        <v>0.5263074635219132</v>
      </c>
      <c r="BU50" s="7" t="n">
        <v>0.3950279913258626</v>
      </c>
      <c r="BV50" s="7" t="n">
        <v>0.2025846836522002</v>
      </c>
      <c r="BW50" s="7" t="n">
        <v>0.441864279406961</v>
      </c>
      <c r="BX50" s="7" t="n">
        <v>0.2148300635821636</v>
      </c>
      <c r="BY50" s="7" t="n">
        <v>0.694141727611552</v>
      </c>
      <c r="BZ50" s="7" t="n">
        <v>0.5656746822021617</v>
      </c>
      <c r="CA50" s="7" t="n">
        <v>0.2961435092274549</v>
      </c>
      <c r="CB50" s="7" t="n">
        <v>0.3354009596419242</v>
      </c>
      <c r="CC50" s="7" t="n">
        <v>0.4405393482179429</v>
      </c>
      <c r="CD50" s="7" t="n">
        <v>0.4907791359308834</v>
      </c>
      <c r="CE50" s="7" t="n">
        <v>0.5612144082679499</v>
      </c>
      <c r="CF50" s="7" t="n">
        <v>0.9045536335008318</v>
      </c>
      <c r="CG50" s="7" t="n">
        <v>0.5581435425329657</v>
      </c>
      <c r="CH50" s="7" t="n">
        <v>0.6929580491900922</v>
      </c>
      <c r="CI50" s="7" t="n">
        <v>0.4821868020748996</v>
      </c>
      <c r="CJ50" s="7" t="n">
        <v>0.4560688220963098</v>
      </c>
      <c r="CK50" s="7" t="n">
        <v>0.5820125657354547</v>
      </c>
      <c r="CL50" s="7" t="n">
        <v>0.3468401914046114</v>
      </c>
      <c r="CM50" s="7" t="n">
        <v>0.5673945778051911</v>
      </c>
      <c r="CN50" s="7" t="n">
        <v>0.6548031086733648</v>
      </c>
      <c r="CO50" s="7" t="n">
        <v>0.7059503654555067</v>
      </c>
      <c r="CP50" s="7" t="n">
        <v>0.7342294117644735</v>
      </c>
      <c r="CQ50" s="7" t="n">
        <v>0.5658354961170265</v>
      </c>
      <c r="CR50" s="7" t="n">
        <v>0.6832444544774807</v>
      </c>
      <c r="CS50" s="7" t="n">
        <v>0.4962128936039733</v>
      </c>
      <c r="CT50" s="7" t="n">
        <v>0.5428430840428036</v>
      </c>
      <c r="CU50" s="7" t="n">
        <v>0.4808656684894783</v>
      </c>
      <c r="CV50" s="7" t="n">
        <v>0.6944226514424928</v>
      </c>
      <c r="CW50" s="7" t="n">
        <v>0.52434463182929</v>
      </c>
      <c r="CX50" s="7" t="n">
        <v>0.2449884303013223</v>
      </c>
      <c r="CY50" s="7" t="n">
        <v>0.5157442306838432</v>
      </c>
      <c r="CZ50" s="7" t="n">
        <v>0.4576255425924943</v>
      </c>
      <c r="DA50" s="7" t="n">
        <v>0.3920745438969269</v>
      </c>
      <c r="DB50" s="7" t="n">
        <v>0.6197435311243333</v>
      </c>
      <c r="DC50" s="7" t="n">
        <v>0.5025259627178992</v>
      </c>
      <c r="DD50" s="7" t="n">
        <v>0.06200554632689587</v>
      </c>
      <c r="DE50" s="7" t="n">
        <v>0.4227867300377677</v>
      </c>
      <c r="DF50" s="7" t="n">
        <v>0.4968472264326551</v>
      </c>
      <c r="DG50" s="7" t="n">
        <v>-0.008306673732733107</v>
      </c>
      <c r="DH50" s="7" t="n">
        <v>0.5258412700327181</v>
      </c>
      <c r="DI50" s="7" t="n">
        <v>0.2482734035669037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0.7244503343693527</v>
      </c>
      <c r="D51" s="7" t="n">
        <v>0.6982202492259801</v>
      </c>
      <c r="E51" s="7" t="n">
        <v>-0.04880992658852783</v>
      </c>
      <c r="F51" s="7" t="n">
        <v>0.6692321887934931</v>
      </c>
      <c r="G51" s="7" t="n">
        <v>0.3658843654801353</v>
      </c>
      <c r="H51" s="7" t="n">
        <v>0.1566313003882277</v>
      </c>
      <c r="I51" s="7" t="n">
        <v>0.8654210301023567</v>
      </c>
      <c r="J51" s="7" t="n">
        <v>0.7846260939574315</v>
      </c>
      <c r="K51" s="7" t="n">
        <v>0.7300423942480675</v>
      </c>
      <c r="L51" s="7" t="n">
        <v>0.7048690447965467</v>
      </c>
      <c r="M51" s="7" t="n">
        <v>0.8063349542089867</v>
      </c>
      <c r="N51" s="7" t="n">
        <v>0.6999057824400479</v>
      </c>
      <c r="O51" s="7" t="n">
        <v>0.6510404770878256</v>
      </c>
      <c r="P51" s="7" t="n">
        <v>0.5325684025507293</v>
      </c>
      <c r="Q51" s="7" t="n">
        <v>0.7632005065835453</v>
      </c>
      <c r="R51" s="7" t="n">
        <v>0.6202250387532231</v>
      </c>
      <c r="S51" s="7" t="n">
        <v>0.5242865306633586</v>
      </c>
      <c r="T51" s="7" t="n">
        <v>0.7958956003944483</v>
      </c>
      <c r="U51" s="7" t="n">
        <v>0.7946046808631728</v>
      </c>
      <c r="V51" s="7" t="n">
        <v>0.8118142083157124</v>
      </c>
      <c r="W51" s="7" t="n">
        <v>0.9624913244451788</v>
      </c>
      <c r="X51" s="7" t="n">
        <v>0.8111243389012552</v>
      </c>
      <c r="Y51" s="7" t="n">
        <v>0.1229518022652328</v>
      </c>
      <c r="Z51" s="7" t="n">
        <v>0.6588507614389465</v>
      </c>
      <c r="AA51" s="7" t="n">
        <v>0.9489033077283715</v>
      </c>
      <c r="AB51" s="7" t="n">
        <v>0.4745699904788158</v>
      </c>
      <c r="AC51" s="7" t="n">
        <v>0.7021529155325288</v>
      </c>
      <c r="AD51" s="7" t="n">
        <v>0.9417629489363747</v>
      </c>
      <c r="AE51" s="7" t="n">
        <v>0.7718059214152562</v>
      </c>
      <c r="AF51" s="7" t="n">
        <v>0.8759031269417182</v>
      </c>
      <c r="AG51" s="7" t="n">
        <v>0.8808983921772161</v>
      </c>
      <c r="AH51" s="7" t="n">
        <v>0.8053326157182669</v>
      </c>
      <c r="AI51" s="7" t="n">
        <v>0.7217076608379628</v>
      </c>
      <c r="AJ51" s="7" t="n">
        <v>0.7136482264443281</v>
      </c>
      <c r="AK51" s="7" t="n">
        <v>0.8434233521564529</v>
      </c>
      <c r="AL51" s="7" t="n">
        <v>0.6470322392211409</v>
      </c>
      <c r="AM51" s="7" t="n">
        <v>0.577357842468653</v>
      </c>
      <c r="AN51" s="7" t="n">
        <v>0.3273517051948888</v>
      </c>
      <c r="AO51" s="7" t="n">
        <v>0.9431471536446937</v>
      </c>
      <c r="AP51" s="7" t="n">
        <v>0.8695498068825699</v>
      </c>
      <c r="AQ51" s="7" t="n">
        <v>0.6917156784218252</v>
      </c>
      <c r="AR51" s="7" t="n">
        <v>0.4668656697020139</v>
      </c>
      <c r="AS51" s="7" t="n">
        <v>0.4711810002703685</v>
      </c>
      <c r="AT51" s="7" t="n">
        <v>0.4450181445736318</v>
      </c>
      <c r="AU51" s="7" t="n">
        <v>0.4064210466273078</v>
      </c>
      <c r="AV51" s="7" t="n">
        <v>0.5447417575616039</v>
      </c>
      <c r="AW51" s="7" t="n">
        <v>0.740762594039892</v>
      </c>
      <c r="AX51" s="7" t="n">
        <v>0.09299982147047729</v>
      </c>
      <c r="AY51" s="7" t="n">
        <v>0.6201372281772577</v>
      </c>
      <c r="AZ51" s="7" t="n">
        <v>1</v>
      </c>
      <c r="BA51" s="7" t="n">
        <v>0.4367322922839756</v>
      </c>
      <c r="BB51" s="7" t="n">
        <v>-0.2320351496080022</v>
      </c>
      <c r="BC51" s="7" t="n">
        <v>0.7578789944821738</v>
      </c>
      <c r="BD51" s="7" t="n">
        <v>0.705088165094532</v>
      </c>
      <c r="BE51" s="7" t="n">
        <v>0.5997787594805679</v>
      </c>
      <c r="BF51" s="7" t="n">
        <v>0.3667107374796307</v>
      </c>
      <c r="BG51" s="7" t="n">
        <v>0.4961227180427305</v>
      </c>
      <c r="BH51" s="7" t="n">
        <v>0.616293893973088</v>
      </c>
      <c r="BI51" s="7" t="n">
        <v>0.5804487078870771</v>
      </c>
      <c r="BJ51" s="7" t="n">
        <v>0.6478801533492622</v>
      </c>
      <c r="BK51" s="7" t="n">
        <v>0.6375169876457799</v>
      </c>
      <c r="BL51" s="7" t="n">
        <v>0.7983242949352615</v>
      </c>
      <c r="BM51" s="7" t="n">
        <v>0.6781854728972946</v>
      </c>
      <c r="BN51" s="7" t="n">
        <v>0.6535401749411635</v>
      </c>
      <c r="BO51" s="7" t="n">
        <v>0.4129650576300559</v>
      </c>
      <c r="BP51" s="7" t="n">
        <v>0.5366325111142422</v>
      </c>
      <c r="BQ51" s="7" t="n">
        <v>0.6623967404706508</v>
      </c>
      <c r="BR51" s="7" t="n">
        <v>0.7309791701496217</v>
      </c>
      <c r="BS51" s="7" t="n">
        <v>0.9265160595636138</v>
      </c>
      <c r="BT51" s="7" t="n">
        <v>0.9427373181557981</v>
      </c>
      <c r="BU51" s="7" t="n">
        <v>0.5681983703282744</v>
      </c>
      <c r="BV51" s="7" t="n">
        <v>0.4352596769282152</v>
      </c>
      <c r="BW51" s="7" t="n">
        <v>0.5987021925555414</v>
      </c>
      <c r="BX51" s="7" t="n">
        <v>0.2852499297591179</v>
      </c>
      <c r="BY51" s="7" t="n">
        <v>0.7410869299421065</v>
      </c>
      <c r="BZ51" s="7" t="n">
        <v>0.5318364066881629</v>
      </c>
      <c r="CA51" s="7" t="n">
        <v>0.4634067989013826</v>
      </c>
      <c r="CB51" s="7" t="n">
        <v>0.3982552187366953</v>
      </c>
      <c r="CC51" s="7" t="n">
        <v>0.6438807898549676</v>
      </c>
      <c r="CD51" s="7" t="n">
        <v>0.7592252462146929</v>
      </c>
      <c r="CE51" s="7" t="n">
        <v>0.8405103640304248</v>
      </c>
      <c r="CF51" s="7" t="n">
        <v>0.6287945045740911</v>
      </c>
      <c r="CG51" s="7" t="n">
        <v>0.9559153908624199</v>
      </c>
      <c r="CH51" s="7" t="n">
        <v>0.6358122080388929</v>
      </c>
      <c r="CI51" s="7" t="n">
        <v>0.9185427267951332</v>
      </c>
      <c r="CJ51" s="7" t="n">
        <v>0.6432752225373196</v>
      </c>
      <c r="CK51" s="7" t="n">
        <v>0.9672857998817231</v>
      </c>
      <c r="CL51" s="7" t="n">
        <v>0.4307965160240392</v>
      </c>
      <c r="CM51" s="7" t="n">
        <v>0.7590498075744865</v>
      </c>
      <c r="CN51" s="7" t="n">
        <v>0.8740581819961044</v>
      </c>
      <c r="CO51" s="7" t="n">
        <v>0.7629773154327004</v>
      </c>
      <c r="CP51" s="7" t="n">
        <v>0.7022420585793933</v>
      </c>
      <c r="CQ51" s="7" t="n">
        <v>0.4700523420287985</v>
      </c>
      <c r="CR51" s="7" t="n">
        <v>0.6092346021716647</v>
      </c>
      <c r="CS51" s="7" t="n">
        <v>0.7016552869496515</v>
      </c>
      <c r="CT51" s="7" t="n">
        <v>0.78475255287506</v>
      </c>
      <c r="CU51" s="7" t="n">
        <v>0.7525606051857343</v>
      </c>
      <c r="CV51" s="7" t="n">
        <v>0.737609031921455</v>
      </c>
      <c r="CW51" s="7" t="n">
        <v>0.7743197962096678</v>
      </c>
      <c r="CX51" s="7" t="n">
        <v>0.04842916712302511</v>
      </c>
      <c r="CY51" s="7" t="n">
        <v>0.7774661026446911</v>
      </c>
      <c r="CZ51" s="7" t="n">
        <v>0.5616568067962613</v>
      </c>
      <c r="DA51" s="7" t="n">
        <v>0.08669702739583282</v>
      </c>
      <c r="DB51" s="7" t="n">
        <v>0.5671251787396461</v>
      </c>
      <c r="DC51" s="7" t="n">
        <v>0.7552412189497739</v>
      </c>
      <c r="DD51" s="7" t="n">
        <v>0.1808473676337604</v>
      </c>
      <c r="DE51" s="7" t="n">
        <v>0.5830366728016</v>
      </c>
      <c r="DF51" s="7" t="n">
        <v>0.9149309105980924</v>
      </c>
      <c r="DG51" s="7" t="n">
        <v>-0.02701796748472998</v>
      </c>
      <c r="DH51" s="7" t="n">
        <v>0.7433221972822701</v>
      </c>
      <c r="DI51" s="7" t="n">
        <v>0.1060605404502607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0.8023892852913389</v>
      </c>
      <c r="D52" s="7" t="n">
        <v>0.7373299602198921</v>
      </c>
      <c r="E52" s="7" t="n">
        <v>0.4309300326695127</v>
      </c>
      <c r="F52" s="7" t="n">
        <v>0.6805094211638671</v>
      </c>
      <c r="G52" s="7" t="n">
        <v>0.6992433799078651</v>
      </c>
      <c r="H52" s="7" t="n">
        <v>0.5657718485259172</v>
      </c>
      <c r="I52" s="7" t="n">
        <v>0.5542067882591289</v>
      </c>
      <c r="J52" s="7" t="n">
        <v>0.7197984384880893</v>
      </c>
      <c r="K52" s="7" t="n">
        <v>0.4414387822383074</v>
      </c>
      <c r="L52" s="7" t="n">
        <v>0.4242303623318379</v>
      </c>
      <c r="M52" s="7" t="n">
        <v>0.5406461466789094</v>
      </c>
      <c r="N52" s="7" t="n">
        <v>0.661444941211439</v>
      </c>
      <c r="O52" s="7" t="n">
        <v>0.4941964744777441</v>
      </c>
      <c r="P52" s="7" t="n">
        <v>0.6424013371362466</v>
      </c>
      <c r="Q52" s="7" t="n">
        <v>0.674032330577467</v>
      </c>
      <c r="R52" s="7" t="n">
        <v>0.7915654508491137</v>
      </c>
      <c r="S52" s="7" t="n">
        <v>0.8209958704536392</v>
      </c>
      <c r="T52" s="7" t="n">
        <v>0.6973430361875952</v>
      </c>
      <c r="U52" s="7" t="n">
        <v>0.7425602801288292</v>
      </c>
      <c r="V52" s="7" t="n">
        <v>0.7488709356172014</v>
      </c>
      <c r="W52" s="7" t="n">
        <v>0.4016808993191702</v>
      </c>
      <c r="X52" s="7" t="n">
        <v>0.6372793504191288</v>
      </c>
      <c r="Y52" s="7" t="n">
        <v>0.6104401929095494</v>
      </c>
      <c r="Z52" s="7" t="n">
        <v>0.4863678506710806</v>
      </c>
      <c r="AA52" s="7" t="n">
        <v>0.4042130401256981</v>
      </c>
      <c r="AB52" s="7" t="n">
        <v>0.3916983007971849</v>
      </c>
      <c r="AC52" s="7" t="n">
        <v>0.6281622283563346</v>
      </c>
      <c r="AD52" s="7" t="n">
        <v>0.4018634711455268</v>
      </c>
      <c r="AE52" s="7" t="n">
        <v>0.5142623291267209</v>
      </c>
      <c r="AF52" s="7" t="n">
        <v>0.6174452762126206</v>
      </c>
      <c r="AG52" s="7" t="n">
        <v>0.5797230843963553</v>
      </c>
      <c r="AH52" s="7" t="n">
        <v>0.5296100649253856</v>
      </c>
      <c r="AI52" s="7" t="n">
        <v>0.6579808015467582</v>
      </c>
      <c r="AJ52" s="7" t="n">
        <v>0.6140120015071541</v>
      </c>
      <c r="AK52" s="7" t="n">
        <v>0.6387643562596002</v>
      </c>
      <c r="AL52" s="7" t="n">
        <v>0.4883585048376353</v>
      </c>
      <c r="AM52" s="7" t="n">
        <v>0.6828480273862745</v>
      </c>
      <c r="AN52" s="7" t="n">
        <v>0.5129318963875128</v>
      </c>
      <c r="AO52" s="7" t="n">
        <v>0.4081110891414624</v>
      </c>
      <c r="AP52" s="7" t="n">
        <v>0.5975107844002822</v>
      </c>
      <c r="AQ52" s="7" t="n">
        <v>0.6220772408114387</v>
      </c>
      <c r="AR52" s="7" t="n">
        <v>0.7161276701484391</v>
      </c>
      <c r="AS52" s="7" t="n">
        <v>0.547559635719689</v>
      </c>
      <c r="AT52" s="7" t="n">
        <v>0.4043477720451696</v>
      </c>
      <c r="AU52" s="7" t="n">
        <v>0.4881451783861427</v>
      </c>
      <c r="AV52" s="7" t="n">
        <v>0.6458622458824638</v>
      </c>
      <c r="AW52" s="7" t="n">
        <v>0.6135123079972477</v>
      </c>
      <c r="AX52" s="7" t="n">
        <v>0.5446605575269172</v>
      </c>
      <c r="AY52" s="7" t="n">
        <v>0.4676465718369371</v>
      </c>
      <c r="AZ52" s="7" t="n">
        <v>0.4367322922839756</v>
      </c>
      <c r="BA52" s="7" t="n">
        <v>1</v>
      </c>
      <c r="BB52" s="7" t="n">
        <v>0.1770383134930735</v>
      </c>
      <c r="BC52" s="7" t="n">
        <v>0.6553607539485049</v>
      </c>
      <c r="BD52" s="7" t="n">
        <v>0.6789183372020131</v>
      </c>
      <c r="BE52" s="7" t="n">
        <v>0.557732724032949</v>
      </c>
      <c r="BF52" s="7" t="n">
        <v>0.6763297068911006</v>
      </c>
      <c r="BG52" s="7" t="n">
        <v>0.9700456467689583</v>
      </c>
      <c r="BH52" s="7" t="n">
        <v>0.5917739506877362</v>
      </c>
      <c r="BI52" s="7" t="n">
        <v>0.6706761778224118</v>
      </c>
      <c r="BJ52" s="7" t="n">
        <v>0.4412700280434348</v>
      </c>
      <c r="BK52" s="7" t="n">
        <v>0.5708947523990573</v>
      </c>
      <c r="BL52" s="7" t="n">
        <v>0.4772389133519566</v>
      </c>
      <c r="BM52" s="7" t="n">
        <v>0.5182675635333194</v>
      </c>
      <c r="BN52" s="7" t="n">
        <v>0.5496952081713085</v>
      </c>
      <c r="BO52" s="7" t="n">
        <v>0.3229568090210162</v>
      </c>
      <c r="BP52" s="7" t="n">
        <v>0.6604041969726872</v>
      </c>
      <c r="BQ52" s="7" t="n">
        <v>0.4714299170397288</v>
      </c>
      <c r="BR52" s="7" t="n">
        <v>0.4855079823543185</v>
      </c>
      <c r="BS52" s="7" t="n">
        <v>0.3338500753320199</v>
      </c>
      <c r="BT52" s="7" t="n">
        <v>0.376941294566647</v>
      </c>
      <c r="BU52" s="7" t="n">
        <v>0.4884080959043204</v>
      </c>
      <c r="BV52" s="7" t="n">
        <v>0.3849423185871522</v>
      </c>
      <c r="BW52" s="7" t="n">
        <v>0.5531124052752004</v>
      </c>
      <c r="BX52" s="7" t="n">
        <v>0.7084364404954381</v>
      </c>
      <c r="BY52" s="7" t="n">
        <v>0.6212975233950212</v>
      </c>
      <c r="BZ52" s="7" t="n">
        <v>0.807582680838163</v>
      </c>
      <c r="CA52" s="7" t="n">
        <v>0.7382493226641993</v>
      </c>
      <c r="CB52" s="7" t="n">
        <v>0.4942535736828865</v>
      </c>
      <c r="CC52" s="7" t="n">
        <v>0.4631912555074486</v>
      </c>
      <c r="CD52" s="7" t="n">
        <v>0.4471982808311997</v>
      </c>
      <c r="CE52" s="7" t="n">
        <v>0.4563386780192425</v>
      </c>
      <c r="CF52" s="7" t="n">
        <v>0.5352926649773256</v>
      </c>
      <c r="CG52" s="7" t="n">
        <v>0.3757681359295758</v>
      </c>
      <c r="CH52" s="7" t="n">
        <v>0.6116768180807264</v>
      </c>
      <c r="CI52" s="7" t="n">
        <v>0.3772870205363417</v>
      </c>
      <c r="CJ52" s="7" t="n">
        <v>0.4534016413978109</v>
      </c>
      <c r="CK52" s="7" t="n">
        <v>0.3930523564967698</v>
      </c>
      <c r="CL52" s="7" t="n">
        <v>0.5227886898651813</v>
      </c>
      <c r="CM52" s="7" t="n">
        <v>0.5523766300204873</v>
      </c>
      <c r="CN52" s="7" t="n">
        <v>0.5636478822837201</v>
      </c>
      <c r="CO52" s="7" t="n">
        <v>0.602705734226787</v>
      </c>
      <c r="CP52" s="7" t="n">
        <v>0.7017247078756382</v>
      </c>
      <c r="CQ52" s="7" t="n">
        <v>0.734265366623806</v>
      </c>
      <c r="CR52" s="7" t="n">
        <v>0.5944609956818526</v>
      </c>
      <c r="CS52" s="7" t="n">
        <v>0.5799510428745953</v>
      </c>
      <c r="CT52" s="7" t="n">
        <v>0.4311870051060514</v>
      </c>
      <c r="CU52" s="7" t="n">
        <v>0.4101145228540269</v>
      </c>
      <c r="CV52" s="7" t="n">
        <v>0.612981145835471</v>
      </c>
      <c r="CW52" s="7" t="n">
        <v>0.4342519112466696</v>
      </c>
      <c r="CX52" s="7" t="n">
        <v>0.5374226122628832</v>
      </c>
      <c r="CY52" s="7" t="n">
        <v>0.4345411357951793</v>
      </c>
      <c r="CZ52" s="7" t="n">
        <v>0.4699995933354</v>
      </c>
      <c r="DA52" s="7" t="n">
        <v>0.5315035514374877</v>
      </c>
      <c r="DB52" s="7" t="n">
        <v>0.7132600768532629</v>
      </c>
      <c r="DC52" s="7" t="n">
        <v>0.4396818685612543</v>
      </c>
      <c r="DD52" s="7" t="n">
        <v>0.3667044436418471</v>
      </c>
      <c r="DE52" s="7" t="n">
        <v>0.5360069561906375</v>
      </c>
      <c r="DF52" s="7" t="n">
        <v>0.3669380193742481</v>
      </c>
      <c r="DG52" s="7" t="n">
        <v>0.5668319851714418</v>
      </c>
      <c r="DH52" s="7" t="n">
        <v>0.5826140728560656</v>
      </c>
      <c r="DI52" s="7" t="n">
        <v>0.5492804785084068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0.132370514749917</v>
      </c>
      <c r="D53" s="7" t="n">
        <v>0.002632671349337322</v>
      </c>
      <c r="E53" s="7" t="n">
        <v>0.6992878367212748</v>
      </c>
      <c r="F53" s="7" t="n">
        <v>-0.04471563757057369</v>
      </c>
      <c r="G53" s="7" t="n">
        <v>-0.04005873174442928</v>
      </c>
      <c r="H53" s="7" t="n">
        <v>0.6995942469730035</v>
      </c>
      <c r="I53" s="7" t="n">
        <v>-0.1138415889779519</v>
      </c>
      <c r="J53" s="7" t="n">
        <v>-0.06274141782938095</v>
      </c>
      <c r="K53" s="7" t="n">
        <v>-0.08363520557408849</v>
      </c>
      <c r="L53" s="7" t="n">
        <v>-0.04095044282493577</v>
      </c>
      <c r="M53" s="7" t="n">
        <v>-0.1225221168555155</v>
      </c>
      <c r="N53" s="7" t="n">
        <v>0.05778733915217855</v>
      </c>
      <c r="O53" s="7" t="n">
        <v>-0.1936880715392463</v>
      </c>
      <c r="P53" s="7" t="n">
        <v>0.114970890995733</v>
      </c>
      <c r="Q53" s="7" t="n">
        <v>0.0276653916567673</v>
      </c>
      <c r="R53" s="7" t="n">
        <v>0.2279960212029735</v>
      </c>
      <c r="S53" s="7" t="n">
        <v>0.2783470384969849</v>
      </c>
      <c r="T53" s="7" t="n">
        <v>-0.08744041762998435</v>
      </c>
      <c r="U53" s="7" t="n">
        <v>0.06971243811082554</v>
      </c>
      <c r="V53" s="7" t="n">
        <v>-0.02529045422821516</v>
      </c>
      <c r="W53" s="7" t="n">
        <v>-0.1691524278407789</v>
      </c>
      <c r="X53" s="7" t="n">
        <v>-0.1151365495851883</v>
      </c>
      <c r="Y53" s="7" t="n">
        <v>0.6365408621237224</v>
      </c>
      <c r="Z53" s="7" t="n">
        <v>-0.1266329791965803</v>
      </c>
      <c r="AA53" s="7" t="n">
        <v>-0.1134397319970321</v>
      </c>
      <c r="AB53" s="7" t="n">
        <v>0.1824942767666144</v>
      </c>
      <c r="AC53" s="7" t="n">
        <v>-0.1451366654267627</v>
      </c>
      <c r="AD53" s="7" t="n">
        <v>-0.1099675645775251</v>
      </c>
      <c r="AE53" s="7" t="n">
        <v>-0.0738941637980856</v>
      </c>
      <c r="AF53" s="7" t="n">
        <v>-0.1732158586313367</v>
      </c>
      <c r="AG53" s="7" t="n">
        <v>-0.1925605337428658</v>
      </c>
      <c r="AH53" s="7" t="n">
        <v>-0.06508042942064793</v>
      </c>
      <c r="AI53" s="7" t="n">
        <v>0.03601598067469834</v>
      </c>
      <c r="AJ53" s="7" t="n">
        <v>-0.118594015946087</v>
      </c>
      <c r="AK53" s="7" t="n">
        <v>-0.1574765615519832</v>
      </c>
      <c r="AL53" s="7" t="n">
        <v>-0.1949978482090666</v>
      </c>
      <c r="AM53" s="7" t="n">
        <v>-0.05811125032544002</v>
      </c>
      <c r="AN53" s="7" t="n">
        <v>0.389010056343407</v>
      </c>
      <c r="AO53" s="7" t="n">
        <v>-0.1799973340425606</v>
      </c>
      <c r="AP53" s="7" t="n">
        <v>-0.2145986924736468</v>
      </c>
      <c r="AQ53" s="7" t="n">
        <v>-0.1759949905822895</v>
      </c>
      <c r="AR53" s="7" t="n">
        <v>-0.05174789679442954</v>
      </c>
      <c r="AS53" s="7" t="n">
        <v>0.1661917016189469</v>
      </c>
      <c r="AT53" s="7" t="n">
        <v>-0.1217536612970446</v>
      </c>
      <c r="AU53" s="7" t="n">
        <v>0.186636981785943</v>
      </c>
      <c r="AV53" s="7" t="n">
        <v>-0.08285989424569645</v>
      </c>
      <c r="AW53" s="7" t="n">
        <v>-0.2181070674547896</v>
      </c>
      <c r="AX53" s="7" t="n">
        <v>0.09635984886215161</v>
      </c>
      <c r="AY53" s="7" t="n">
        <v>-0.2347735391744554</v>
      </c>
      <c r="AZ53" s="7" t="n">
        <v>-0.2320351496080022</v>
      </c>
      <c r="BA53" s="7" t="n">
        <v>0.1770383134930735</v>
      </c>
      <c r="BB53" s="7" t="n">
        <v>1</v>
      </c>
      <c r="BC53" s="7" t="n">
        <v>-0.1173143683147724</v>
      </c>
      <c r="BD53" s="7" t="n">
        <v>0.01221413413647828</v>
      </c>
      <c r="BE53" s="7" t="n">
        <v>-0.1127868233239717</v>
      </c>
      <c r="BF53" s="7" t="n">
        <v>0.3489301419084214</v>
      </c>
      <c r="BG53" s="7" t="n">
        <v>0.1604433292839113</v>
      </c>
      <c r="BH53" s="7" t="n">
        <v>-0.1050561064308696</v>
      </c>
      <c r="BI53" s="7" t="n">
        <v>0.02641685868421943</v>
      </c>
      <c r="BJ53" s="7" t="n">
        <v>0.0842235236332963</v>
      </c>
      <c r="BK53" s="7" t="n">
        <v>-0.08095196547960533</v>
      </c>
      <c r="BL53" s="7" t="n">
        <v>-0.06477597646334891</v>
      </c>
      <c r="BM53" s="7" t="n">
        <v>-0.1711460815456055</v>
      </c>
      <c r="BN53" s="7" t="n">
        <v>-0.01399256633463422</v>
      </c>
      <c r="BO53" s="7" t="n">
        <v>0.1496850113664916</v>
      </c>
      <c r="BP53" s="7" t="n">
        <v>0.1549763255925653</v>
      </c>
      <c r="BQ53" s="7" t="n">
        <v>-0.07339368549367677</v>
      </c>
      <c r="BR53" s="7" t="n">
        <v>-0.04528331176093727</v>
      </c>
      <c r="BS53" s="7" t="n">
        <v>-0.1424838542800752</v>
      </c>
      <c r="BT53" s="7" t="n">
        <v>-0.152358627689049</v>
      </c>
      <c r="BU53" s="7" t="n">
        <v>-0.07868782768265102</v>
      </c>
      <c r="BV53" s="7" t="n">
        <v>-0.08783075353472952</v>
      </c>
      <c r="BW53" s="7" t="n">
        <v>-0.0783286825906532</v>
      </c>
      <c r="BX53" s="7" t="n">
        <v>0.4563230841734392</v>
      </c>
      <c r="BY53" s="7" t="n">
        <v>-0.2119325466686558</v>
      </c>
      <c r="BZ53" s="7" t="n">
        <v>0.1002546147015442</v>
      </c>
      <c r="CA53" s="7" t="n">
        <v>0.5088686328732335</v>
      </c>
      <c r="CB53" s="7" t="n">
        <v>0.1873073023162097</v>
      </c>
      <c r="CC53" s="7" t="n">
        <v>-0.07687566601105912</v>
      </c>
      <c r="CD53" s="7" t="n">
        <v>-0.06720249836225792</v>
      </c>
      <c r="CE53" s="7" t="n">
        <v>-0.110361450584829</v>
      </c>
      <c r="CF53" s="7" t="n">
        <v>-0.07235590176039899</v>
      </c>
      <c r="CG53" s="7" t="n">
        <v>-0.1516853049496229</v>
      </c>
      <c r="CH53" s="7" t="n">
        <v>-0.1156053660364208</v>
      </c>
      <c r="CI53" s="7" t="n">
        <v>-0.1220286305326819</v>
      </c>
      <c r="CJ53" s="7" t="n">
        <v>-0.09420752699850815</v>
      </c>
      <c r="CK53" s="7" t="n">
        <v>-0.1941248456618365</v>
      </c>
      <c r="CL53" s="7" t="n">
        <v>0.1905618914440864</v>
      </c>
      <c r="CM53" s="7" t="n">
        <v>-0.06466422976510477</v>
      </c>
      <c r="CN53" s="7" t="n">
        <v>-0.1584153937897841</v>
      </c>
      <c r="CO53" s="7" t="n">
        <v>-0.2164592091734219</v>
      </c>
      <c r="CP53" s="7" t="n">
        <v>-0.02749039696131978</v>
      </c>
      <c r="CQ53" s="7" t="n">
        <v>-0.06473014688960047</v>
      </c>
      <c r="CR53" s="7" t="n">
        <v>-0.1114306563743084</v>
      </c>
      <c r="CS53" s="7" t="n">
        <v>0.02627576176305876</v>
      </c>
      <c r="CT53" s="7" t="n">
        <v>-0.08744253216741966</v>
      </c>
      <c r="CU53" s="7" t="n">
        <v>-0.05406182301340762</v>
      </c>
      <c r="CV53" s="7" t="n">
        <v>-0.2566880458622799</v>
      </c>
      <c r="CW53" s="7" t="n">
        <v>-0.06176500247158644</v>
      </c>
      <c r="CX53" s="7" t="n">
        <v>0.4079741905748987</v>
      </c>
      <c r="CY53" s="7" t="n">
        <v>-0.06303257418819527</v>
      </c>
      <c r="CZ53" s="7" t="n">
        <v>0.02631802151188865</v>
      </c>
      <c r="DA53" s="7" t="n">
        <v>0.09311573049574158</v>
      </c>
      <c r="DB53" s="7" t="n">
        <v>-0.1271041505628511</v>
      </c>
      <c r="DC53" s="7" t="n">
        <v>-0.03109902395111868</v>
      </c>
      <c r="DD53" s="7" t="n">
        <v>0.4184404226435379</v>
      </c>
      <c r="DE53" s="7" t="n">
        <v>-0.1193510869324603</v>
      </c>
      <c r="DF53" s="7" t="n">
        <v>-0.1276696521621094</v>
      </c>
      <c r="DG53" s="7" t="n">
        <v>0.5552976881538455</v>
      </c>
      <c r="DH53" s="7" t="n">
        <v>0.01132893649235179</v>
      </c>
      <c r="DI53" s="7" t="n">
        <v>0.3656518378131985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0.8582595698811654</v>
      </c>
      <c r="D54" s="7" t="n">
        <v>0.9599389893182473</v>
      </c>
      <c r="E54" s="7" t="n">
        <v>0.06371510772398498</v>
      </c>
      <c r="F54" s="7" t="n">
        <v>0.9603743256298609</v>
      </c>
      <c r="G54" s="7" t="n">
        <v>0.7225138897112431</v>
      </c>
      <c r="H54" s="7" t="n">
        <v>0.4050530826990885</v>
      </c>
      <c r="I54" s="7" t="n">
        <v>0.9065018828223752</v>
      </c>
      <c r="J54" s="7" t="n">
        <v>0.9793631602448208</v>
      </c>
      <c r="K54" s="7" t="n">
        <v>0.6617864127444203</v>
      </c>
      <c r="L54" s="7" t="n">
        <v>0.6120588448594724</v>
      </c>
      <c r="M54" s="7" t="n">
        <v>0.77157221709126</v>
      </c>
      <c r="N54" s="7" t="n">
        <v>0.839775216139746</v>
      </c>
      <c r="O54" s="7" t="n">
        <v>0.86751284110987</v>
      </c>
      <c r="P54" s="7" t="n">
        <v>0.6990759537732226</v>
      </c>
      <c r="Q54" s="7" t="n">
        <v>0.6826452835229611</v>
      </c>
      <c r="R54" s="7" t="n">
        <v>0.7888842524990772</v>
      </c>
      <c r="S54" s="7" t="n">
        <v>0.7081256306556458</v>
      </c>
      <c r="T54" s="7" t="n">
        <v>0.9828180997654656</v>
      </c>
      <c r="U54" s="7" t="n">
        <v>0.7774094161092779</v>
      </c>
      <c r="V54" s="7" t="n">
        <v>0.9502079416014046</v>
      </c>
      <c r="W54" s="7" t="n">
        <v>0.7603541741464861</v>
      </c>
      <c r="X54" s="7" t="n">
        <v>0.9498155338604796</v>
      </c>
      <c r="Y54" s="7" t="n">
        <v>0.2646986685256237</v>
      </c>
      <c r="Z54" s="7" t="n">
        <v>0.8558332503061461</v>
      </c>
      <c r="AA54" s="7" t="n">
        <v>0.6946141775327015</v>
      </c>
      <c r="AB54" s="7" t="n">
        <v>0.4702571977368753</v>
      </c>
      <c r="AC54" s="7" t="n">
        <v>0.8634325321595363</v>
      </c>
      <c r="AD54" s="7" t="n">
        <v>0.6775167784988436</v>
      </c>
      <c r="AE54" s="7" t="n">
        <v>0.7379836650212408</v>
      </c>
      <c r="AF54" s="7" t="n">
        <v>0.8957033893303493</v>
      </c>
      <c r="AG54" s="7" t="n">
        <v>0.9009810742294472</v>
      </c>
      <c r="AH54" s="7" t="n">
        <v>0.7788777081015855</v>
      </c>
      <c r="AI54" s="7" t="n">
        <v>0.6258918236343288</v>
      </c>
      <c r="AJ54" s="7" t="n">
        <v>0.8967792204689339</v>
      </c>
      <c r="AK54" s="7" t="n">
        <v>0.9458959259994816</v>
      </c>
      <c r="AL54" s="7" t="n">
        <v>0.8625617945556729</v>
      </c>
      <c r="AM54" s="7" t="n">
        <v>0.7275459660564589</v>
      </c>
      <c r="AN54" s="7" t="n">
        <v>0.3273775589139264</v>
      </c>
      <c r="AO54" s="7" t="n">
        <v>0.7210720438172338</v>
      </c>
      <c r="AP54" s="7" t="n">
        <v>0.9005699676304292</v>
      </c>
      <c r="AQ54" s="7" t="n">
        <v>0.8369940103840613</v>
      </c>
      <c r="AR54" s="7" t="n">
        <v>0.6256371833921279</v>
      </c>
      <c r="AS54" s="7" t="n">
        <v>0.5171138953441844</v>
      </c>
      <c r="AT54" s="7" t="n">
        <v>0.3559635578898316</v>
      </c>
      <c r="AU54" s="7" t="n">
        <v>0.4717892622676657</v>
      </c>
      <c r="AV54" s="7" t="n">
        <v>0.6793773033454691</v>
      </c>
      <c r="AW54" s="7" t="n">
        <v>0.8388042549341779</v>
      </c>
      <c r="AX54" s="7" t="n">
        <v>0.4772785491628738</v>
      </c>
      <c r="AY54" s="7" t="n">
        <v>0.8530877685423669</v>
      </c>
      <c r="AZ54" s="7" t="n">
        <v>0.7578789944821738</v>
      </c>
      <c r="BA54" s="7" t="n">
        <v>0.6553607539485049</v>
      </c>
      <c r="BB54" s="7" t="n">
        <v>-0.1173143683147724</v>
      </c>
      <c r="BC54" s="7" t="n">
        <v>1</v>
      </c>
      <c r="BD54" s="7" t="n">
        <v>0.7614360568205321</v>
      </c>
      <c r="BE54" s="7" t="n">
        <v>0.6286998756106938</v>
      </c>
      <c r="BF54" s="7" t="n">
        <v>0.4354955775362545</v>
      </c>
      <c r="BG54" s="7" t="n">
        <v>0.6938796574911088</v>
      </c>
      <c r="BH54" s="7" t="n">
        <v>0.718105059588092</v>
      </c>
      <c r="BI54" s="7" t="n">
        <v>0.691340782317578</v>
      </c>
      <c r="BJ54" s="7" t="n">
        <v>0.3840482067623702</v>
      </c>
      <c r="BK54" s="7" t="n">
        <v>0.6636311788899443</v>
      </c>
      <c r="BL54" s="7" t="n">
        <v>0.7509898521232101</v>
      </c>
      <c r="BM54" s="7" t="n">
        <v>0.8623486530728597</v>
      </c>
      <c r="BN54" s="7" t="n">
        <v>0.7138856113109977</v>
      </c>
      <c r="BO54" s="7" t="n">
        <v>0.4234827516007946</v>
      </c>
      <c r="BP54" s="7" t="n">
        <v>0.6935731191909642</v>
      </c>
      <c r="BQ54" s="7" t="n">
        <v>0.6615404894535483</v>
      </c>
      <c r="BR54" s="7" t="n">
        <v>0.7022091705489497</v>
      </c>
      <c r="BS54" s="7" t="n">
        <v>0.667627915742162</v>
      </c>
      <c r="BT54" s="7" t="n">
        <v>0.6838524331836252</v>
      </c>
      <c r="BU54" s="7" t="n">
        <v>0.5950487987047061</v>
      </c>
      <c r="BV54" s="7" t="n">
        <v>0.3307034742518424</v>
      </c>
      <c r="BW54" s="7" t="n">
        <v>0.6187461253576785</v>
      </c>
      <c r="BX54" s="7" t="n">
        <v>0.3565693332332547</v>
      </c>
      <c r="BY54" s="7" t="n">
        <v>0.837754985459833</v>
      </c>
      <c r="BZ54" s="7" t="n">
        <v>0.6604090414750968</v>
      </c>
      <c r="CA54" s="7" t="n">
        <v>0.482453777061835</v>
      </c>
      <c r="CB54" s="7" t="n">
        <v>0.4784004185775717</v>
      </c>
      <c r="CC54" s="7" t="n">
        <v>0.6475625630780357</v>
      </c>
      <c r="CD54" s="7" t="n">
        <v>0.7255820852735991</v>
      </c>
      <c r="CE54" s="7" t="n">
        <v>0.7750098183967915</v>
      </c>
      <c r="CF54" s="7" t="n">
        <v>0.8571354227873875</v>
      </c>
      <c r="CG54" s="7" t="n">
        <v>0.699119621899089</v>
      </c>
      <c r="CH54" s="7" t="n">
        <v>0.81926182171407</v>
      </c>
      <c r="CI54" s="7" t="n">
        <v>0.6502051828247447</v>
      </c>
      <c r="CJ54" s="7" t="n">
        <v>0.6688110721877938</v>
      </c>
      <c r="CK54" s="7" t="n">
        <v>0.7354665471752948</v>
      </c>
      <c r="CL54" s="7" t="n">
        <v>0.5027202555097</v>
      </c>
      <c r="CM54" s="7" t="n">
        <v>0.7844681991594857</v>
      </c>
      <c r="CN54" s="7" t="n">
        <v>0.867131430260224</v>
      </c>
      <c r="CO54" s="7" t="n">
        <v>0.8351941379115213</v>
      </c>
      <c r="CP54" s="7" t="n">
        <v>0.9084637075293213</v>
      </c>
      <c r="CQ54" s="7" t="n">
        <v>0.5760638277192094</v>
      </c>
      <c r="CR54" s="7" t="n">
        <v>0.8034301299563313</v>
      </c>
      <c r="CS54" s="7" t="n">
        <v>0.6884891830200663</v>
      </c>
      <c r="CT54" s="7" t="n">
        <v>0.717149801112662</v>
      </c>
      <c r="CU54" s="7" t="n">
        <v>0.6928187042015496</v>
      </c>
      <c r="CV54" s="7" t="n">
        <v>0.8330651090258524</v>
      </c>
      <c r="CW54" s="7" t="n">
        <v>0.6997082903602915</v>
      </c>
      <c r="CX54" s="7" t="n">
        <v>0.3324929446074358</v>
      </c>
      <c r="CY54" s="7" t="n">
        <v>0.6945409522407533</v>
      </c>
      <c r="CZ54" s="7" t="n">
        <v>0.6430567294223328</v>
      </c>
      <c r="DA54" s="7" t="n">
        <v>0.4725467613266895</v>
      </c>
      <c r="DB54" s="7" t="n">
        <v>0.7956083862636432</v>
      </c>
      <c r="DC54" s="7" t="n">
        <v>0.6779576278896328</v>
      </c>
      <c r="DD54" s="7" t="n">
        <v>0.1341519019676561</v>
      </c>
      <c r="DE54" s="7" t="n">
        <v>0.6192867796457526</v>
      </c>
      <c r="DF54" s="7" t="n">
        <v>0.6063112684518186</v>
      </c>
      <c r="DG54" s="7" t="n">
        <v>0.1501109313392464</v>
      </c>
      <c r="DH54" s="7" t="n">
        <v>0.7309284002417549</v>
      </c>
      <c r="DI54" s="7" t="n">
        <v>0.3351255271875677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0.8313136178961656</v>
      </c>
      <c r="D55" s="7" t="n">
        <v>0.751822206015631</v>
      </c>
      <c r="E55" s="7" t="n">
        <v>0.04917268706256621</v>
      </c>
      <c r="F55" s="7" t="n">
        <v>0.6923790805757095</v>
      </c>
      <c r="G55" s="7" t="n">
        <v>0.460502710917818</v>
      </c>
      <c r="H55" s="7" t="n">
        <v>0.5294310911600273</v>
      </c>
      <c r="I55" s="7" t="n">
        <v>0.763966357828466</v>
      </c>
      <c r="J55" s="7" t="n">
        <v>0.8227107351245421</v>
      </c>
      <c r="K55" s="7" t="n">
        <v>0.6674925884600689</v>
      </c>
      <c r="L55" s="7" t="n">
        <v>0.6423864453288799</v>
      </c>
      <c r="M55" s="7" t="n">
        <v>0.7641586725486614</v>
      </c>
      <c r="N55" s="7" t="n">
        <v>0.8317917532996529</v>
      </c>
      <c r="O55" s="7" t="n">
        <v>0.6640364382177917</v>
      </c>
      <c r="P55" s="7" t="n">
        <v>0.8538030036740527</v>
      </c>
      <c r="Q55" s="7" t="n">
        <v>0.8779048293603953</v>
      </c>
      <c r="R55" s="7" t="n">
        <v>0.778595185984061</v>
      </c>
      <c r="S55" s="7" t="n">
        <v>0.7247052465075027</v>
      </c>
      <c r="T55" s="7" t="n">
        <v>0.810854670306636</v>
      </c>
      <c r="U55" s="7" t="n">
        <v>0.9052891939792086</v>
      </c>
      <c r="V55" s="7" t="n">
        <v>0.8725870713996293</v>
      </c>
      <c r="W55" s="7" t="n">
        <v>0.6656440247556545</v>
      </c>
      <c r="X55" s="7" t="n">
        <v>0.8517674510347165</v>
      </c>
      <c r="Y55" s="7" t="n">
        <v>0.2636380278673545</v>
      </c>
      <c r="Z55" s="7" t="n">
        <v>0.7019290017886877</v>
      </c>
      <c r="AA55" s="7" t="n">
        <v>0.6531129594333456</v>
      </c>
      <c r="AB55" s="7" t="n">
        <v>0.6561701333552005</v>
      </c>
      <c r="AC55" s="7" t="n">
        <v>0.7846148711896609</v>
      </c>
      <c r="AD55" s="7" t="n">
        <v>0.6487034623234788</v>
      </c>
      <c r="AE55" s="7" t="n">
        <v>0.7500963493227706</v>
      </c>
      <c r="AF55" s="7" t="n">
        <v>0.8680713109103344</v>
      </c>
      <c r="AG55" s="7" t="n">
        <v>0.8234012236716659</v>
      </c>
      <c r="AH55" s="7" t="n">
        <v>0.7419015296038279</v>
      </c>
      <c r="AI55" s="7" t="n">
        <v>0.8446674332324413</v>
      </c>
      <c r="AJ55" s="7" t="n">
        <v>0.7309934957545263</v>
      </c>
      <c r="AK55" s="7" t="n">
        <v>0.854461891614307</v>
      </c>
      <c r="AL55" s="7" t="n">
        <v>0.6589650174552859</v>
      </c>
      <c r="AM55" s="7" t="n">
        <v>0.6650009798867779</v>
      </c>
      <c r="AN55" s="7" t="n">
        <v>0.453463700612094</v>
      </c>
      <c r="AO55" s="7" t="n">
        <v>0.6679317494445884</v>
      </c>
      <c r="AP55" s="7" t="n">
        <v>0.834857549405665</v>
      </c>
      <c r="AQ55" s="7" t="n">
        <v>0.8108838370050772</v>
      </c>
      <c r="AR55" s="7" t="n">
        <v>0.495798990607318</v>
      </c>
      <c r="AS55" s="7" t="n">
        <v>0.8030989488157051</v>
      </c>
      <c r="AT55" s="7" t="n">
        <v>0.358359073866706</v>
      </c>
      <c r="AU55" s="7" t="n">
        <v>0.7550257197651592</v>
      </c>
      <c r="AV55" s="7" t="n">
        <v>0.632614242212048</v>
      </c>
      <c r="AW55" s="7" t="n">
        <v>0.8845913774402832</v>
      </c>
      <c r="AX55" s="7" t="n">
        <v>0.181608328069231</v>
      </c>
      <c r="AY55" s="7" t="n">
        <v>0.6412080340528256</v>
      </c>
      <c r="AZ55" s="7" t="n">
        <v>0.705088165094532</v>
      </c>
      <c r="BA55" s="7" t="n">
        <v>0.6789183372020131</v>
      </c>
      <c r="BB55" s="7" t="n">
        <v>0.01221413413647828</v>
      </c>
      <c r="BC55" s="7" t="n">
        <v>0.7614360568205321</v>
      </c>
      <c r="BD55" s="7" t="n">
        <v>1</v>
      </c>
      <c r="BE55" s="7" t="n">
        <v>0.6811411222197724</v>
      </c>
      <c r="BF55" s="7" t="n">
        <v>0.6534685343799311</v>
      </c>
      <c r="BG55" s="7" t="n">
        <v>0.71059313034423</v>
      </c>
      <c r="BH55" s="7" t="n">
        <v>0.8892894395180071</v>
      </c>
      <c r="BI55" s="7" t="n">
        <v>0.626787511869237</v>
      </c>
      <c r="BJ55" s="7" t="n">
        <v>0.4729368995586776</v>
      </c>
      <c r="BK55" s="7" t="n">
        <v>0.7113499301284891</v>
      </c>
      <c r="BL55" s="7" t="n">
        <v>0.7411946043298381</v>
      </c>
      <c r="BM55" s="7" t="n">
        <v>0.6943200227799564</v>
      </c>
      <c r="BN55" s="7" t="n">
        <v>0.7109152262873599</v>
      </c>
      <c r="BO55" s="7" t="n">
        <v>0.6019182255464155</v>
      </c>
      <c r="BP55" s="7" t="n">
        <v>0.8716539726090405</v>
      </c>
      <c r="BQ55" s="7" t="n">
        <v>0.6695077878455188</v>
      </c>
      <c r="BR55" s="7" t="n">
        <v>0.760492467463881</v>
      </c>
      <c r="BS55" s="7" t="n">
        <v>0.602349798556376</v>
      </c>
      <c r="BT55" s="7" t="n">
        <v>0.6465488785336047</v>
      </c>
      <c r="BU55" s="7" t="n">
        <v>0.6317729204015531</v>
      </c>
      <c r="BV55" s="7" t="n">
        <v>0.3560532863532695</v>
      </c>
      <c r="BW55" s="7" t="n">
        <v>0.6787291252235853</v>
      </c>
      <c r="BX55" s="7" t="n">
        <v>0.4692972237749819</v>
      </c>
      <c r="BY55" s="7" t="n">
        <v>0.8947057562381273</v>
      </c>
      <c r="BZ55" s="7" t="n">
        <v>0.6375759395924036</v>
      </c>
      <c r="CA55" s="7" t="n">
        <v>0.6191267805683365</v>
      </c>
      <c r="CB55" s="7" t="n">
        <v>0.7481983040305336</v>
      </c>
      <c r="CC55" s="7" t="n">
        <v>0.6610545355689922</v>
      </c>
      <c r="CD55" s="7" t="n">
        <v>0.7012837646962461</v>
      </c>
      <c r="CE55" s="7" t="n">
        <v>0.7143474382822115</v>
      </c>
      <c r="CF55" s="7" t="n">
        <v>0.6811495777974288</v>
      </c>
      <c r="CG55" s="7" t="n">
        <v>0.6461254699422462</v>
      </c>
      <c r="CH55" s="7" t="n">
        <v>0.7378305709152413</v>
      </c>
      <c r="CI55" s="7" t="n">
        <v>0.6275294756600318</v>
      </c>
      <c r="CJ55" s="7" t="n">
        <v>0.6509679799009314</v>
      </c>
      <c r="CK55" s="7" t="n">
        <v>0.6536085971346726</v>
      </c>
      <c r="CL55" s="7" t="n">
        <v>0.7774686428538486</v>
      </c>
      <c r="CM55" s="7" t="n">
        <v>0.7433287896228585</v>
      </c>
      <c r="CN55" s="7" t="n">
        <v>0.7990227737107546</v>
      </c>
      <c r="CO55" s="7" t="n">
        <v>0.8712448855614788</v>
      </c>
      <c r="CP55" s="7" t="n">
        <v>0.8383747969757587</v>
      </c>
      <c r="CQ55" s="7" t="n">
        <v>0.4971564663796375</v>
      </c>
      <c r="CR55" s="7" t="n">
        <v>0.702166974910556</v>
      </c>
      <c r="CS55" s="7" t="n">
        <v>0.8574638537570671</v>
      </c>
      <c r="CT55" s="7" t="n">
        <v>0.6710877644404717</v>
      </c>
      <c r="CU55" s="7" t="n">
        <v>0.699576972956404</v>
      </c>
      <c r="CV55" s="7" t="n">
        <v>0.8614103232614037</v>
      </c>
      <c r="CW55" s="7" t="n">
        <v>0.6839942056264885</v>
      </c>
      <c r="CX55" s="7" t="n">
        <v>0.1890523839096789</v>
      </c>
      <c r="CY55" s="7" t="n">
        <v>0.6809323412278905</v>
      </c>
      <c r="CZ55" s="7" t="n">
        <v>0.6809764228582559</v>
      </c>
      <c r="DA55" s="7" t="n">
        <v>0.1722373838660606</v>
      </c>
      <c r="DB55" s="7" t="n">
        <v>0.6578633032133289</v>
      </c>
      <c r="DC55" s="7" t="n">
        <v>0.691414005412701</v>
      </c>
      <c r="DD55" s="7" t="n">
        <v>0.2334483353573014</v>
      </c>
      <c r="DE55" s="7" t="n">
        <v>0.6624125336645135</v>
      </c>
      <c r="DF55" s="7" t="n">
        <v>0.6264734161421629</v>
      </c>
      <c r="DG55" s="7" t="n">
        <v>0.1269121612382343</v>
      </c>
      <c r="DH55" s="7" t="n">
        <v>0.8337128053786609</v>
      </c>
      <c r="DI55" s="7" t="n">
        <v>0.229965207305352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0.707422184930551</v>
      </c>
      <c r="D56" s="7" t="n">
        <v>0.6025841306235558</v>
      </c>
      <c r="E56" s="7" t="n">
        <v>-0.001627051233061313</v>
      </c>
      <c r="F56" s="7" t="n">
        <v>0.5401582081740616</v>
      </c>
      <c r="G56" s="7" t="n">
        <v>0.4511363708025728</v>
      </c>
      <c r="H56" s="7" t="n">
        <v>0.16925965455492</v>
      </c>
      <c r="I56" s="7" t="n">
        <v>0.540638484956158</v>
      </c>
      <c r="J56" s="7" t="n">
        <v>0.6678458317290383</v>
      </c>
      <c r="K56" s="7" t="n">
        <v>0.838812043033723</v>
      </c>
      <c r="L56" s="7" t="n">
        <v>0.7708098418769327</v>
      </c>
      <c r="M56" s="7" t="n">
        <v>0.8356708944516069</v>
      </c>
      <c r="N56" s="7" t="n">
        <v>0.4939786513061956</v>
      </c>
      <c r="O56" s="7" t="n">
        <v>0.4128414908933207</v>
      </c>
      <c r="P56" s="7" t="n">
        <v>0.4058565860101572</v>
      </c>
      <c r="Q56" s="7" t="n">
        <v>0.8257610553225216</v>
      </c>
      <c r="R56" s="7" t="n">
        <v>0.7340743695755036</v>
      </c>
      <c r="S56" s="7" t="n">
        <v>0.6404340448239071</v>
      </c>
      <c r="T56" s="7" t="n">
        <v>0.6509422041749987</v>
      </c>
      <c r="U56" s="7" t="n">
        <v>0.8038088709257493</v>
      </c>
      <c r="V56" s="7" t="n">
        <v>0.728714800027721</v>
      </c>
      <c r="W56" s="7" t="n">
        <v>0.5111724725796378</v>
      </c>
      <c r="X56" s="7" t="n">
        <v>0.6474041001517334</v>
      </c>
      <c r="Y56" s="7" t="n">
        <v>0.1642655298640834</v>
      </c>
      <c r="Z56" s="7" t="n">
        <v>0.4146281930731662</v>
      </c>
      <c r="AA56" s="7" t="n">
        <v>0.5046862712236768</v>
      </c>
      <c r="AB56" s="7" t="n">
        <v>0.3690759759510476</v>
      </c>
      <c r="AC56" s="7" t="n">
        <v>0.5125992447825181</v>
      </c>
      <c r="AD56" s="7" t="n">
        <v>0.4994290301288475</v>
      </c>
      <c r="AE56" s="7" t="n">
        <v>0.8897455705157625</v>
      </c>
      <c r="AF56" s="7" t="n">
        <v>0.7697562181518556</v>
      </c>
      <c r="AG56" s="7" t="n">
        <v>0.7458002088337305</v>
      </c>
      <c r="AH56" s="7" t="n">
        <v>0.8543762457554172</v>
      </c>
      <c r="AI56" s="7" t="n">
        <v>0.8150560352836934</v>
      </c>
      <c r="AJ56" s="7" t="n">
        <v>0.5023840231840392</v>
      </c>
      <c r="AK56" s="7" t="n">
        <v>0.6907661109005028</v>
      </c>
      <c r="AL56" s="7" t="n">
        <v>0.4088271329016461</v>
      </c>
      <c r="AM56" s="7" t="n">
        <v>0.6999252001123841</v>
      </c>
      <c r="AN56" s="7" t="n">
        <v>0.2054658980200365</v>
      </c>
      <c r="AO56" s="7" t="n">
        <v>0.519155919133339</v>
      </c>
      <c r="AP56" s="7" t="n">
        <v>0.7467703249877978</v>
      </c>
      <c r="AQ56" s="7" t="n">
        <v>0.5270650738282114</v>
      </c>
      <c r="AR56" s="7" t="n">
        <v>0.4292174725504214</v>
      </c>
      <c r="AS56" s="7" t="n">
        <v>0.6751287709072448</v>
      </c>
      <c r="AT56" s="7" t="n">
        <v>0.6978692769064703</v>
      </c>
      <c r="AU56" s="7" t="n">
        <v>0.6210590596654909</v>
      </c>
      <c r="AV56" s="7" t="n">
        <v>0.6834816203578331</v>
      </c>
      <c r="AW56" s="7" t="n">
        <v>0.5973337610004452</v>
      </c>
      <c r="AX56" s="7" t="n">
        <v>0.1356917358419863</v>
      </c>
      <c r="AY56" s="7" t="n">
        <v>0.4287447191616511</v>
      </c>
      <c r="AZ56" s="7" t="n">
        <v>0.5997787594805679</v>
      </c>
      <c r="BA56" s="7" t="n">
        <v>0.557732724032949</v>
      </c>
      <c r="BB56" s="7" t="n">
        <v>-0.1127868233239717</v>
      </c>
      <c r="BC56" s="7" t="n">
        <v>0.6286998756106938</v>
      </c>
      <c r="BD56" s="7" t="n">
        <v>0.6811411222197724</v>
      </c>
      <c r="BE56" s="7" t="n">
        <v>1</v>
      </c>
      <c r="BF56" s="7" t="n">
        <v>0.4143120684776577</v>
      </c>
      <c r="BG56" s="7" t="n">
        <v>0.5336049984596033</v>
      </c>
      <c r="BH56" s="7" t="n">
        <v>0.5201995975362721</v>
      </c>
      <c r="BI56" s="7" t="n">
        <v>0.4070387976784194</v>
      </c>
      <c r="BJ56" s="7" t="n">
        <v>0.3323821711606421</v>
      </c>
      <c r="BK56" s="7" t="n">
        <v>0.9885989480205596</v>
      </c>
      <c r="BL56" s="7" t="n">
        <v>0.8159966943248909</v>
      </c>
      <c r="BM56" s="7" t="n">
        <v>0.4240855683679222</v>
      </c>
      <c r="BN56" s="7" t="n">
        <v>0.5074431877989324</v>
      </c>
      <c r="BO56" s="7" t="n">
        <v>0.3264902206536373</v>
      </c>
      <c r="BP56" s="7" t="n">
        <v>0.4467238379156219</v>
      </c>
      <c r="BQ56" s="7" t="n">
        <v>0.9539516193354585</v>
      </c>
      <c r="BR56" s="7" t="n">
        <v>0.828308476232378</v>
      </c>
      <c r="BS56" s="7" t="n">
        <v>0.5049628739620081</v>
      </c>
      <c r="BT56" s="7" t="n">
        <v>0.5324364972784273</v>
      </c>
      <c r="BU56" s="7" t="n">
        <v>0.9684772169146566</v>
      </c>
      <c r="BV56" s="7" t="n">
        <v>0.6922079312199121</v>
      </c>
      <c r="BW56" s="7" t="n">
        <v>0.9743524030466982</v>
      </c>
      <c r="BX56" s="7" t="n">
        <v>0.2083235279883516</v>
      </c>
      <c r="BY56" s="7" t="n">
        <v>0.6094551390335227</v>
      </c>
      <c r="BZ56" s="7" t="n">
        <v>0.3913317703724526</v>
      </c>
      <c r="CA56" s="7" t="n">
        <v>0.3979671455607806</v>
      </c>
      <c r="CB56" s="7" t="n">
        <v>0.6174044326315511</v>
      </c>
      <c r="CC56" s="7" t="n">
        <v>0.9574513709183001</v>
      </c>
      <c r="CD56" s="7" t="n">
        <v>0.8577891347424674</v>
      </c>
      <c r="CE56" s="7" t="n">
        <v>0.81649753824117</v>
      </c>
      <c r="CF56" s="7" t="n">
        <v>0.3755682432723916</v>
      </c>
      <c r="CG56" s="7" t="n">
        <v>0.4944785583828177</v>
      </c>
      <c r="CH56" s="7" t="n">
        <v>0.5082566449791729</v>
      </c>
      <c r="CI56" s="7" t="n">
        <v>0.4749261552265793</v>
      </c>
      <c r="CJ56" s="7" t="n">
        <v>0.8693658466379063</v>
      </c>
      <c r="CK56" s="7" t="n">
        <v>0.5303820661386764</v>
      </c>
      <c r="CL56" s="7" t="n">
        <v>0.6613680497342502</v>
      </c>
      <c r="CM56" s="7" t="n">
        <v>0.9048582052290961</v>
      </c>
      <c r="CN56" s="7" t="n">
        <v>0.7806654195285687</v>
      </c>
      <c r="CO56" s="7" t="n">
        <v>0.5823296750415615</v>
      </c>
      <c r="CP56" s="7" t="n">
        <v>0.5371880250195276</v>
      </c>
      <c r="CQ56" s="7" t="n">
        <v>0.4565120247437333</v>
      </c>
      <c r="CR56" s="7" t="n">
        <v>0.4806801983638042</v>
      </c>
      <c r="CS56" s="7" t="n">
        <v>0.7943386684527487</v>
      </c>
      <c r="CT56" s="7" t="n">
        <v>0.7438488443202089</v>
      </c>
      <c r="CU56" s="7" t="n">
        <v>0.7126646210110222</v>
      </c>
      <c r="CV56" s="7" t="n">
        <v>0.5803055405776655</v>
      </c>
      <c r="CW56" s="7" t="n">
        <v>0.7579915266647991</v>
      </c>
      <c r="CX56" s="7" t="n">
        <v>0.04709029080335471</v>
      </c>
      <c r="CY56" s="7" t="n">
        <v>0.7611004805147511</v>
      </c>
      <c r="CZ56" s="7" t="n">
        <v>0.4936412586123826</v>
      </c>
      <c r="DA56" s="7" t="n">
        <v>0.1294243382794407</v>
      </c>
      <c r="DB56" s="7" t="n">
        <v>0.6599522819148735</v>
      </c>
      <c r="DC56" s="7" t="n">
        <v>0.7705880512365352</v>
      </c>
      <c r="DD56" s="7" t="n">
        <v>0.05140812215463047</v>
      </c>
      <c r="DE56" s="7" t="n">
        <v>0.9951436962367229</v>
      </c>
      <c r="DF56" s="7" t="n">
        <v>0.5552666998470468</v>
      </c>
      <c r="DG56" s="7" t="n">
        <v>0.05860885660333649</v>
      </c>
      <c r="DH56" s="7" t="n">
        <v>0.8254958124582827</v>
      </c>
      <c r="DI56" s="7" t="n">
        <v>0.04781397728675783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0.6302173969001278</v>
      </c>
      <c r="D57" s="7" t="n">
        <v>0.4868407043859111</v>
      </c>
      <c r="E57" s="7" t="n">
        <v>0.4402474764180341</v>
      </c>
      <c r="F57" s="7" t="n">
        <v>0.4123544408156068</v>
      </c>
      <c r="G57" s="7" t="n">
        <v>0.2817987401044635</v>
      </c>
      <c r="H57" s="7" t="n">
        <v>0.6986000508681939</v>
      </c>
      <c r="I57" s="7" t="n">
        <v>0.381179851521006</v>
      </c>
      <c r="J57" s="7" t="n">
        <v>0.4880677156593732</v>
      </c>
      <c r="K57" s="7" t="n">
        <v>0.3568500132451651</v>
      </c>
      <c r="L57" s="7" t="n">
        <v>0.3379773306097033</v>
      </c>
      <c r="M57" s="7" t="n">
        <v>0.4474932126984039</v>
      </c>
      <c r="N57" s="7" t="n">
        <v>0.6232679541635505</v>
      </c>
      <c r="O57" s="7" t="n">
        <v>0.3319880823949495</v>
      </c>
      <c r="P57" s="7" t="n">
        <v>0.6749791366010304</v>
      </c>
      <c r="Q57" s="7" t="n">
        <v>0.602205068345242</v>
      </c>
      <c r="R57" s="7" t="n">
        <v>0.6436481029642428</v>
      </c>
      <c r="S57" s="7" t="n">
        <v>0.6643462668473665</v>
      </c>
      <c r="T57" s="7" t="n">
        <v>0.4726637265423795</v>
      </c>
      <c r="U57" s="7" t="n">
        <v>0.6567210118310108</v>
      </c>
      <c r="V57" s="7" t="n">
        <v>0.5528974872179091</v>
      </c>
      <c r="W57" s="7" t="n">
        <v>0.3297188188558861</v>
      </c>
      <c r="X57" s="7" t="n">
        <v>0.4544060786283948</v>
      </c>
      <c r="Y57" s="7" t="n">
        <v>0.5551028798952614</v>
      </c>
      <c r="Z57" s="7" t="n">
        <v>0.3694488166656069</v>
      </c>
      <c r="AA57" s="7" t="n">
        <v>0.3593807008126116</v>
      </c>
      <c r="AB57" s="7" t="n">
        <v>0.4873281842851057</v>
      </c>
      <c r="AC57" s="7" t="n">
        <v>0.4410708237761433</v>
      </c>
      <c r="AD57" s="7" t="n">
        <v>0.3630726381787961</v>
      </c>
      <c r="AE57" s="7" t="n">
        <v>0.4189940285023324</v>
      </c>
      <c r="AF57" s="7" t="n">
        <v>0.4699731054604787</v>
      </c>
      <c r="AG57" s="7" t="n">
        <v>0.4155580533421427</v>
      </c>
      <c r="AH57" s="7" t="n">
        <v>0.4076333143239991</v>
      </c>
      <c r="AI57" s="7" t="n">
        <v>0.593406251431097</v>
      </c>
      <c r="AJ57" s="7" t="n">
        <v>0.387954143196925</v>
      </c>
      <c r="AK57" s="7" t="n">
        <v>0.4465868951798325</v>
      </c>
      <c r="AL57" s="7" t="n">
        <v>0.3270859305053085</v>
      </c>
      <c r="AM57" s="7" t="n">
        <v>0.3397976529591403</v>
      </c>
      <c r="AN57" s="7" t="n">
        <v>0.6211898109514371</v>
      </c>
      <c r="AO57" s="7" t="n">
        <v>0.3436890330474444</v>
      </c>
      <c r="AP57" s="7" t="n">
        <v>0.4253160382751899</v>
      </c>
      <c r="AQ57" s="7" t="n">
        <v>0.4460325723792694</v>
      </c>
      <c r="AR57" s="7" t="n">
        <v>0.30692879889096</v>
      </c>
      <c r="AS57" s="7" t="n">
        <v>0.6028137316495041</v>
      </c>
      <c r="AT57" s="7" t="n">
        <v>0.19414558696656</v>
      </c>
      <c r="AU57" s="7" t="n">
        <v>0.5609125268717812</v>
      </c>
      <c r="AV57" s="7" t="n">
        <v>0.3024400641247823</v>
      </c>
      <c r="AW57" s="7" t="n">
        <v>0.4648011518026003</v>
      </c>
      <c r="AX57" s="7" t="n">
        <v>0.1718483326746277</v>
      </c>
      <c r="AY57" s="7" t="n">
        <v>0.3119235553533032</v>
      </c>
      <c r="AZ57" s="7" t="n">
        <v>0.3667107374796307</v>
      </c>
      <c r="BA57" s="7" t="n">
        <v>0.6763297068911006</v>
      </c>
      <c r="BB57" s="7" t="n">
        <v>0.3489301419084214</v>
      </c>
      <c r="BC57" s="7" t="n">
        <v>0.4354955775362545</v>
      </c>
      <c r="BD57" s="7" t="n">
        <v>0.6534685343799311</v>
      </c>
      <c r="BE57" s="7" t="n">
        <v>0.4143120684776577</v>
      </c>
      <c r="BF57" s="7" t="n">
        <v>1</v>
      </c>
      <c r="BG57" s="7" t="n">
        <v>0.6752214588949181</v>
      </c>
      <c r="BH57" s="7" t="n">
        <v>0.5484919180868755</v>
      </c>
      <c r="BI57" s="7" t="n">
        <v>0.4774855928604754</v>
      </c>
      <c r="BJ57" s="7" t="n">
        <v>0.3860711325051471</v>
      </c>
      <c r="BK57" s="7" t="n">
        <v>0.4380143777813256</v>
      </c>
      <c r="BL57" s="7" t="n">
        <v>0.4032183760067811</v>
      </c>
      <c r="BM57" s="7" t="n">
        <v>0.3657728728066887</v>
      </c>
      <c r="BN57" s="7" t="n">
        <v>0.4017258412804259</v>
      </c>
      <c r="BO57" s="7" t="n">
        <v>0.4207976635206263</v>
      </c>
      <c r="BP57" s="7" t="n">
        <v>0.7164804826231277</v>
      </c>
      <c r="BQ57" s="7" t="n">
        <v>0.3690593911737782</v>
      </c>
      <c r="BR57" s="7" t="n">
        <v>0.4121714321999314</v>
      </c>
      <c r="BS57" s="7" t="n">
        <v>0.3131493383693192</v>
      </c>
      <c r="BT57" s="7" t="n">
        <v>0.3450216584350153</v>
      </c>
      <c r="BU57" s="7" t="n">
        <v>0.3792024399888845</v>
      </c>
      <c r="BV57" s="7" t="n">
        <v>0.1947280653500164</v>
      </c>
      <c r="BW57" s="7" t="n">
        <v>0.4433857896417424</v>
      </c>
      <c r="BX57" s="7" t="n">
        <v>0.6971463198875127</v>
      </c>
      <c r="BY57" s="7" t="n">
        <v>0.4747613939459811</v>
      </c>
      <c r="BZ57" s="7" t="n">
        <v>0.5172079324163883</v>
      </c>
      <c r="CA57" s="7" t="n">
        <v>0.6347365607107516</v>
      </c>
      <c r="CB57" s="7" t="n">
        <v>0.5427416255960785</v>
      </c>
      <c r="CC57" s="7" t="n">
        <v>0.3648964880933531</v>
      </c>
      <c r="CD57" s="7" t="n">
        <v>0.398592819752953</v>
      </c>
      <c r="CE57" s="7" t="n">
        <v>0.38513893710167</v>
      </c>
      <c r="CF57" s="7" t="n">
        <v>0.3592289206244499</v>
      </c>
      <c r="CG57" s="7" t="n">
        <v>0.3335629264192834</v>
      </c>
      <c r="CH57" s="7" t="n">
        <v>0.4145710374746377</v>
      </c>
      <c r="CI57" s="7" t="n">
        <v>0.3209958747491017</v>
      </c>
      <c r="CJ57" s="7" t="n">
        <v>0.4002199556578779</v>
      </c>
      <c r="CK57" s="7" t="n">
        <v>0.3247064890006561</v>
      </c>
      <c r="CL57" s="7" t="n">
        <v>0.587231014973458</v>
      </c>
      <c r="CM57" s="7" t="n">
        <v>0.4131924555860483</v>
      </c>
      <c r="CN57" s="7" t="n">
        <v>0.4311571900536589</v>
      </c>
      <c r="CO57" s="7" t="n">
        <v>0.4546647314395634</v>
      </c>
      <c r="CP57" s="7" t="n">
        <v>0.5602116970076351</v>
      </c>
      <c r="CQ57" s="7" t="n">
        <v>0.3410491574146989</v>
      </c>
      <c r="CR57" s="7" t="n">
        <v>0.3838340874631647</v>
      </c>
      <c r="CS57" s="7" t="n">
        <v>0.5380347855538218</v>
      </c>
      <c r="CT57" s="7" t="n">
        <v>0.3332503633738503</v>
      </c>
      <c r="CU57" s="7" t="n">
        <v>0.3672231449217758</v>
      </c>
      <c r="CV57" s="7" t="n">
        <v>0.447716102630856</v>
      </c>
      <c r="CW57" s="7" t="n">
        <v>0.338392734060056</v>
      </c>
      <c r="CX57" s="7" t="n">
        <v>0.4588378151333501</v>
      </c>
      <c r="CY57" s="7" t="n">
        <v>0.3407645871804163</v>
      </c>
      <c r="CZ57" s="7" t="n">
        <v>0.3527169282507587</v>
      </c>
      <c r="DA57" s="7" t="n">
        <v>0.1593974119057605</v>
      </c>
      <c r="DB57" s="7" t="n">
        <v>0.3639675528596854</v>
      </c>
      <c r="DC57" s="7" t="n">
        <v>0.3543786036172348</v>
      </c>
      <c r="DD57" s="7" t="n">
        <v>0.4859524241844729</v>
      </c>
      <c r="DE57" s="7" t="n">
        <v>0.3927314358157536</v>
      </c>
      <c r="DF57" s="7" t="n">
        <v>0.4105467349708854</v>
      </c>
      <c r="DG57" s="7" t="n">
        <v>0.4630733526510986</v>
      </c>
      <c r="DH57" s="7" t="n">
        <v>0.4877259502959154</v>
      </c>
      <c r="DI57" s="7" t="n">
        <v>0.4600349620114273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0.8195186129003939</v>
      </c>
      <c r="D58" s="7" t="n">
        <v>0.7719001528468667</v>
      </c>
      <c r="E58" s="7" t="n">
        <v>0.4099731615021711</v>
      </c>
      <c r="F58" s="7" t="n">
        <v>0.715422705950047</v>
      </c>
      <c r="G58" s="7" t="n">
        <v>0.7044169945952128</v>
      </c>
      <c r="H58" s="7" t="n">
        <v>0.5872084413961953</v>
      </c>
      <c r="I58" s="7" t="n">
        <v>0.6146227508205427</v>
      </c>
      <c r="J58" s="7" t="n">
        <v>0.7608081035246107</v>
      </c>
      <c r="K58" s="7" t="n">
        <v>0.4500063579233765</v>
      </c>
      <c r="L58" s="7" t="n">
        <v>0.4310108296592782</v>
      </c>
      <c r="M58" s="7" t="n">
        <v>0.5671818828425083</v>
      </c>
      <c r="N58" s="7" t="n">
        <v>0.6938983092980133</v>
      </c>
      <c r="O58" s="7" t="n">
        <v>0.5303888656008133</v>
      </c>
      <c r="P58" s="7" t="n">
        <v>0.6686503475361233</v>
      </c>
      <c r="Q58" s="7" t="n">
        <v>0.679147738071421</v>
      </c>
      <c r="R58" s="7" t="n">
        <v>0.8126227298517235</v>
      </c>
      <c r="S58" s="7" t="n">
        <v>0.8447380640196869</v>
      </c>
      <c r="T58" s="7" t="n">
        <v>0.7426454214204999</v>
      </c>
      <c r="U58" s="7" t="n">
        <v>0.7536820214642856</v>
      </c>
      <c r="V58" s="7" t="n">
        <v>0.7822953673642978</v>
      </c>
      <c r="W58" s="7" t="n">
        <v>0.4568069712746124</v>
      </c>
      <c r="X58" s="7" t="n">
        <v>0.6944034177257258</v>
      </c>
      <c r="Y58" s="7" t="n">
        <v>0.5970485405940692</v>
      </c>
      <c r="Z58" s="7" t="n">
        <v>0.5281476264704176</v>
      </c>
      <c r="AA58" s="7" t="n">
        <v>0.4502389632731737</v>
      </c>
      <c r="AB58" s="7" t="n">
        <v>0.41660682344897</v>
      </c>
      <c r="AC58" s="7" t="n">
        <v>0.6862258948236218</v>
      </c>
      <c r="AD58" s="7" t="n">
        <v>0.4483582485014526</v>
      </c>
      <c r="AE58" s="7" t="n">
        <v>0.5287821905190271</v>
      </c>
      <c r="AF58" s="7" t="n">
        <v>0.6519500603619364</v>
      </c>
      <c r="AG58" s="7" t="n">
        <v>0.6166479140829203</v>
      </c>
      <c r="AH58" s="7" t="n">
        <v>0.5579488156831813</v>
      </c>
      <c r="AI58" s="7" t="n">
        <v>0.6527394014642957</v>
      </c>
      <c r="AJ58" s="7" t="n">
        <v>0.6601020099925619</v>
      </c>
      <c r="AK58" s="7" t="n">
        <v>0.6857172769029217</v>
      </c>
      <c r="AL58" s="7" t="n">
        <v>0.5255473281926404</v>
      </c>
      <c r="AM58" s="7" t="n">
        <v>0.6621465695051912</v>
      </c>
      <c r="AN58" s="7" t="n">
        <v>0.5285012689604071</v>
      </c>
      <c r="AO58" s="7" t="n">
        <v>0.4588250210543009</v>
      </c>
      <c r="AP58" s="7" t="n">
        <v>0.6344172827382873</v>
      </c>
      <c r="AQ58" s="7" t="n">
        <v>0.6713208078007966</v>
      </c>
      <c r="AR58" s="7" t="n">
        <v>0.6954602582952961</v>
      </c>
      <c r="AS58" s="7" t="n">
        <v>0.5577367090698353</v>
      </c>
      <c r="AT58" s="7" t="n">
        <v>0.334617117592991</v>
      </c>
      <c r="AU58" s="7" t="n">
        <v>0.4972946305637602</v>
      </c>
      <c r="AV58" s="7" t="n">
        <v>0.6201929773862913</v>
      </c>
      <c r="AW58" s="7" t="n">
        <v>0.6560447320619599</v>
      </c>
      <c r="AX58" s="7" t="n">
        <v>0.5526223919868272</v>
      </c>
      <c r="AY58" s="7" t="n">
        <v>0.49986293232612</v>
      </c>
      <c r="AZ58" s="7" t="n">
        <v>0.4961227180427305</v>
      </c>
      <c r="BA58" s="7" t="n">
        <v>0.9700456467689583</v>
      </c>
      <c r="BB58" s="7" t="n">
        <v>0.1604433292839113</v>
      </c>
      <c r="BC58" s="7" t="n">
        <v>0.6938796574911088</v>
      </c>
      <c r="BD58" s="7" t="n">
        <v>0.71059313034423</v>
      </c>
      <c r="BE58" s="7" t="n">
        <v>0.5336049984596033</v>
      </c>
      <c r="BF58" s="7" t="n">
        <v>0.6752214588949181</v>
      </c>
      <c r="BG58" s="7" t="n">
        <v>1</v>
      </c>
      <c r="BH58" s="7" t="n">
        <v>0.6175361155159367</v>
      </c>
      <c r="BI58" s="7" t="n">
        <v>0.7016315191111795</v>
      </c>
      <c r="BJ58" s="7" t="n">
        <v>0.4692022925999551</v>
      </c>
      <c r="BK58" s="7" t="n">
        <v>0.5570832643527688</v>
      </c>
      <c r="BL58" s="7" t="n">
        <v>0.5059018917565213</v>
      </c>
      <c r="BM58" s="7" t="n">
        <v>0.5582482831725214</v>
      </c>
      <c r="BN58" s="7" t="n">
        <v>0.6149486150396974</v>
      </c>
      <c r="BO58" s="7" t="n">
        <v>0.345211206962871</v>
      </c>
      <c r="BP58" s="7" t="n">
        <v>0.6821849108830979</v>
      </c>
      <c r="BQ58" s="7" t="n">
        <v>0.472873048867665</v>
      </c>
      <c r="BR58" s="7" t="n">
        <v>0.517891988869784</v>
      </c>
      <c r="BS58" s="7" t="n">
        <v>0.3730026697160078</v>
      </c>
      <c r="BT58" s="7" t="n">
        <v>0.4144133942727899</v>
      </c>
      <c r="BU58" s="7" t="n">
        <v>0.478548474490923</v>
      </c>
      <c r="BV58" s="7" t="n">
        <v>0.3211523501919502</v>
      </c>
      <c r="BW58" s="7" t="n">
        <v>0.5394455997280202</v>
      </c>
      <c r="BX58" s="7" t="n">
        <v>0.7036429943213659</v>
      </c>
      <c r="BY58" s="7" t="n">
        <v>0.6628561835427579</v>
      </c>
      <c r="BZ58" s="7" t="n">
        <v>0.8050355397281419</v>
      </c>
      <c r="CA58" s="7" t="n">
        <v>0.7465829347735401</v>
      </c>
      <c r="CB58" s="7" t="n">
        <v>0.5097759497690743</v>
      </c>
      <c r="CC58" s="7" t="n">
        <v>0.4632818126803297</v>
      </c>
      <c r="CD58" s="7" t="n">
        <v>0.469649549478473</v>
      </c>
      <c r="CE58" s="7" t="n">
        <v>0.4832472481467814</v>
      </c>
      <c r="CF58" s="7" t="n">
        <v>0.5817676316340699</v>
      </c>
      <c r="CG58" s="7" t="n">
        <v>0.434843338316043</v>
      </c>
      <c r="CH58" s="7" t="n">
        <v>0.6701619294759734</v>
      </c>
      <c r="CI58" s="7" t="n">
        <v>0.4140778555262293</v>
      </c>
      <c r="CJ58" s="7" t="n">
        <v>0.4798776814203901</v>
      </c>
      <c r="CK58" s="7" t="n">
        <v>0.4551284275872285</v>
      </c>
      <c r="CL58" s="7" t="n">
        <v>0.5313627990352421</v>
      </c>
      <c r="CM58" s="7" t="n">
        <v>0.564126748846269</v>
      </c>
      <c r="CN58" s="7" t="n">
        <v>0.6019893326562225</v>
      </c>
      <c r="CO58" s="7" t="n">
        <v>0.6553817305635058</v>
      </c>
      <c r="CP58" s="7" t="n">
        <v>0.7557738771192636</v>
      </c>
      <c r="CQ58" s="7" t="n">
        <v>0.6872361173771742</v>
      </c>
      <c r="CR58" s="7" t="n">
        <v>0.6513986594119868</v>
      </c>
      <c r="CS58" s="7" t="n">
        <v>0.6074014543932794</v>
      </c>
      <c r="CT58" s="7" t="n">
        <v>0.4592429831873589</v>
      </c>
      <c r="CU58" s="7" t="n">
        <v>0.4408409265384498</v>
      </c>
      <c r="CV58" s="7" t="n">
        <v>0.6539700765693411</v>
      </c>
      <c r="CW58" s="7" t="n">
        <v>0.4557588590960676</v>
      </c>
      <c r="CX58" s="7" t="n">
        <v>0.556690211329867</v>
      </c>
      <c r="CY58" s="7" t="n">
        <v>0.4558477390808025</v>
      </c>
      <c r="CZ58" s="7" t="n">
        <v>0.5312683856754505</v>
      </c>
      <c r="DA58" s="7" t="n">
        <v>0.5406577892848282</v>
      </c>
      <c r="DB58" s="7" t="n">
        <v>0.7087612407236636</v>
      </c>
      <c r="DC58" s="7" t="n">
        <v>0.4570915789741517</v>
      </c>
      <c r="DD58" s="7" t="n">
        <v>0.3914893970336784</v>
      </c>
      <c r="DE58" s="7" t="n">
        <v>0.5127784684459552</v>
      </c>
      <c r="DF58" s="7" t="n">
        <v>0.3968280779096249</v>
      </c>
      <c r="DG58" s="7" t="n">
        <v>0.5525427666109233</v>
      </c>
      <c r="DH58" s="7" t="n">
        <v>0.6179858377594253</v>
      </c>
      <c r="DI58" s="7" t="n">
        <v>0.5932906045566472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0.6474613131118226</v>
      </c>
      <c r="D59" s="7" t="n">
        <v>0.6639795964281984</v>
      </c>
      <c r="E59" s="7" t="n">
        <v>-0.0896714207609564</v>
      </c>
      <c r="F59" s="7" t="n">
        <v>0.6302008287448617</v>
      </c>
      <c r="G59" s="7" t="n">
        <v>0.3852704515870649</v>
      </c>
      <c r="H59" s="7" t="n">
        <v>0.4159674176399449</v>
      </c>
      <c r="I59" s="7" t="n">
        <v>0.6730113310410299</v>
      </c>
      <c r="J59" s="7" t="n">
        <v>0.7423302054306389</v>
      </c>
      <c r="K59" s="7" t="n">
        <v>0.4691242901367544</v>
      </c>
      <c r="L59" s="7" t="n">
        <v>0.4367722330138332</v>
      </c>
      <c r="M59" s="7" t="n">
        <v>0.6180626251113359</v>
      </c>
      <c r="N59" s="7" t="n">
        <v>0.8166747213954242</v>
      </c>
      <c r="O59" s="7" t="n">
        <v>0.6410490995869859</v>
      </c>
      <c r="P59" s="7" t="n">
        <v>0.915693731652004</v>
      </c>
      <c r="Q59" s="7" t="n">
        <v>0.6825921096214559</v>
      </c>
      <c r="R59" s="7" t="n">
        <v>0.5894993084907495</v>
      </c>
      <c r="S59" s="7" t="n">
        <v>0.5325906951468686</v>
      </c>
      <c r="T59" s="7" t="n">
        <v>0.7481610339832325</v>
      </c>
      <c r="U59" s="7" t="n">
        <v>0.7325930920835066</v>
      </c>
      <c r="V59" s="7" t="n">
        <v>0.7623615226010307</v>
      </c>
      <c r="W59" s="7" t="n">
        <v>0.5744927516644356</v>
      </c>
      <c r="X59" s="7" t="n">
        <v>0.8313376532340067</v>
      </c>
      <c r="Y59" s="7" t="n">
        <v>0.09352921571602847</v>
      </c>
      <c r="Z59" s="7" t="n">
        <v>0.6628971538981425</v>
      </c>
      <c r="AA59" s="7" t="n">
        <v>0.5351017306354691</v>
      </c>
      <c r="AB59" s="7" t="n">
        <v>0.5429796672816871</v>
      </c>
      <c r="AC59" s="7" t="n">
        <v>0.8426203401801705</v>
      </c>
      <c r="AD59" s="7" t="n">
        <v>0.5244750762594248</v>
      </c>
      <c r="AE59" s="7" t="n">
        <v>0.5678515866862726</v>
      </c>
      <c r="AF59" s="7" t="n">
        <v>0.7869887950732665</v>
      </c>
      <c r="AG59" s="7" t="n">
        <v>0.7566503169671392</v>
      </c>
      <c r="AH59" s="7" t="n">
        <v>0.5841077956939382</v>
      </c>
      <c r="AI59" s="7" t="n">
        <v>0.6368517296475826</v>
      </c>
      <c r="AJ59" s="7" t="n">
        <v>0.6570842797556091</v>
      </c>
      <c r="AK59" s="7" t="n">
        <v>0.7974384895970227</v>
      </c>
      <c r="AL59" s="7" t="n">
        <v>0.6321376648661392</v>
      </c>
      <c r="AM59" s="7" t="n">
        <v>0.5691429787775478</v>
      </c>
      <c r="AN59" s="7" t="n">
        <v>0.2732456920782887</v>
      </c>
      <c r="AO59" s="7" t="n">
        <v>0.6009915311233548</v>
      </c>
      <c r="AP59" s="7" t="n">
        <v>0.7762647124411269</v>
      </c>
      <c r="AQ59" s="7" t="n">
        <v>0.8951844302559597</v>
      </c>
      <c r="AR59" s="7" t="n">
        <v>0.4913253853044486</v>
      </c>
      <c r="AS59" s="7" t="n">
        <v>0.6086894615256446</v>
      </c>
      <c r="AT59" s="7" t="n">
        <v>0.2762303790029353</v>
      </c>
      <c r="AU59" s="7" t="n">
        <v>0.5860386799430204</v>
      </c>
      <c r="AV59" s="7" t="n">
        <v>0.5358094227598938</v>
      </c>
      <c r="AW59" s="7" t="n">
        <v>0.9344013169355547</v>
      </c>
      <c r="AX59" s="7" t="n">
        <v>0.1161973551413776</v>
      </c>
      <c r="AY59" s="7" t="n">
        <v>0.6232208375324401</v>
      </c>
      <c r="AZ59" s="7" t="n">
        <v>0.616293893973088</v>
      </c>
      <c r="BA59" s="7" t="n">
        <v>0.5917739506877362</v>
      </c>
      <c r="BB59" s="7" t="n">
        <v>-0.1050561064308696</v>
      </c>
      <c r="BC59" s="7" t="n">
        <v>0.718105059588092</v>
      </c>
      <c r="BD59" s="7" t="n">
        <v>0.8892894395180071</v>
      </c>
      <c r="BE59" s="7" t="n">
        <v>0.5201995975362721</v>
      </c>
      <c r="BF59" s="7" t="n">
        <v>0.5484919180868755</v>
      </c>
      <c r="BG59" s="7" t="n">
        <v>0.6175361155159367</v>
      </c>
      <c r="BH59" s="7" t="n">
        <v>1</v>
      </c>
      <c r="BI59" s="7" t="n">
        <v>0.5645899981379624</v>
      </c>
      <c r="BJ59" s="7" t="n">
        <v>0.2981647053656273</v>
      </c>
      <c r="BK59" s="7" t="n">
        <v>0.5378487882274812</v>
      </c>
      <c r="BL59" s="7" t="n">
        <v>0.5634810304815224</v>
      </c>
      <c r="BM59" s="7" t="n">
        <v>0.6557568753964064</v>
      </c>
      <c r="BN59" s="7" t="n">
        <v>0.5691665362973569</v>
      </c>
      <c r="BO59" s="7" t="n">
        <v>0.5188976909524473</v>
      </c>
      <c r="BP59" s="7" t="n">
        <v>0.8918064076948657</v>
      </c>
      <c r="BQ59" s="7" t="n">
        <v>0.4963331578953673</v>
      </c>
      <c r="BR59" s="7" t="n">
        <v>0.5399049653997204</v>
      </c>
      <c r="BS59" s="7" t="n">
        <v>0.502206985009927</v>
      </c>
      <c r="BT59" s="7" t="n">
        <v>0.5440820540264677</v>
      </c>
      <c r="BU59" s="7" t="n">
        <v>0.4623257139960642</v>
      </c>
      <c r="BV59" s="7" t="n">
        <v>0.2864154205151238</v>
      </c>
      <c r="BW59" s="7" t="n">
        <v>0.5092401728666688</v>
      </c>
      <c r="BX59" s="7" t="n">
        <v>0.3294935650799132</v>
      </c>
      <c r="BY59" s="7" t="n">
        <v>0.9346945718520222</v>
      </c>
      <c r="BZ59" s="7" t="n">
        <v>0.6146773366374597</v>
      </c>
      <c r="CA59" s="7" t="n">
        <v>0.4235960038295708</v>
      </c>
      <c r="CB59" s="7" t="n">
        <v>0.5763757544211107</v>
      </c>
      <c r="CC59" s="7" t="n">
        <v>0.4870522093370228</v>
      </c>
      <c r="CD59" s="7" t="n">
        <v>0.5290259210941924</v>
      </c>
      <c r="CE59" s="7" t="n">
        <v>0.5501863519833279</v>
      </c>
      <c r="CF59" s="7" t="n">
        <v>0.627097687649509</v>
      </c>
      <c r="CG59" s="7" t="n">
        <v>0.5405443974974959</v>
      </c>
      <c r="CH59" s="7" t="n">
        <v>0.8025728162271519</v>
      </c>
      <c r="CI59" s="7" t="n">
        <v>0.5341154573443432</v>
      </c>
      <c r="CJ59" s="7" t="n">
        <v>0.4971973565584004</v>
      </c>
      <c r="CK59" s="7" t="n">
        <v>0.5827983524636975</v>
      </c>
      <c r="CL59" s="7" t="n">
        <v>0.6032424517202837</v>
      </c>
      <c r="CM59" s="7" t="n">
        <v>0.5777479829467947</v>
      </c>
      <c r="CN59" s="7" t="n">
        <v>0.6989878890958213</v>
      </c>
      <c r="CO59" s="7" t="n">
        <v>0.9030239650914629</v>
      </c>
      <c r="CP59" s="7" t="n">
        <v>0.8628667873554942</v>
      </c>
      <c r="CQ59" s="7" t="n">
        <v>0.4908442319329435</v>
      </c>
      <c r="CR59" s="7" t="n">
        <v>0.7813423682197369</v>
      </c>
      <c r="CS59" s="7" t="n">
        <v>0.6682820165035238</v>
      </c>
      <c r="CT59" s="7" t="n">
        <v>0.5074081933012916</v>
      </c>
      <c r="CU59" s="7" t="n">
        <v>0.5419314351288386</v>
      </c>
      <c r="CV59" s="7" t="n">
        <v>0.9146389672671605</v>
      </c>
      <c r="CW59" s="7" t="n">
        <v>0.5069882274897695</v>
      </c>
      <c r="CX59" s="7" t="n">
        <v>0.1013812382141191</v>
      </c>
      <c r="CY59" s="7" t="n">
        <v>0.5040564735488476</v>
      </c>
      <c r="CZ59" s="7" t="n">
        <v>0.5508036748565681</v>
      </c>
      <c r="DA59" s="7" t="n">
        <v>0.1053873883925359</v>
      </c>
      <c r="DB59" s="7" t="n">
        <v>0.5925769875735684</v>
      </c>
      <c r="DC59" s="7" t="n">
        <v>0.506157738959265</v>
      </c>
      <c r="DD59" s="7" t="n">
        <v>0.0481650795689558</v>
      </c>
      <c r="DE59" s="7" t="n">
        <v>0.5015410904309155</v>
      </c>
      <c r="DF59" s="7" t="n">
        <v>0.5024458367367196</v>
      </c>
      <c r="DG59" s="7" t="n">
        <v>0.0004052534858498396</v>
      </c>
      <c r="DH59" s="7" t="n">
        <v>0.6291029674052152</v>
      </c>
      <c r="DI59" s="7" t="n">
        <v>0.1198989950874676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0.7422344842651422</v>
      </c>
      <c r="D60" s="7" t="n">
        <v>0.7191585301394728</v>
      </c>
      <c r="E60" s="7" t="n">
        <v>0.2513651127058025</v>
      </c>
      <c r="F60" s="7" t="n">
        <v>0.6801854749696169</v>
      </c>
      <c r="G60" s="7" t="n">
        <v>0.527782650263805</v>
      </c>
      <c r="H60" s="7" t="n">
        <v>0.4179177819027678</v>
      </c>
      <c r="I60" s="7" t="n">
        <v>0.7071067575120852</v>
      </c>
      <c r="J60" s="7" t="n">
        <v>0.7389183524510164</v>
      </c>
      <c r="K60" s="7" t="n">
        <v>0.4720052982896606</v>
      </c>
      <c r="L60" s="7" t="n">
        <v>0.4974716324121751</v>
      </c>
      <c r="M60" s="7" t="n">
        <v>0.5638867626460629</v>
      </c>
      <c r="N60" s="7" t="n">
        <v>0.6499694238294318</v>
      </c>
      <c r="O60" s="7" t="n">
        <v>0.644616191667573</v>
      </c>
      <c r="P60" s="7" t="n">
        <v>0.5791902592593156</v>
      </c>
      <c r="Q60" s="7" t="n">
        <v>0.6308456162582201</v>
      </c>
      <c r="R60" s="7" t="n">
        <v>0.6455359289466752</v>
      </c>
      <c r="S60" s="7" t="n">
        <v>0.6093721323043829</v>
      </c>
      <c r="T60" s="7" t="n">
        <v>0.7285191144739565</v>
      </c>
      <c r="U60" s="7" t="n">
        <v>0.6866808548548857</v>
      </c>
      <c r="V60" s="7" t="n">
        <v>0.7465232723682963</v>
      </c>
      <c r="W60" s="7" t="n">
        <v>0.5675282498023808</v>
      </c>
      <c r="X60" s="7" t="n">
        <v>0.7028603478377852</v>
      </c>
      <c r="Y60" s="7" t="n">
        <v>0.4221337698104388</v>
      </c>
      <c r="Z60" s="7" t="n">
        <v>0.6370393798698469</v>
      </c>
      <c r="AA60" s="7" t="n">
        <v>0.5537282449197527</v>
      </c>
      <c r="AB60" s="7" t="n">
        <v>0.4443437883322286</v>
      </c>
      <c r="AC60" s="7" t="n">
        <v>0.6766068905308611</v>
      </c>
      <c r="AD60" s="7" t="n">
        <v>0.5560120077245604</v>
      </c>
      <c r="AE60" s="7" t="n">
        <v>0.5130258091852352</v>
      </c>
      <c r="AF60" s="7" t="n">
        <v>0.6752675663013689</v>
      </c>
      <c r="AG60" s="7" t="n">
        <v>0.6678424959819058</v>
      </c>
      <c r="AH60" s="7" t="n">
        <v>0.5203784931333792</v>
      </c>
      <c r="AI60" s="7" t="n">
        <v>0.6007713859847467</v>
      </c>
      <c r="AJ60" s="7" t="n">
        <v>0.7002683706883577</v>
      </c>
      <c r="AK60" s="7" t="n">
        <v>0.711409856493656</v>
      </c>
      <c r="AL60" s="7" t="n">
        <v>0.6456832022847847</v>
      </c>
      <c r="AM60" s="7" t="n">
        <v>0.5287452040472858</v>
      </c>
      <c r="AN60" s="7" t="n">
        <v>0.3570552796159857</v>
      </c>
      <c r="AO60" s="7" t="n">
        <v>0.5517744480735509</v>
      </c>
      <c r="AP60" s="7" t="n">
        <v>0.6707999982505279</v>
      </c>
      <c r="AQ60" s="7" t="n">
        <v>0.6685259941999058</v>
      </c>
      <c r="AR60" s="7" t="n">
        <v>0.6043987440592027</v>
      </c>
      <c r="AS60" s="7" t="n">
        <v>0.4194643630749917</v>
      </c>
      <c r="AT60" s="7" t="n">
        <v>0.3816236330626268</v>
      </c>
      <c r="AU60" s="7" t="n">
        <v>0.358939571798845</v>
      </c>
      <c r="AV60" s="7" t="n">
        <v>0.5010806559473414</v>
      </c>
      <c r="AW60" s="7" t="n">
        <v>0.6380630698804449</v>
      </c>
      <c r="AX60" s="7" t="n">
        <v>0.4074256560502139</v>
      </c>
      <c r="AY60" s="7" t="n">
        <v>0.6208893568508155</v>
      </c>
      <c r="AZ60" s="7" t="n">
        <v>0.5804487078870771</v>
      </c>
      <c r="BA60" s="7" t="n">
        <v>0.6706761778224118</v>
      </c>
      <c r="BB60" s="7" t="n">
        <v>0.02641685868421943</v>
      </c>
      <c r="BC60" s="7" t="n">
        <v>0.691340782317578</v>
      </c>
      <c r="BD60" s="7" t="n">
        <v>0.626787511869237</v>
      </c>
      <c r="BE60" s="7" t="n">
        <v>0.4070387976784194</v>
      </c>
      <c r="BF60" s="7" t="n">
        <v>0.4774855928604754</v>
      </c>
      <c r="BG60" s="7" t="n">
        <v>0.7016315191111795</v>
      </c>
      <c r="BH60" s="7" t="n">
        <v>0.5645899981379624</v>
      </c>
      <c r="BI60" s="7" t="n">
        <v>1</v>
      </c>
      <c r="BJ60" s="7" t="n">
        <v>0.4622975729853119</v>
      </c>
      <c r="BK60" s="7" t="n">
        <v>0.4401332835388356</v>
      </c>
      <c r="BL60" s="7" t="n">
        <v>0.5201879449050797</v>
      </c>
      <c r="BM60" s="7" t="n">
        <v>0.6750501696812957</v>
      </c>
      <c r="BN60" s="7" t="n">
        <v>0.6026385573477132</v>
      </c>
      <c r="BO60" s="7" t="n">
        <v>0.3918569770029862</v>
      </c>
      <c r="BP60" s="7" t="n">
        <v>0.5758705485757013</v>
      </c>
      <c r="BQ60" s="7" t="n">
        <v>0.4145543816182855</v>
      </c>
      <c r="BR60" s="7" t="n">
        <v>0.4814297664043873</v>
      </c>
      <c r="BS60" s="7" t="n">
        <v>0.4851305270554166</v>
      </c>
      <c r="BT60" s="7" t="n">
        <v>0.5216942174241761</v>
      </c>
      <c r="BU60" s="7" t="n">
        <v>0.3834511287486608</v>
      </c>
      <c r="BV60" s="7" t="n">
        <v>0.3461295316754098</v>
      </c>
      <c r="BW60" s="7" t="n">
        <v>0.4508309906727477</v>
      </c>
      <c r="BX60" s="7" t="n">
        <v>0.5227682686950551</v>
      </c>
      <c r="BY60" s="7" t="n">
        <v>0.6381089539128594</v>
      </c>
      <c r="BZ60" s="7" t="n">
        <v>0.7006515441800566</v>
      </c>
      <c r="CA60" s="7" t="n">
        <v>0.625827848233998</v>
      </c>
      <c r="CB60" s="7" t="n">
        <v>0.3514941163172027</v>
      </c>
      <c r="CC60" s="7" t="n">
        <v>0.4002158209290229</v>
      </c>
      <c r="CD60" s="7" t="n">
        <v>0.4732221044403332</v>
      </c>
      <c r="CE60" s="7" t="n">
        <v>0.5017341785218574</v>
      </c>
      <c r="CF60" s="7" t="n">
        <v>0.692053457773519</v>
      </c>
      <c r="CG60" s="7" t="n">
        <v>0.5535677702689323</v>
      </c>
      <c r="CH60" s="7" t="n">
        <v>0.6582100816739652</v>
      </c>
      <c r="CI60" s="7" t="n">
        <v>0.5098290592813561</v>
      </c>
      <c r="CJ60" s="7" t="n">
        <v>0.4236513965436881</v>
      </c>
      <c r="CK60" s="7" t="n">
        <v>0.5470517452621846</v>
      </c>
      <c r="CL60" s="7" t="n">
        <v>0.3722674027490129</v>
      </c>
      <c r="CM60" s="7" t="n">
        <v>0.5366241682018238</v>
      </c>
      <c r="CN60" s="7" t="n">
        <v>0.6322852551298913</v>
      </c>
      <c r="CO60" s="7" t="n">
        <v>0.649579120540114</v>
      </c>
      <c r="CP60" s="7" t="n">
        <v>0.6994810381195325</v>
      </c>
      <c r="CQ60" s="7" t="n">
        <v>0.5972476065631924</v>
      </c>
      <c r="CR60" s="7" t="n">
        <v>0.6524739596342595</v>
      </c>
      <c r="CS60" s="7" t="n">
        <v>0.5790012819355673</v>
      </c>
      <c r="CT60" s="7" t="n">
        <v>0.5406350288276176</v>
      </c>
      <c r="CU60" s="7" t="n">
        <v>0.4441149578060051</v>
      </c>
      <c r="CV60" s="7" t="n">
        <v>0.6320078733775308</v>
      </c>
      <c r="CW60" s="7" t="n">
        <v>0.537433253163109</v>
      </c>
      <c r="CX60" s="7" t="n">
        <v>0.3305884786232713</v>
      </c>
      <c r="CY60" s="7" t="n">
        <v>0.5312778839492559</v>
      </c>
      <c r="CZ60" s="7" t="n">
        <v>0.4925456928664214</v>
      </c>
      <c r="DA60" s="7" t="n">
        <v>0.3967852628843591</v>
      </c>
      <c r="DB60" s="7" t="n">
        <v>0.5777048682796891</v>
      </c>
      <c r="DC60" s="7" t="n">
        <v>0.5356035645536216</v>
      </c>
      <c r="DD60" s="7" t="n">
        <v>0.2262380801043822</v>
      </c>
      <c r="DE60" s="7" t="n">
        <v>0.3975385310104093</v>
      </c>
      <c r="DF60" s="7" t="n">
        <v>0.5374228142761857</v>
      </c>
      <c r="DG60" s="7" t="n">
        <v>0.3184006135667187</v>
      </c>
      <c r="DH60" s="7" t="n">
        <v>0.598517299250102</v>
      </c>
      <c r="DI60" s="7" t="n">
        <v>0.4457767111180003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0.60342106533454</v>
      </c>
      <c r="D61" s="7" t="n">
        <v>0.4556983423685987</v>
      </c>
      <c r="E61" s="7" t="n">
        <v>0.3144650002364658</v>
      </c>
      <c r="F61" s="7" t="n">
        <v>0.3920930022929346</v>
      </c>
      <c r="G61" s="7" t="n">
        <v>0.2941508003332176</v>
      </c>
      <c r="H61" s="7" t="n">
        <v>0.2542210476847476</v>
      </c>
      <c r="I61" s="7" t="n">
        <v>0.5805427745548747</v>
      </c>
      <c r="J61" s="7" t="n">
        <v>0.4875470777788131</v>
      </c>
      <c r="K61" s="7" t="n">
        <v>0.4537348215409319</v>
      </c>
      <c r="L61" s="7" t="n">
        <v>0.4659762263582818</v>
      </c>
      <c r="M61" s="7" t="n">
        <v>0.4898166283598592</v>
      </c>
      <c r="N61" s="7" t="n">
        <v>0.415140540507667</v>
      </c>
      <c r="O61" s="7" t="n">
        <v>0.3114215761140841</v>
      </c>
      <c r="P61" s="7" t="n">
        <v>0.2684042165814722</v>
      </c>
      <c r="Q61" s="7" t="n">
        <v>0.5983023534509027</v>
      </c>
      <c r="R61" s="7" t="n">
        <v>0.5568655467964054</v>
      </c>
      <c r="S61" s="7" t="n">
        <v>0.5464734144049604</v>
      </c>
      <c r="T61" s="7" t="n">
        <v>0.4700772373935643</v>
      </c>
      <c r="U61" s="7" t="n">
        <v>0.6145971438683933</v>
      </c>
      <c r="V61" s="7" t="n">
        <v>0.5402211425153384</v>
      </c>
      <c r="W61" s="7" t="n">
        <v>0.7183637100260457</v>
      </c>
      <c r="X61" s="7" t="n">
        <v>0.4189722217001743</v>
      </c>
      <c r="Y61" s="7" t="n">
        <v>0.4350967208985584</v>
      </c>
      <c r="Z61" s="7" t="n">
        <v>0.3767769799222885</v>
      </c>
      <c r="AA61" s="7" t="n">
        <v>0.7914462838717276</v>
      </c>
      <c r="AB61" s="7" t="n">
        <v>0.4967305064898092</v>
      </c>
      <c r="AC61" s="7" t="n">
        <v>0.3149362739530538</v>
      </c>
      <c r="AD61" s="7" t="n">
        <v>0.810231150888848</v>
      </c>
      <c r="AE61" s="7" t="n">
        <v>0.4523525141553273</v>
      </c>
      <c r="AF61" s="7" t="n">
        <v>0.5059857556214995</v>
      </c>
      <c r="AG61" s="7" t="n">
        <v>0.4853832512203587</v>
      </c>
      <c r="AH61" s="7" t="n">
        <v>0.5179691770926401</v>
      </c>
      <c r="AI61" s="7" t="n">
        <v>0.593041791999981</v>
      </c>
      <c r="AJ61" s="7" t="n">
        <v>0.4578177453118835</v>
      </c>
      <c r="AK61" s="7" t="n">
        <v>0.4850327860045989</v>
      </c>
      <c r="AL61" s="7" t="n">
        <v>0.3129516188331676</v>
      </c>
      <c r="AM61" s="7" t="n">
        <v>0.4025097815675038</v>
      </c>
      <c r="AN61" s="7" t="n">
        <v>0.4833534009230762</v>
      </c>
      <c r="AO61" s="7" t="n">
        <v>0.6792988209679178</v>
      </c>
      <c r="AP61" s="7" t="n">
        <v>0.476920483430003</v>
      </c>
      <c r="AQ61" s="7" t="n">
        <v>0.292193238776285</v>
      </c>
      <c r="AR61" s="7" t="n">
        <v>0.3312020719585258</v>
      </c>
      <c r="AS61" s="7" t="n">
        <v>0.4193998121679198</v>
      </c>
      <c r="AT61" s="7" t="n">
        <v>0.3586989247109163</v>
      </c>
      <c r="AU61" s="7" t="n">
        <v>0.3583340300846768</v>
      </c>
      <c r="AV61" s="7" t="n">
        <v>0.3811996554241753</v>
      </c>
      <c r="AW61" s="7" t="n">
        <v>0.3602674583275123</v>
      </c>
      <c r="AX61" s="7" t="n">
        <v>0.1646103650627367</v>
      </c>
      <c r="AY61" s="7" t="n">
        <v>0.2577230217698048</v>
      </c>
      <c r="AZ61" s="7" t="n">
        <v>0.6478801533492622</v>
      </c>
      <c r="BA61" s="7" t="n">
        <v>0.4412700280434348</v>
      </c>
      <c r="BB61" s="7" t="n">
        <v>0.0842235236332963</v>
      </c>
      <c r="BC61" s="7" t="n">
        <v>0.3840482067623702</v>
      </c>
      <c r="BD61" s="7" t="n">
        <v>0.4729368995586776</v>
      </c>
      <c r="BE61" s="7" t="n">
        <v>0.3323821711606421</v>
      </c>
      <c r="BF61" s="7" t="n">
        <v>0.3860711325051471</v>
      </c>
      <c r="BG61" s="7" t="n">
        <v>0.4692022925999551</v>
      </c>
      <c r="BH61" s="7" t="n">
        <v>0.2981647053656273</v>
      </c>
      <c r="BI61" s="7" t="n">
        <v>0.4622975729853119</v>
      </c>
      <c r="BJ61" s="7" t="n">
        <v>1</v>
      </c>
      <c r="BK61" s="7" t="n">
        <v>0.3751591372577884</v>
      </c>
      <c r="BL61" s="7" t="n">
        <v>0.4727280282728865</v>
      </c>
      <c r="BM61" s="7" t="n">
        <v>0.3599034275808079</v>
      </c>
      <c r="BN61" s="7" t="n">
        <v>0.5060713285133376</v>
      </c>
      <c r="BO61" s="7" t="n">
        <v>0.4446337054550298</v>
      </c>
      <c r="BP61" s="7" t="n">
        <v>0.2836667093122892</v>
      </c>
      <c r="BQ61" s="7" t="n">
        <v>0.3601278257790174</v>
      </c>
      <c r="BR61" s="7" t="n">
        <v>0.4403281687458961</v>
      </c>
      <c r="BS61" s="7" t="n">
        <v>0.7360843357330498</v>
      </c>
      <c r="BT61" s="7" t="n">
        <v>0.7214918593911311</v>
      </c>
      <c r="BU61" s="7" t="n">
        <v>0.3024623022271949</v>
      </c>
      <c r="BV61" s="7" t="n">
        <v>0.3320054183041674</v>
      </c>
      <c r="BW61" s="7" t="n">
        <v>0.360395906618678</v>
      </c>
      <c r="BX61" s="7" t="n">
        <v>0.557832898513428</v>
      </c>
      <c r="BY61" s="7" t="n">
        <v>0.3610195839836092</v>
      </c>
      <c r="BZ61" s="7" t="n">
        <v>0.3837621313312278</v>
      </c>
      <c r="CA61" s="7" t="n">
        <v>0.6524499481197412</v>
      </c>
      <c r="CB61" s="7" t="n">
        <v>0.3542931840915888</v>
      </c>
      <c r="CC61" s="7" t="n">
        <v>0.3451436126346641</v>
      </c>
      <c r="CD61" s="7" t="n">
        <v>0.4336992915525021</v>
      </c>
      <c r="CE61" s="7" t="n">
        <v>0.4988819093754437</v>
      </c>
      <c r="CF61" s="7" t="n">
        <v>0.4098281014618467</v>
      </c>
      <c r="CG61" s="7" t="n">
        <v>0.7698464267975257</v>
      </c>
      <c r="CH61" s="7" t="n">
        <v>0.2290683408287862</v>
      </c>
      <c r="CI61" s="7" t="n">
        <v>0.7334049253324407</v>
      </c>
      <c r="CJ61" s="7" t="n">
        <v>0.3314643921804841</v>
      </c>
      <c r="CK61" s="7" t="n">
        <v>0.7047215759824418</v>
      </c>
      <c r="CL61" s="7" t="n">
        <v>0.371654994673646</v>
      </c>
      <c r="CM61" s="7" t="n">
        <v>0.441043911829507</v>
      </c>
      <c r="CN61" s="7" t="n">
        <v>0.5037224539751243</v>
      </c>
      <c r="CO61" s="7" t="n">
        <v>0.357025243049536</v>
      </c>
      <c r="CP61" s="7" t="n">
        <v>0.3537345861930502</v>
      </c>
      <c r="CQ61" s="7" t="n">
        <v>0.3789067980098837</v>
      </c>
      <c r="CR61" s="7" t="n">
        <v>0.2126633719727586</v>
      </c>
      <c r="CS61" s="7" t="n">
        <v>0.5098394533239912</v>
      </c>
      <c r="CT61" s="7" t="n">
        <v>0.4458480535711064</v>
      </c>
      <c r="CU61" s="7" t="n">
        <v>0.4201553771030628</v>
      </c>
      <c r="CV61" s="7" t="n">
        <v>0.3468186385028392</v>
      </c>
      <c r="CW61" s="7" t="n">
        <v>0.4556884215768728</v>
      </c>
      <c r="CX61" s="7" t="n">
        <v>0.2669955011800872</v>
      </c>
      <c r="CY61" s="7" t="n">
        <v>0.4626461047439492</v>
      </c>
      <c r="CZ61" s="7" t="n">
        <v>0.4107089842472341</v>
      </c>
      <c r="DA61" s="7" t="n">
        <v>0.1589395288912144</v>
      </c>
      <c r="DB61" s="7" t="n">
        <v>0.3604552060508948</v>
      </c>
      <c r="DC61" s="7" t="n">
        <v>0.4504144046665547</v>
      </c>
      <c r="DD61" s="7" t="n">
        <v>0.4334497985566947</v>
      </c>
      <c r="DE61" s="7" t="n">
        <v>0.2973314780227421</v>
      </c>
      <c r="DF61" s="7" t="n">
        <v>0.755962848972865</v>
      </c>
      <c r="DG61" s="7" t="n">
        <v>0.327235436571833</v>
      </c>
      <c r="DH61" s="7" t="n">
        <v>0.5273830125409289</v>
      </c>
      <c r="DI61" s="7" t="n">
        <v>0.3230288565772212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0.7468831735467544</v>
      </c>
      <c r="D62" s="7" t="n">
        <v>0.6447813216378693</v>
      </c>
      <c r="E62" s="7" t="n">
        <v>0.02286624198595805</v>
      </c>
      <c r="F62" s="7" t="n">
        <v>0.5826509141141542</v>
      </c>
      <c r="G62" s="7" t="n">
        <v>0.4839380062394121</v>
      </c>
      <c r="H62" s="7" t="n">
        <v>0.2129538753827685</v>
      </c>
      <c r="I62" s="7" t="n">
        <v>0.5866897100402558</v>
      </c>
      <c r="J62" s="7" t="n">
        <v>0.7086969254454892</v>
      </c>
      <c r="K62" s="7" t="n">
        <v>0.8522462496633095</v>
      </c>
      <c r="L62" s="7" t="n">
        <v>0.7907094020952833</v>
      </c>
      <c r="M62" s="7" t="n">
        <v>0.849374599890939</v>
      </c>
      <c r="N62" s="7" t="n">
        <v>0.5268001358337315</v>
      </c>
      <c r="O62" s="7" t="n">
        <v>0.4463794620886037</v>
      </c>
      <c r="P62" s="7" t="n">
        <v>0.4299616026065285</v>
      </c>
      <c r="Q62" s="7" t="n">
        <v>0.8529334898699965</v>
      </c>
      <c r="R62" s="7" t="n">
        <v>0.7750326653240496</v>
      </c>
      <c r="S62" s="7" t="n">
        <v>0.6841247220366642</v>
      </c>
      <c r="T62" s="7" t="n">
        <v>0.690754932820378</v>
      </c>
      <c r="U62" s="7" t="n">
        <v>0.8306142151912637</v>
      </c>
      <c r="V62" s="7" t="n">
        <v>0.7666932282139467</v>
      </c>
      <c r="W62" s="7" t="n">
        <v>0.558051711100928</v>
      </c>
      <c r="X62" s="7" t="n">
        <v>0.6830700037951237</v>
      </c>
      <c r="Y62" s="7" t="n">
        <v>0.1922959667248778</v>
      </c>
      <c r="Z62" s="7" t="n">
        <v>0.451599753088785</v>
      </c>
      <c r="AA62" s="7" t="n">
        <v>0.5476886678743345</v>
      </c>
      <c r="AB62" s="7" t="n">
        <v>0.4034576394082474</v>
      </c>
      <c r="AC62" s="7" t="n">
        <v>0.5455060771905184</v>
      </c>
      <c r="AD62" s="7" t="n">
        <v>0.5418243120531669</v>
      </c>
      <c r="AE62" s="7" t="n">
        <v>0.9136029717655766</v>
      </c>
      <c r="AF62" s="7" t="n">
        <v>0.79824786481202</v>
      </c>
      <c r="AG62" s="7" t="n">
        <v>0.7748508665030426</v>
      </c>
      <c r="AH62" s="7" t="n">
        <v>0.8822752342016611</v>
      </c>
      <c r="AI62" s="7" t="n">
        <v>0.8398712890391157</v>
      </c>
      <c r="AJ62" s="7" t="n">
        <v>0.550479630555394</v>
      </c>
      <c r="AK62" s="7" t="n">
        <v>0.7268684079062716</v>
      </c>
      <c r="AL62" s="7" t="n">
        <v>0.4415530621943349</v>
      </c>
      <c r="AM62" s="7" t="n">
        <v>0.7138010870989008</v>
      </c>
      <c r="AN62" s="7" t="n">
        <v>0.2256862781725167</v>
      </c>
      <c r="AO62" s="7" t="n">
        <v>0.5573367276727685</v>
      </c>
      <c r="AP62" s="7" t="n">
        <v>0.7742947436237697</v>
      </c>
      <c r="AQ62" s="7" t="n">
        <v>0.5549983031452672</v>
      </c>
      <c r="AR62" s="7" t="n">
        <v>0.4392411814367062</v>
      </c>
      <c r="AS62" s="7" t="n">
        <v>0.6910873362603777</v>
      </c>
      <c r="AT62" s="7" t="n">
        <v>0.6827425863038132</v>
      </c>
      <c r="AU62" s="7" t="n">
        <v>0.6310785766681295</v>
      </c>
      <c r="AV62" s="7" t="n">
        <v>0.6992264363560871</v>
      </c>
      <c r="AW62" s="7" t="n">
        <v>0.6219203062519074</v>
      </c>
      <c r="AX62" s="7" t="n">
        <v>0.1701560388956203</v>
      </c>
      <c r="AY62" s="7" t="n">
        <v>0.456400899975791</v>
      </c>
      <c r="AZ62" s="7" t="n">
        <v>0.6375169876457799</v>
      </c>
      <c r="BA62" s="7" t="n">
        <v>0.5708947523990573</v>
      </c>
      <c r="BB62" s="7" t="n">
        <v>-0.08095196547960533</v>
      </c>
      <c r="BC62" s="7" t="n">
        <v>0.6636311788899443</v>
      </c>
      <c r="BD62" s="7" t="n">
        <v>0.7113499301284891</v>
      </c>
      <c r="BE62" s="7" t="n">
        <v>0.9885989480205596</v>
      </c>
      <c r="BF62" s="7" t="n">
        <v>0.4380143777813256</v>
      </c>
      <c r="BG62" s="7" t="n">
        <v>0.5570832643527688</v>
      </c>
      <c r="BH62" s="7" t="n">
        <v>0.5378487882274812</v>
      </c>
      <c r="BI62" s="7" t="n">
        <v>0.4401332835388356</v>
      </c>
      <c r="BJ62" s="7" t="n">
        <v>0.3751591372577884</v>
      </c>
      <c r="BK62" s="7" t="n">
        <v>1</v>
      </c>
      <c r="BL62" s="7" t="n">
        <v>0.8493252685525027</v>
      </c>
      <c r="BM62" s="7" t="n">
        <v>0.4602211982661964</v>
      </c>
      <c r="BN62" s="7" t="n">
        <v>0.5604915862386824</v>
      </c>
      <c r="BO62" s="7" t="n">
        <v>0.354538453820396</v>
      </c>
      <c r="BP62" s="7" t="n">
        <v>0.4698635887830914</v>
      </c>
      <c r="BQ62" s="7" t="n">
        <v>0.9667647143125726</v>
      </c>
      <c r="BR62" s="7" t="n">
        <v>0.8531581641042034</v>
      </c>
      <c r="BS62" s="7" t="n">
        <v>0.5400991954099726</v>
      </c>
      <c r="BT62" s="7" t="n">
        <v>0.5676494129423364</v>
      </c>
      <c r="BU62" s="7" t="n">
        <v>0.972726679366662</v>
      </c>
      <c r="BV62" s="7" t="n">
        <v>0.681244808492291</v>
      </c>
      <c r="BW62" s="7" t="n">
        <v>0.981890948810656</v>
      </c>
      <c r="BX62" s="7" t="n">
        <v>0.2363178433570318</v>
      </c>
      <c r="BY62" s="7" t="n">
        <v>0.6344912526801337</v>
      </c>
      <c r="BZ62" s="7" t="n">
        <v>0.4094863285104726</v>
      </c>
      <c r="CA62" s="7" t="n">
        <v>0.4550617002566709</v>
      </c>
      <c r="CB62" s="7" t="n">
        <v>0.632009349830806</v>
      </c>
      <c r="CC62" s="7" t="n">
        <v>0.9644286798538519</v>
      </c>
      <c r="CD62" s="7" t="n">
        <v>0.8805094040450049</v>
      </c>
      <c r="CE62" s="7" t="n">
        <v>0.8414210700726457</v>
      </c>
      <c r="CF62" s="7" t="n">
        <v>0.4168412828205962</v>
      </c>
      <c r="CG62" s="7" t="n">
        <v>0.540842156827117</v>
      </c>
      <c r="CH62" s="7" t="n">
        <v>0.5418605915354674</v>
      </c>
      <c r="CI62" s="7" t="n">
        <v>0.514730697004905</v>
      </c>
      <c r="CJ62" s="7" t="n">
        <v>0.8925215215690895</v>
      </c>
      <c r="CK62" s="7" t="n">
        <v>0.5700069496751542</v>
      </c>
      <c r="CL62" s="7" t="n">
        <v>0.6764441984349012</v>
      </c>
      <c r="CM62" s="7" t="n">
        <v>0.9260854142453959</v>
      </c>
      <c r="CN62" s="7" t="n">
        <v>0.8058686986405279</v>
      </c>
      <c r="CO62" s="7" t="n">
        <v>0.6113787138895479</v>
      </c>
      <c r="CP62" s="7" t="n">
        <v>0.5725627030345095</v>
      </c>
      <c r="CQ62" s="7" t="n">
        <v>0.4581776928511068</v>
      </c>
      <c r="CR62" s="7" t="n">
        <v>0.5134284912717085</v>
      </c>
      <c r="CS62" s="7" t="n">
        <v>0.8210354282215081</v>
      </c>
      <c r="CT62" s="7" t="n">
        <v>0.7730926399399995</v>
      </c>
      <c r="CU62" s="7" t="n">
        <v>0.7409246922268602</v>
      </c>
      <c r="CV62" s="7" t="n">
        <v>0.6033846600311035</v>
      </c>
      <c r="CW62" s="7" t="n">
        <v>0.7859374350533037</v>
      </c>
      <c r="CX62" s="7" t="n">
        <v>0.08073928915436254</v>
      </c>
      <c r="CY62" s="7" t="n">
        <v>0.7889060013340615</v>
      </c>
      <c r="CZ62" s="7" t="n">
        <v>0.5290747589259772</v>
      </c>
      <c r="DA62" s="7" t="n">
        <v>0.1644737285125722</v>
      </c>
      <c r="DB62" s="7" t="n">
        <v>0.6786296718705066</v>
      </c>
      <c r="DC62" s="7" t="n">
        <v>0.7970043819775615</v>
      </c>
      <c r="DD62" s="7" t="n">
        <v>0.06793728865189984</v>
      </c>
      <c r="DE62" s="7" t="n">
        <v>0.9845481884244894</v>
      </c>
      <c r="DF62" s="7" t="n">
        <v>0.584938234822972</v>
      </c>
      <c r="DG62" s="7" t="n">
        <v>0.07572694419388244</v>
      </c>
      <c r="DH62" s="7" t="n">
        <v>0.8548477123767135</v>
      </c>
      <c r="DI62" s="7" t="n">
        <v>0.07704864513167139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0.7704855925940765</v>
      </c>
      <c r="D63" s="7" t="n">
        <v>0.6942622439145669</v>
      </c>
      <c r="E63" s="7" t="n">
        <v>-0.05976718398350798</v>
      </c>
      <c r="F63" s="7" t="n">
        <v>0.6471490489226394</v>
      </c>
      <c r="G63" s="7" t="n">
        <v>0.39219542692665</v>
      </c>
      <c r="H63" s="7" t="n">
        <v>0.2735856923100121</v>
      </c>
      <c r="I63" s="7" t="n">
        <v>0.7265390107706069</v>
      </c>
      <c r="J63" s="7" t="n">
        <v>0.7832155441610136</v>
      </c>
      <c r="K63" s="7" t="n">
        <v>0.9240735708585085</v>
      </c>
      <c r="L63" s="7" t="n">
        <v>0.9123512609410889</v>
      </c>
      <c r="M63" s="7" t="n">
        <v>0.9088646826598438</v>
      </c>
      <c r="N63" s="7" t="n">
        <v>0.654207059176079</v>
      </c>
      <c r="O63" s="7" t="n">
        <v>0.5503912515738908</v>
      </c>
      <c r="P63" s="7" t="n">
        <v>0.51998145784043</v>
      </c>
      <c r="Q63" s="7" t="n">
        <v>0.8584747832172065</v>
      </c>
      <c r="R63" s="7" t="n">
        <v>0.7418753761192023</v>
      </c>
      <c r="S63" s="7" t="n">
        <v>0.6304897925392473</v>
      </c>
      <c r="T63" s="7" t="n">
        <v>0.7852947275588601</v>
      </c>
      <c r="U63" s="7" t="n">
        <v>0.855493695650646</v>
      </c>
      <c r="V63" s="7" t="n">
        <v>0.8287102791317882</v>
      </c>
      <c r="W63" s="7" t="n">
        <v>0.7475210322422035</v>
      </c>
      <c r="X63" s="7" t="n">
        <v>0.788756279184899</v>
      </c>
      <c r="Y63" s="7" t="n">
        <v>0.1200123903376236</v>
      </c>
      <c r="Z63" s="7" t="n">
        <v>0.572655130769948</v>
      </c>
      <c r="AA63" s="7" t="n">
        <v>0.7374587511130616</v>
      </c>
      <c r="AB63" s="7" t="n">
        <v>0.5238930509403057</v>
      </c>
      <c r="AC63" s="7" t="n">
        <v>0.600914532935054</v>
      </c>
      <c r="AD63" s="7" t="n">
        <v>0.7302561934185394</v>
      </c>
      <c r="AE63" s="7" t="n">
        <v>0.9892120034831565</v>
      </c>
      <c r="AF63" s="7" t="n">
        <v>0.8759238513239123</v>
      </c>
      <c r="AG63" s="7" t="n">
        <v>0.8694857996369332</v>
      </c>
      <c r="AH63" s="7" t="n">
        <v>0.935084951918943</v>
      </c>
      <c r="AI63" s="7" t="n">
        <v>0.82946879008246</v>
      </c>
      <c r="AJ63" s="7" t="n">
        <v>0.6716926274242528</v>
      </c>
      <c r="AK63" s="7" t="n">
        <v>0.833621741754909</v>
      </c>
      <c r="AL63" s="7" t="n">
        <v>0.5458187697965409</v>
      </c>
      <c r="AM63" s="7" t="n">
        <v>0.6519139269771922</v>
      </c>
      <c r="AN63" s="7" t="n">
        <v>0.2610296685657636</v>
      </c>
      <c r="AO63" s="7" t="n">
        <v>0.7425358050288783</v>
      </c>
      <c r="AP63" s="7" t="n">
        <v>0.8555597392820756</v>
      </c>
      <c r="AQ63" s="7" t="n">
        <v>0.5974582000219075</v>
      </c>
      <c r="AR63" s="7" t="n">
        <v>0.4184753741490995</v>
      </c>
      <c r="AS63" s="7" t="n">
        <v>0.6344355082123286</v>
      </c>
      <c r="AT63" s="7" t="n">
        <v>0.4778917694791437</v>
      </c>
      <c r="AU63" s="7" t="n">
        <v>0.5639371677381489</v>
      </c>
      <c r="AV63" s="7" t="n">
        <v>0.6366535218003408</v>
      </c>
      <c r="AW63" s="7" t="n">
        <v>0.6778097288370559</v>
      </c>
      <c r="AX63" s="7" t="n">
        <v>0.06902162622367902</v>
      </c>
      <c r="AY63" s="7" t="n">
        <v>0.5384348385361519</v>
      </c>
      <c r="AZ63" s="7" t="n">
        <v>0.7983242949352615</v>
      </c>
      <c r="BA63" s="7" t="n">
        <v>0.4772389133519566</v>
      </c>
      <c r="BB63" s="7" t="n">
        <v>-0.06477597646334891</v>
      </c>
      <c r="BC63" s="7" t="n">
        <v>0.7509898521232101</v>
      </c>
      <c r="BD63" s="7" t="n">
        <v>0.7411946043298381</v>
      </c>
      <c r="BE63" s="7" t="n">
        <v>0.8159966943248909</v>
      </c>
      <c r="BF63" s="7" t="n">
        <v>0.4032183760067811</v>
      </c>
      <c r="BG63" s="7" t="n">
        <v>0.5059018917565213</v>
      </c>
      <c r="BH63" s="7" t="n">
        <v>0.5634810304815224</v>
      </c>
      <c r="BI63" s="7" t="n">
        <v>0.5201879449050797</v>
      </c>
      <c r="BJ63" s="7" t="n">
        <v>0.4727280282728865</v>
      </c>
      <c r="BK63" s="7" t="n">
        <v>0.8493252685525027</v>
      </c>
      <c r="BL63" s="7" t="n">
        <v>1</v>
      </c>
      <c r="BM63" s="7" t="n">
        <v>0.5738177491279117</v>
      </c>
      <c r="BN63" s="7" t="n">
        <v>0.6655263711803349</v>
      </c>
      <c r="BO63" s="7" t="n">
        <v>0.4476140233324969</v>
      </c>
      <c r="BP63" s="7" t="n">
        <v>0.5545142833149003</v>
      </c>
      <c r="BQ63" s="7" t="n">
        <v>0.8891198386054107</v>
      </c>
      <c r="BR63" s="7" t="n">
        <v>0.9314825657867412</v>
      </c>
      <c r="BS63" s="7" t="n">
        <v>0.7288450382010906</v>
      </c>
      <c r="BT63" s="7" t="n">
        <v>0.7601790101742787</v>
      </c>
      <c r="BU63" s="7" t="n">
        <v>0.8049254668248932</v>
      </c>
      <c r="BV63" s="7" t="n">
        <v>0.5051163870406319</v>
      </c>
      <c r="BW63" s="7" t="n">
        <v>0.8164209567574946</v>
      </c>
      <c r="BX63" s="7" t="n">
        <v>0.2153108539139938</v>
      </c>
      <c r="BY63" s="7" t="n">
        <v>0.6863782963315379</v>
      </c>
      <c r="BZ63" s="7" t="n">
        <v>0.4440486984193125</v>
      </c>
      <c r="CA63" s="7" t="n">
        <v>0.5102506827458172</v>
      </c>
      <c r="CB63" s="7" t="n">
        <v>0.5562648938635943</v>
      </c>
      <c r="CC63" s="7" t="n">
        <v>0.8693552150244811</v>
      </c>
      <c r="CD63" s="7" t="n">
        <v>0.9628164506778388</v>
      </c>
      <c r="CE63" s="7" t="n">
        <v>0.9765364199654407</v>
      </c>
      <c r="CF63" s="7" t="n">
        <v>0.5484446966558089</v>
      </c>
      <c r="CG63" s="7" t="n">
        <v>0.7316372911270275</v>
      </c>
      <c r="CH63" s="7" t="n">
        <v>0.5861574840247621</v>
      </c>
      <c r="CI63" s="7" t="n">
        <v>0.7181668922406579</v>
      </c>
      <c r="CJ63" s="7" t="n">
        <v>0.8445601924568203</v>
      </c>
      <c r="CK63" s="7" t="n">
        <v>0.746560082735627</v>
      </c>
      <c r="CL63" s="7" t="n">
        <v>0.6045976424613833</v>
      </c>
      <c r="CM63" s="7" t="n">
        <v>0.9544892034507489</v>
      </c>
      <c r="CN63" s="7" t="n">
        <v>0.9167985278522207</v>
      </c>
      <c r="CO63" s="7" t="n">
        <v>0.6828841605108896</v>
      </c>
      <c r="CP63" s="7" t="n">
        <v>0.660338904255715</v>
      </c>
      <c r="CQ63" s="7" t="n">
        <v>0.4033505965028801</v>
      </c>
      <c r="CR63" s="7" t="n">
        <v>0.5492845782118665</v>
      </c>
      <c r="CS63" s="7" t="n">
        <v>0.8301244947460246</v>
      </c>
      <c r="CT63" s="7" t="n">
        <v>0.9670835729259727</v>
      </c>
      <c r="CU63" s="7" t="n">
        <v>0.9615306848191176</v>
      </c>
      <c r="CV63" s="7" t="n">
        <v>0.6527397196190111</v>
      </c>
      <c r="CW63" s="7" t="n">
        <v>0.9715654442307607</v>
      </c>
      <c r="CX63" s="7" t="n">
        <v>0.05175195911081043</v>
      </c>
      <c r="CY63" s="7" t="n">
        <v>0.9719438798504151</v>
      </c>
      <c r="CZ63" s="7" t="n">
        <v>0.5934744523984167</v>
      </c>
      <c r="DA63" s="7" t="n">
        <v>0.06053935556408887</v>
      </c>
      <c r="DB63" s="7" t="n">
        <v>0.6308890383353157</v>
      </c>
      <c r="DC63" s="7" t="n">
        <v>0.9699860561184172</v>
      </c>
      <c r="DD63" s="7" t="n">
        <v>0.1055562106896594</v>
      </c>
      <c r="DE63" s="7" t="n">
        <v>0.8075595324420816</v>
      </c>
      <c r="DF63" s="7" t="n">
        <v>0.7364495161107144</v>
      </c>
      <c r="DG63" s="7" t="n">
        <v>-0.04560946022164767</v>
      </c>
      <c r="DH63" s="7" t="n">
        <v>0.8801962407986388</v>
      </c>
      <c r="DI63" s="7" t="n">
        <v>0.03287967612799588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0.7473830549677098</v>
      </c>
      <c r="D64" s="7" t="n">
        <v>0.8572295900475052</v>
      </c>
      <c r="E64" s="7" t="n">
        <v>-0.02531256069306423</v>
      </c>
      <c r="F64" s="7" t="n">
        <v>0.8664481412237602</v>
      </c>
      <c r="G64" s="7" t="n">
        <v>0.5644464494762111</v>
      </c>
      <c r="H64" s="7" t="n">
        <v>0.3572145686866102</v>
      </c>
      <c r="I64" s="7" t="n">
        <v>0.8942285915945821</v>
      </c>
      <c r="J64" s="7" t="n">
        <v>0.8596575448523178</v>
      </c>
      <c r="K64" s="7" t="n">
        <v>0.5019633879379828</v>
      </c>
      <c r="L64" s="7" t="n">
        <v>0.4826396982758138</v>
      </c>
      <c r="M64" s="7" t="n">
        <v>0.604652429357457</v>
      </c>
      <c r="N64" s="7" t="n">
        <v>0.7586891063908663</v>
      </c>
      <c r="O64" s="7" t="n">
        <v>0.9927640088612776</v>
      </c>
      <c r="P64" s="7" t="n">
        <v>0.6388261000418201</v>
      </c>
      <c r="Q64" s="7" t="n">
        <v>0.5775264770346659</v>
      </c>
      <c r="R64" s="7" t="n">
        <v>0.6205796444544346</v>
      </c>
      <c r="S64" s="7" t="n">
        <v>0.5453153409749315</v>
      </c>
      <c r="T64" s="7" t="n">
        <v>0.8503859120496581</v>
      </c>
      <c r="U64" s="7" t="n">
        <v>0.6511873584313923</v>
      </c>
      <c r="V64" s="7" t="n">
        <v>0.8247376846598484</v>
      </c>
      <c r="W64" s="7" t="n">
        <v>0.6738674758091393</v>
      </c>
      <c r="X64" s="7" t="n">
        <v>0.8235533753593547</v>
      </c>
      <c r="Y64" s="7" t="n">
        <v>0.1701360084997933</v>
      </c>
      <c r="Z64" s="7" t="n">
        <v>0.9755838124553528</v>
      </c>
      <c r="AA64" s="7" t="n">
        <v>0.6272072504377889</v>
      </c>
      <c r="AB64" s="7" t="n">
        <v>0.5000781242117958</v>
      </c>
      <c r="AC64" s="7" t="n">
        <v>0.7665711450630197</v>
      </c>
      <c r="AD64" s="7" t="n">
        <v>0.6188637496640083</v>
      </c>
      <c r="AE64" s="7" t="n">
        <v>0.5502240454057808</v>
      </c>
      <c r="AF64" s="7" t="n">
        <v>0.7563080315709514</v>
      </c>
      <c r="AG64" s="7" t="n">
        <v>0.7544256758676197</v>
      </c>
      <c r="AH64" s="7" t="n">
        <v>0.5695415303243933</v>
      </c>
      <c r="AI64" s="7" t="n">
        <v>0.5158916657834477</v>
      </c>
      <c r="AJ64" s="7" t="n">
        <v>0.8578696393440528</v>
      </c>
      <c r="AK64" s="7" t="n">
        <v>0.822636249990186</v>
      </c>
      <c r="AL64" s="7" t="n">
        <v>0.9938445110419772</v>
      </c>
      <c r="AM64" s="7" t="n">
        <v>0.5740103478150042</v>
      </c>
      <c r="AN64" s="7" t="n">
        <v>0.3101039603136582</v>
      </c>
      <c r="AO64" s="7" t="n">
        <v>0.6402128757886379</v>
      </c>
      <c r="AP64" s="7" t="n">
        <v>0.7576315586784464</v>
      </c>
      <c r="AQ64" s="7" t="n">
        <v>0.748243950911653</v>
      </c>
      <c r="AR64" s="7" t="n">
        <v>0.609588697027296</v>
      </c>
      <c r="AS64" s="7" t="n">
        <v>0.4291418457820826</v>
      </c>
      <c r="AT64" s="7" t="n">
        <v>0.2342820279001304</v>
      </c>
      <c r="AU64" s="7" t="n">
        <v>0.37849397383675</v>
      </c>
      <c r="AV64" s="7" t="n">
        <v>0.5207258704809854</v>
      </c>
      <c r="AW64" s="7" t="n">
        <v>0.7300800268808784</v>
      </c>
      <c r="AX64" s="7" t="n">
        <v>0.3944416612674577</v>
      </c>
      <c r="AY64" s="7" t="n">
        <v>0.9771693668581606</v>
      </c>
      <c r="AZ64" s="7" t="n">
        <v>0.6781854728972946</v>
      </c>
      <c r="BA64" s="7" t="n">
        <v>0.5182675635333194</v>
      </c>
      <c r="BB64" s="7" t="n">
        <v>-0.1711460815456055</v>
      </c>
      <c r="BC64" s="7" t="n">
        <v>0.8623486530728597</v>
      </c>
      <c r="BD64" s="7" t="n">
        <v>0.6943200227799564</v>
      </c>
      <c r="BE64" s="7" t="n">
        <v>0.4240855683679222</v>
      </c>
      <c r="BF64" s="7" t="n">
        <v>0.3657728728066887</v>
      </c>
      <c r="BG64" s="7" t="n">
        <v>0.5582482831725214</v>
      </c>
      <c r="BH64" s="7" t="n">
        <v>0.6557568753964064</v>
      </c>
      <c r="BI64" s="7" t="n">
        <v>0.6750501696812957</v>
      </c>
      <c r="BJ64" s="7" t="n">
        <v>0.3599034275808079</v>
      </c>
      <c r="BK64" s="7" t="n">
        <v>0.4602211982661964</v>
      </c>
      <c r="BL64" s="7" t="n">
        <v>0.5738177491279117</v>
      </c>
      <c r="BM64" s="7" t="n">
        <v>1</v>
      </c>
      <c r="BN64" s="7" t="n">
        <v>0.6049882224302906</v>
      </c>
      <c r="BO64" s="7" t="n">
        <v>0.4774329252139214</v>
      </c>
      <c r="BP64" s="7" t="n">
        <v>0.6319797631386829</v>
      </c>
      <c r="BQ64" s="7" t="n">
        <v>0.4526431745453743</v>
      </c>
      <c r="BR64" s="7" t="n">
        <v>0.5235004187586008</v>
      </c>
      <c r="BS64" s="7" t="n">
        <v>0.5866336660206114</v>
      </c>
      <c r="BT64" s="7" t="n">
        <v>0.6056102759080969</v>
      </c>
      <c r="BU64" s="7" t="n">
        <v>0.3824775119894182</v>
      </c>
      <c r="BV64" s="7" t="n">
        <v>0.1914042901376114</v>
      </c>
      <c r="BW64" s="7" t="n">
        <v>0.4361310825348041</v>
      </c>
      <c r="BX64" s="7" t="n">
        <v>0.3069707272874658</v>
      </c>
      <c r="BY64" s="7" t="n">
        <v>0.7286527573351284</v>
      </c>
      <c r="BZ64" s="7" t="n">
        <v>0.6261315578577565</v>
      </c>
      <c r="CA64" s="7" t="n">
        <v>0.4135057133381508</v>
      </c>
      <c r="CB64" s="7" t="n">
        <v>0.3832849388427528</v>
      </c>
      <c r="CC64" s="7" t="n">
        <v>0.4390747011596211</v>
      </c>
      <c r="CD64" s="7" t="n">
        <v>0.5076120626341385</v>
      </c>
      <c r="CE64" s="7" t="n">
        <v>0.5891716387030858</v>
      </c>
      <c r="CF64" s="7" t="n">
        <v>0.9392317862625645</v>
      </c>
      <c r="CG64" s="7" t="n">
        <v>0.6335510580232118</v>
      </c>
      <c r="CH64" s="7" t="n">
        <v>0.7133704705170972</v>
      </c>
      <c r="CI64" s="7" t="n">
        <v>0.5758210333425009</v>
      </c>
      <c r="CJ64" s="7" t="n">
        <v>0.4475019853869917</v>
      </c>
      <c r="CK64" s="7" t="n">
        <v>0.6479346795492812</v>
      </c>
      <c r="CL64" s="7" t="n">
        <v>0.3952767059705055</v>
      </c>
      <c r="CM64" s="7" t="n">
        <v>0.5877357482559625</v>
      </c>
      <c r="CN64" s="7" t="n">
        <v>0.6900424140170046</v>
      </c>
      <c r="CO64" s="7" t="n">
        <v>0.7474779536620189</v>
      </c>
      <c r="CP64" s="7" t="n">
        <v>0.7725668945339412</v>
      </c>
      <c r="CQ64" s="7" t="n">
        <v>0.5838245591887827</v>
      </c>
      <c r="CR64" s="7" t="n">
        <v>0.7011894136817246</v>
      </c>
      <c r="CS64" s="7" t="n">
        <v>0.5264213942557492</v>
      </c>
      <c r="CT64" s="7" t="n">
        <v>0.5776958658204804</v>
      </c>
      <c r="CU64" s="7" t="n">
        <v>0.5200917927012835</v>
      </c>
      <c r="CV64" s="7" t="n">
        <v>0.7295556891121898</v>
      </c>
      <c r="CW64" s="7" t="n">
        <v>0.5648699186364484</v>
      </c>
      <c r="CX64" s="7" t="n">
        <v>0.2964491128093634</v>
      </c>
      <c r="CY64" s="7" t="n">
        <v>0.5570194606190129</v>
      </c>
      <c r="CZ64" s="7" t="n">
        <v>0.5102423681463691</v>
      </c>
      <c r="DA64" s="7" t="n">
        <v>0.3946264348706832</v>
      </c>
      <c r="DB64" s="7" t="n">
        <v>0.6222162903524534</v>
      </c>
      <c r="DC64" s="7" t="n">
        <v>0.5458252815832972</v>
      </c>
      <c r="DD64" s="7" t="n">
        <v>0.1344940040997106</v>
      </c>
      <c r="DE64" s="7" t="n">
        <v>0.4115489959764439</v>
      </c>
      <c r="DF64" s="7" t="n">
        <v>0.5668917869071602</v>
      </c>
      <c r="DG64" s="7" t="n">
        <v>0.04789277448265337</v>
      </c>
      <c r="DH64" s="7" t="n">
        <v>0.565927485764314</v>
      </c>
      <c r="DI64" s="7" t="n">
        <v>0.3077651638646481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0.764450009515722</v>
      </c>
      <c r="D65" s="7" t="n">
        <v>0.7178964024817976</v>
      </c>
      <c r="E65" s="7" t="n">
        <v>0.1778701505583297</v>
      </c>
      <c r="F65" s="7" t="n">
        <v>0.6881024731787109</v>
      </c>
      <c r="G65" s="7" t="n">
        <v>0.5633477461785366</v>
      </c>
      <c r="H65" s="7" t="n">
        <v>0.362438693031157</v>
      </c>
      <c r="I65" s="7" t="n">
        <v>0.7539936161140228</v>
      </c>
      <c r="J65" s="7" t="n">
        <v>0.7751634404340945</v>
      </c>
      <c r="K65" s="7" t="n">
        <v>0.5679209751928678</v>
      </c>
      <c r="L65" s="7" t="n">
        <v>0.5552843384997841</v>
      </c>
      <c r="M65" s="7" t="n">
        <v>0.6264707049051328</v>
      </c>
      <c r="N65" s="7" t="n">
        <v>0.6261017066327298</v>
      </c>
      <c r="O65" s="7" t="n">
        <v>0.5789691484962478</v>
      </c>
      <c r="P65" s="7" t="n">
        <v>0.5532808498367344</v>
      </c>
      <c r="Q65" s="7" t="n">
        <v>0.7079292869595735</v>
      </c>
      <c r="R65" s="7" t="n">
        <v>0.6875843158818813</v>
      </c>
      <c r="S65" s="7" t="n">
        <v>0.6662344768277617</v>
      </c>
      <c r="T65" s="7" t="n">
        <v>0.7659799292143977</v>
      </c>
      <c r="U65" s="7" t="n">
        <v>0.7335112258247994</v>
      </c>
      <c r="V65" s="7" t="n">
        <v>0.7868486889092661</v>
      </c>
      <c r="W65" s="7" t="n">
        <v>0.6332894039660252</v>
      </c>
      <c r="X65" s="7" t="n">
        <v>0.7199238638039422</v>
      </c>
      <c r="Y65" s="7" t="n">
        <v>0.353462820302653</v>
      </c>
      <c r="Z65" s="7" t="n">
        <v>0.6151017669347187</v>
      </c>
      <c r="AA65" s="7" t="n">
        <v>0.6250206560566819</v>
      </c>
      <c r="AB65" s="7" t="n">
        <v>0.5260755868982351</v>
      </c>
      <c r="AC65" s="7" t="n">
        <v>0.6106049121267664</v>
      </c>
      <c r="AD65" s="7" t="n">
        <v>0.6253500769495275</v>
      </c>
      <c r="AE65" s="7" t="n">
        <v>0.6446991744379924</v>
      </c>
      <c r="AF65" s="7" t="n">
        <v>0.6980010870711985</v>
      </c>
      <c r="AG65" s="7" t="n">
        <v>0.6728924511270574</v>
      </c>
      <c r="AH65" s="7" t="n">
        <v>0.6400194665861798</v>
      </c>
      <c r="AI65" s="7" t="n">
        <v>0.6722685812502308</v>
      </c>
      <c r="AJ65" s="7" t="n">
        <v>0.8087603421197146</v>
      </c>
      <c r="AK65" s="7" t="n">
        <v>0.7798063569692161</v>
      </c>
      <c r="AL65" s="7" t="n">
        <v>0.5822817795915292</v>
      </c>
      <c r="AM65" s="7" t="n">
        <v>0.6029284849577987</v>
      </c>
      <c r="AN65" s="7" t="n">
        <v>0.31520636551267</v>
      </c>
      <c r="AO65" s="7" t="n">
        <v>0.6259843128978487</v>
      </c>
      <c r="AP65" s="7" t="n">
        <v>0.6753618725443146</v>
      </c>
      <c r="AQ65" s="7" t="n">
        <v>0.6036929364362174</v>
      </c>
      <c r="AR65" s="7" t="n">
        <v>0.4811261373166141</v>
      </c>
      <c r="AS65" s="7" t="n">
        <v>0.4937857354043979</v>
      </c>
      <c r="AT65" s="7" t="n">
        <v>0.2291111411435366</v>
      </c>
      <c r="AU65" s="7" t="n">
        <v>0.4108535736572224</v>
      </c>
      <c r="AV65" s="7" t="n">
        <v>0.5988325670039357</v>
      </c>
      <c r="AW65" s="7" t="n">
        <v>0.6884600307239365</v>
      </c>
      <c r="AX65" s="7" t="n">
        <v>0.4145202800841172</v>
      </c>
      <c r="AY65" s="7" t="n">
        <v>0.546111356753568</v>
      </c>
      <c r="AZ65" s="7" t="n">
        <v>0.6535401749411635</v>
      </c>
      <c r="BA65" s="7" t="n">
        <v>0.5496952081713085</v>
      </c>
      <c r="BB65" s="7" t="n">
        <v>-0.01399256633463422</v>
      </c>
      <c r="BC65" s="7" t="n">
        <v>0.7138856113109977</v>
      </c>
      <c r="BD65" s="7" t="n">
        <v>0.7109152262873599</v>
      </c>
      <c r="BE65" s="7" t="n">
        <v>0.5074431877989324</v>
      </c>
      <c r="BF65" s="7" t="n">
        <v>0.4017258412804259</v>
      </c>
      <c r="BG65" s="7" t="n">
        <v>0.6149486150396974</v>
      </c>
      <c r="BH65" s="7" t="n">
        <v>0.5691665362973569</v>
      </c>
      <c r="BI65" s="7" t="n">
        <v>0.6026385573477132</v>
      </c>
      <c r="BJ65" s="7" t="n">
        <v>0.5060713285133376</v>
      </c>
      <c r="BK65" s="7" t="n">
        <v>0.5604915862386824</v>
      </c>
      <c r="BL65" s="7" t="n">
        <v>0.6655263711803349</v>
      </c>
      <c r="BM65" s="7" t="n">
        <v>0.6049882224302906</v>
      </c>
      <c r="BN65" s="7" t="n">
        <v>1</v>
      </c>
      <c r="BO65" s="7" t="n">
        <v>0.4839079319618998</v>
      </c>
      <c r="BP65" s="7" t="n">
        <v>0.5618872250567987</v>
      </c>
      <c r="BQ65" s="7" t="n">
        <v>0.553202487867533</v>
      </c>
      <c r="BR65" s="7" t="n">
        <v>0.6905645307343262</v>
      </c>
      <c r="BS65" s="7" t="n">
        <v>0.5778267277693713</v>
      </c>
      <c r="BT65" s="7" t="n">
        <v>0.6122967623104703</v>
      </c>
      <c r="BU65" s="7" t="n">
        <v>0.4938541210871159</v>
      </c>
      <c r="BV65" s="7" t="n">
        <v>0.2036089473585838</v>
      </c>
      <c r="BW65" s="7" t="n">
        <v>0.5330735088004375</v>
      </c>
      <c r="BX65" s="7" t="n">
        <v>0.4532833179356776</v>
      </c>
      <c r="BY65" s="7" t="n">
        <v>0.6950997866292683</v>
      </c>
      <c r="BZ65" s="7" t="n">
        <v>0.5679302268766566</v>
      </c>
      <c r="CA65" s="7" t="n">
        <v>0.618028640947759</v>
      </c>
      <c r="CB65" s="7" t="n">
        <v>0.4191785020251952</v>
      </c>
      <c r="CC65" s="7" t="n">
        <v>0.5402015118979676</v>
      </c>
      <c r="CD65" s="7" t="n">
        <v>0.620200461677517</v>
      </c>
      <c r="CE65" s="7" t="n">
        <v>0.6395231940274101</v>
      </c>
      <c r="CF65" s="7" t="n">
        <v>0.7263703490622451</v>
      </c>
      <c r="CG65" s="7" t="n">
        <v>0.6354896453764831</v>
      </c>
      <c r="CH65" s="7" t="n">
        <v>0.5679711386028038</v>
      </c>
      <c r="CI65" s="7" t="n">
        <v>0.6012719078492776</v>
      </c>
      <c r="CJ65" s="7" t="n">
        <v>0.5255223713048225</v>
      </c>
      <c r="CK65" s="7" t="n">
        <v>0.6222905007636766</v>
      </c>
      <c r="CL65" s="7" t="n">
        <v>0.4422934697392639</v>
      </c>
      <c r="CM65" s="7" t="n">
        <v>0.6282457460319398</v>
      </c>
      <c r="CN65" s="7" t="n">
        <v>0.6587262979012011</v>
      </c>
      <c r="CO65" s="7" t="n">
        <v>0.6773254981632055</v>
      </c>
      <c r="CP65" s="7" t="n">
        <v>0.6712236798652138</v>
      </c>
      <c r="CQ65" s="7" t="n">
        <v>0.455096436550659</v>
      </c>
      <c r="CR65" s="7" t="n">
        <v>0.5403822986320076</v>
      </c>
      <c r="CS65" s="7" t="n">
        <v>0.6685869776644084</v>
      </c>
      <c r="CT65" s="7" t="n">
        <v>0.5857610776835088</v>
      </c>
      <c r="CU65" s="7" t="n">
        <v>0.6458089785778292</v>
      </c>
      <c r="CV65" s="7" t="n">
        <v>0.6805867439902128</v>
      </c>
      <c r="CW65" s="7" t="n">
        <v>0.5954750737937504</v>
      </c>
      <c r="CX65" s="7" t="n">
        <v>0.2714052769717726</v>
      </c>
      <c r="CY65" s="7" t="n">
        <v>0.5917152183679625</v>
      </c>
      <c r="CZ65" s="7" t="n">
        <v>0.733918070682979</v>
      </c>
      <c r="DA65" s="7" t="n">
        <v>0.4081333267262025</v>
      </c>
      <c r="DB65" s="7" t="n">
        <v>0.5969016432640309</v>
      </c>
      <c r="DC65" s="7" t="n">
        <v>0.5923061919651598</v>
      </c>
      <c r="DD65" s="7" t="n">
        <v>0.1848193776589025</v>
      </c>
      <c r="DE65" s="7" t="n">
        <v>0.5003184512110763</v>
      </c>
      <c r="DF65" s="7" t="n">
        <v>0.5778657370595396</v>
      </c>
      <c r="DG65" s="7" t="n">
        <v>0.2566421616154333</v>
      </c>
      <c r="DH65" s="7" t="n">
        <v>0.7301215063156239</v>
      </c>
      <c r="DI65" s="7" t="n">
        <v>0.3967603655037563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0.5408823246854317</v>
      </c>
      <c r="D66" s="7" t="n">
        <v>0.4328840630887688</v>
      </c>
      <c r="E66" s="7" t="n">
        <v>0.143563725015005</v>
      </c>
      <c r="F66" s="7" t="n">
        <v>0.3828934474740261</v>
      </c>
      <c r="G66" s="7" t="n">
        <v>0.2026831484217114</v>
      </c>
      <c r="H66" s="7" t="n">
        <v>0.4424221877043615</v>
      </c>
      <c r="I66" s="7" t="n">
        <v>0.4823421773976109</v>
      </c>
      <c r="J66" s="7" t="n">
        <v>0.4887917991892335</v>
      </c>
      <c r="K66" s="7" t="n">
        <v>0.4508289313782048</v>
      </c>
      <c r="L66" s="7" t="n">
        <v>0.43647225386361</v>
      </c>
      <c r="M66" s="7" t="n">
        <v>0.4557366166802082</v>
      </c>
      <c r="N66" s="7" t="n">
        <v>0.5528052312144439</v>
      </c>
      <c r="O66" s="7" t="n">
        <v>0.4257071714960796</v>
      </c>
      <c r="P66" s="7" t="n">
        <v>0.5668460425548002</v>
      </c>
      <c r="Q66" s="7" t="n">
        <v>0.5943900976656986</v>
      </c>
      <c r="R66" s="7" t="n">
        <v>0.4859869627430223</v>
      </c>
      <c r="S66" s="7" t="n">
        <v>0.4551083509801541</v>
      </c>
      <c r="T66" s="7" t="n">
        <v>0.4753611001297999</v>
      </c>
      <c r="U66" s="7" t="n">
        <v>0.5995801588989903</v>
      </c>
      <c r="V66" s="7" t="n">
        <v>0.536635571421703</v>
      </c>
      <c r="W66" s="7" t="n">
        <v>0.417960325018309</v>
      </c>
      <c r="X66" s="7" t="n">
        <v>0.4643249020763484</v>
      </c>
      <c r="Y66" s="7" t="n">
        <v>0.2849857209664148</v>
      </c>
      <c r="Z66" s="7" t="n">
        <v>0.618822352529616</v>
      </c>
      <c r="AA66" s="7" t="n">
        <v>0.4583518183837669</v>
      </c>
      <c r="AB66" s="7" t="n">
        <v>0.9792585592130679</v>
      </c>
      <c r="AC66" s="7" t="n">
        <v>0.383533237409959</v>
      </c>
      <c r="AD66" s="7" t="n">
        <v>0.474452228122181</v>
      </c>
      <c r="AE66" s="7" t="n">
        <v>0.4315808022575477</v>
      </c>
      <c r="AF66" s="7" t="n">
        <v>0.4881612068529977</v>
      </c>
      <c r="AG66" s="7" t="n">
        <v>0.4188342852585006</v>
      </c>
      <c r="AH66" s="7" t="n">
        <v>0.3925261779156209</v>
      </c>
      <c r="AI66" s="7" t="n">
        <v>0.5714168911318778</v>
      </c>
      <c r="AJ66" s="7" t="n">
        <v>0.4924205525789013</v>
      </c>
      <c r="AK66" s="7" t="n">
        <v>0.5196675598493493</v>
      </c>
      <c r="AL66" s="7" t="n">
        <v>0.4362942449432394</v>
      </c>
      <c r="AM66" s="7" t="n">
        <v>0.3569976381035755</v>
      </c>
      <c r="AN66" s="7" t="n">
        <v>0.3919702802624621</v>
      </c>
      <c r="AO66" s="7" t="n">
        <v>0.414893485399397</v>
      </c>
      <c r="AP66" s="7" t="n">
        <v>0.4191316484699749</v>
      </c>
      <c r="AQ66" s="7" t="n">
        <v>0.3910524210669115</v>
      </c>
      <c r="AR66" s="7" t="n">
        <v>0.2651914669838365</v>
      </c>
      <c r="AS66" s="7" t="n">
        <v>0.5941452236263074</v>
      </c>
      <c r="AT66" s="7" t="n">
        <v>0.2272221590608991</v>
      </c>
      <c r="AU66" s="7" t="n">
        <v>0.5480870646489758</v>
      </c>
      <c r="AV66" s="7" t="n">
        <v>0.3404927732074486</v>
      </c>
      <c r="AW66" s="7" t="n">
        <v>0.4838995656779208</v>
      </c>
      <c r="AX66" s="7" t="n">
        <v>0.1150508191121419</v>
      </c>
      <c r="AY66" s="7" t="n">
        <v>0.4046001457927024</v>
      </c>
      <c r="AZ66" s="7" t="n">
        <v>0.4129650576300559</v>
      </c>
      <c r="BA66" s="7" t="n">
        <v>0.3229568090210162</v>
      </c>
      <c r="BB66" s="7" t="n">
        <v>0.1496850113664916</v>
      </c>
      <c r="BC66" s="7" t="n">
        <v>0.4234827516007946</v>
      </c>
      <c r="BD66" s="7" t="n">
        <v>0.6019182255464155</v>
      </c>
      <c r="BE66" s="7" t="n">
        <v>0.3264902206536373</v>
      </c>
      <c r="BF66" s="7" t="n">
        <v>0.4207976635206263</v>
      </c>
      <c r="BG66" s="7" t="n">
        <v>0.345211206962871</v>
      </c>
      <c r="BH66" s="7" t="n">
        <v>0.5188976909524473</v>
      </c>
      <c r="BI66" s="7" t="n">
        <v>0.3918569770029862</v>
      </c>
      <c r="BJ66" s="7" t="n">
        <v>0.4446337054550298</v>
      </c>
      <c r="BK66" s="7" t="n">
        <v>0.354538453820396</v>
      </c>
      <c r="BL66" s="7" t="n">
        <v>0.4476140233324969</v>
      </c>
      <c r="BM66" s="7" t="n">
        <v>0.4774329252139214</v>
      </c>
      <c r="BN66" s="7" t="n">
        <v>0.4839079319618998</v>
      </c>
      <c r="BO66" s="7" t="n">
        <v>1</v>
      </c>
      <c r="BP66" s="7" t="n">
        <v>0.5762313525380769</v>
      </c>
      <c r="BQ66" s="7" t="n">
        <v>0.3251485796602052</v>
      </c>
      <c r="BR66" s="7" t="n">
        <v>0.4448778468962083</v>
      </c>
      <c r="BS66" s="7" t="n">
        <v>0.4259899294855579</v>
      </c>
      <c r="BT66" s="7" t="n">
        <v>0.4511189036520617</v>
      </c>
      <c r="BU66" s="7" t="n">
        <v>0.3016479109367296</v>
      </c>
      <c r="BV66" s="7" t="n">
        <v>0.2123664433517315</v>
      </c>
      <c r="BW66" s="7" t="n">
        <v>0.3651320366896313</v>
      </c>
      <c r="BX66" s="7" t="n">
        <v>0.4125703043651872</v>
      </c>
      <c r="BY66" s="7" t="n">
        <v>0.4846235603591228</v>
      </c>
      <c r="BZ66" s="7" t="n">
        <v>0.3158263983413513</v>
      </c>
      <c r="CA66" s="7" t="n">
        <v>0.4774175574097063</v>
      </c>
      <c r="CB66" s="7" t="n">
        <v>0.5411180089951561</v>
      </c>
      <c r="CC66" s="7" t="n">
        <v>0.3180136237664472</v>
      </c>
      <c r="CD66" s="7" t="n">
        <v>0.3586446637541392</v>
      </c>
      <c r="CE66" s="7" t="n">
        <v>0.4060213235577733</v>
      </c>
      <c r="CF66" s="7" t="n">
        <v>0.5731867385316249</v>
      </c>
      <c r="CG66" s="7" t="n">
        <v>0.441620913855981</v>
      </c>
      <c r="CH66" s="7" t="n">
        <v>0.3001189237044924</v>
      </c>
      <c r="CI66" s="7" t="n">
        <v>0.458510510870779</v>
      </c>
      <c r="CJ66" s="7" t="n">
        <v>0.2535408405950718</v>
      </c>
      <c r="CK66" s="7" t="n">
        <v>0.416167982454312</v>
      </c>
      <c r="CL66" s="7" t="n">
        <v>0.5479846452237209</v>
      </c>
      <c r="CM66" s="7" t="n">
        <v>0.406265089492958</v>
      </c>
      <c r="CN66" s="7" t="n">
        <v>0.4311748508153396</v>
      </c>
      <c r="CO66" s="7" t="n">
        <v>0.4554073319850842</v>
      </c>
      <c r="CP66" s="7" t="n">
        <v>0.4710934600628724</v>
      </c>
      <c r="CQ66" s="7" t="n">
        <v>0.3121476173680521</v>
      </c>
      <c r="CR66" s="7" t="n">
        <v>0.2764485394728677</v>
      </c>
      <c r="CS66" s="7" t="n">
        <v>0.4693269170367186</v>
      </c>
      <c r="CT66" s="7" t="n">
        <v>0.4189716935244241</v>
      </c>
      <c r="CU66" s="7" t="n">
        <v>0.4254380083602116</v>
      </c>
      <c r="CV66" s="7" t="n">
        <v>0.4723558051214292</v>
      </c>
      <c r="CW66" s="7" t="n">
        <v>0.4356207271969292</v>
      </c>
      <c r="CX66" s="7" t="n">
        <v>0.1511998549175816</v>
      </c>
      <c r="CY66" s="7" t="n">
        <v>0.4410375943630342</v>
      </c>
      <c r="CZ66" s="7" t="n">
        <v>0.458093272793047</v>
      </c>
      <c r="DA66" s="7" t="n">
        <v>0.1047013170824636</v>
      </c>
      <c r="DB66" s="7" t="n">
        <v>0.2974228978017568</v>
      </c>
      <c r="DC66" s="7" t="n">
        <v>0.4461503519061191</v>
      </c>
      <c r="DD66" s="7" t="n">
        <v>0.2762744429446525</v>
      </c>
      <c r="DE66" s="7" t="n">
        <v>0.3154234053229193</v>
      </c>
      <c r="DF66" s="7" t="n">
        <v>0.4454530327494332</v>
      </c>
      <c r="DG66" s="7" t="n">
        <v>0.1684188859469271</v>
      </c>
      <c r="DH66" s="7" t="n">
        <v>0.4692219096025004</v>
      </c>
      <c r="DI66" s="7" t="n">
        <v>0.1926689649070604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0.7016090761028205</v>
      </c>
      <c r="D67" s="7" t="n">
        <v>0.6719544494065275</v>
      </c>
      <c r="E67" s="7" t="n">
        <v>0.1206437759109907</v>
      </c>
      <c r="F67" s="7" t="n">
        <v>0.6320512123742068</v>
      </c>
      <c r="G67" s="7" t="n">
        <v>0.3584577462047397</v>
      </c>
      <c r="H67" s="7" t="n">
        <v>0.7139485309215466</v>
      </c>
      <c r="I67" s="7" t="n">
        <v>0.6261978289652764</v>
      </c>
      <c r="J67" s="7" t="n">
        <v>0.7138675165536962</v>
      </c>
      <c r="K67" s="7" t="n">
        <v>0.4333854199060814</v>
      </c>
      <c r="L67" s="7" t="n">
        <v>0.4239386025625702</v>
      </c>
      <c r="M67" s="7" t="n">
        <v>0.5615993798044858</v>
      </c>
      <c r="N67" s="7" t="n">
        <v>0.8246454465364419</v>
      </c>
      <c r="O67" s="7" t="n">
        <v>0.6116786844749021</v>
      </c>
      <c r="P67" s="7" t="n">
        <v>0.9922487188040496</v>
      </c>
      <c r="Q67" s="7" t="n">
        <v>0.6794018554456849</v>
      </c>
      <c r="R67" s="7" t="n">
        <v>0.6533295982378897</v>
      </c>
      <c r="S67" s="7" t="n">
        <v>0.6239451334821158</v>
      </c>
      <c r="T67" s="7" t="n">
        <v>0.7161565176583099</v>
      </c>
      <c r="U67" s="7" t="n">
        <v>0.7368446503076123</v>
      </c>
      <c r="V67" s="7" t="n">
        <v>0.7426460272027219</v>
      </c>
      <c r="W67" s="7" t="n">
        <v>0.5052004680677968</v>
      </c>
      <c r="X67" s="7" t="n">
        <v>0.7592174629150118</v>
      </c>
      <c r="Y67" s="7" t="n">
        <v>0.2882620377875112</v>
      </c>
      <c r="Z67" s="7" t="n">
        <v>0.6571667850623707</v>
      </c>
      <c r="AA67" s="7" t="n">
        <v>0.4828593930495473</v>
      </c>
      <c r="AB67" s="7" t="n">
        <v>0.6205764908222042</v>
      </c>
      <c r="AC67" s="7" t="n">
        <v>0.7300018954054525</v>
      </c>
      <c r="AD67" s="7" t="n">
        <v>0.47338599550328</v>
      </c>
      <c r="AE67" s="7" t="n">
        <v>0.5443065456275744</v>
      </c>
      <c r="AF67" s="7" t="n">
        <v>0.6993483696295</v>
      </c>
      <c r="AG67" s="7" t="n">
        <v>0.6584427447699894</v>
      </c>
      <c r="AH67" s="7" t="n">
        <v>0.5417683434103847</v>
      </c>
      <c r="AI67" s="7" t="n">
        <v>0.6442113720546709</v>
      </c>
      <c r="AJ67" s="7" t="n">
        <v>0.6320512369571986</v>
      </c>
      <c r="AK67" s="7" t="n">
        <v>0.7200058803050254</v>
      </c>
      <c r="AL67" s="7" t="n">
        <v>0.6057212392721807</v>
      </c>
      <c r="AM67" s="7" t="n">
        <v>0.47544357332482</v>
      </c>
      <c r="AN67" s="7" t="n">
        <v>0.4564494706277633</v>
      </c>
      <c r="AO67" s="7" t="n">
        <v>0.5081583028515105</v>
      </c>
      <c r="AP67" s="7" t="n">
        <v>0.6668355516271702</v>
      </c>
      <c r="AQ67" s="7" t="n">
        <v>0.7586258765398758</v>
      </c>
      <c r="AR67" s="7" t="n">
        <v>0.4365101077983718</v>
      </c>
      <c r="AS67" s="7" t="n">
        <v>0.6545987444387998</v>
      </c>
      <c r="AT67" s="7" t="n">
        <v>0.1773002020019501</v>
      </c>
      <c r="AU67" s="7" t="n">
        <v>0.6308341653568206</v>
      </c>
      <c r="AV67" s="7" t="n">
        <v>0.429971296851754</v>
      </c>
      <c r="AW67" s="7" t="n">
        <v>0.7961724666349014</v>
      </c>
      <c r="AX67" s="7" t="n">
        <v>0.1651044597527614</v>
      </c>
      <c r="AY67" s="7" t="n">
        <v>0.5924685605688628</v>
      </c>
      <c r="AZ67" s="7" t="n">
        <v>0.5366325111142422</v>
      </c>
      <c r="BA67" s="7" t="n">
        <v>0.6604041969726872</v>
      </c>
      <c r="BB67" s="7" t="n">
        <v>0.1549763255925653</v>
      </c>
      <c r="BC67" s="7" t="n">
        <v>0.6935731191909642</v>
      </c>
      <c r="BD67" s="7" t="n">
        <v>0.8716539726090405</v>
      </c>
      <c r="BE67" s="7" t="n">
        <v>0.4467238379156219</v>
      </c>
      <c r="BF67" s="7" t="n">
        <v>0.7164804826231277</v>
      </c>
      <c r="BG67" s="7" t="n">
        <v>0.6821849108830979</v>
      </c>
      <c r="BH67" s="7" t="n">
        <v>0.8918064076948657</v>
      </c>
      <c r="BI67" s="7" t="n">
        <v>0.5758705485757013</v>
      </c>
      <c r="BJ67" s="7" t="n">
        <v>0.2836667093122892</v>
      </c>
      <c r="BK67" s="7" t="n">
        <v>0.4698635887830914</v>
      </c>
      <c r="BL67" s="7" t="n">
        <v>0.5545142833149003</v>
      </c>
      <c r="BM67" s="7" t="n">
        <v>0.6319797631386829</v>
      </c>
      <c r="BN67" s="7" t="n">
        <v>0.5618872250567987</v>
      </c>
      <c r="BO67" s="7" t="n">
        <v>0.5762313525380769</v>
      </c>
      <c r="BP67" s="7" t="n">
        <v>1</v>
      </c>
      <c r="BQ67" s="7" t="n">
        <v>0.4357339294464572</v>
      </c>
      <c r="BR67" s="7" t="n">
        <v>0.5406937437087485</v>
      </c>
      <c r="BS67" s="7" t="n">
        <v>0.4440695432876132</v>
      </c>
      <c r="BT67" s="7" t="n">
        <v>0.4833645698726087</v>
      </c>
      <c r="BU67" s="7" t="n">
        <v>0.3976736156343228</v>
      </c>
      <c r="BV67" s="7" t="n">
        <v>0.1841689664207389</v>
      </c>
      <c r="BW67" s="7" t="n">
        <v>0.4521929837550526</v>
      </c>
      <c r="BX67" s="7" t="n">
        <v>0.4732917304201976</v>
      </c>
      <c r="BY67" s="7" t="n">
        <v>0.801789504397706</v>
      </c>
      <c r="BZ67" s="7" t="n">
        <v>0.6296230916133642</v>
      </c>
      <c r="CA67" s="7" t="n">
        <v>0.5504141690923569</v>
      </c>
      <c r="CB67" s="7" t="n">
        <v>0.6187605602664754</v>
      </c>
      <c r="CC67" s="7" t="n">
        <v>0.4252356598761279</v>
      </c>
      <c r="CD67" s="7" t="n">
        <v>0.5090731365182178</v>
      </c>
      <c r="CE67" s="7" t="n">
        <v>0.5301051246116573</v>
      </c>
      <c r="CF67" s="7" t="n">
        <v>0.6278692184320741</v>
      </c>
      <c r="CG67" s="7" t="n">
        <v>0.4729703203949812</v>
      </c>
      <c r="CH67" s="7" t="n">
        <v>0.7009469343903008</v>
      </c>
      <c r="CI67" s="7" t="n">
        <v>0.4642313146586665</v>
      </c>
      <c r="CJ67" s="7" t="n">
        <v>0.4521710040640746</v>
      </c>
      <c r="CK67" s="7" t="n">
        <v>0.4968940919263898</v>
      </c>
      <c r="CL67" s="7" t="n">
        <v>0.6473052890428462</v>
      </c>
      <c r="CM67" s="7" t="n">
        <v>0.5359725726559611</v>
      </c>
      <c r="CN67" s="7" t="n">
        <v>0.6254372344715036</v>
      </c>
      <c r="CO67" s="7" t="n">
        <v>0.7702226993186582</v>
      </c>
      <c r="CP67" s="7" t="n">
        <v>0.8360358699198153</v>
      </c>
      <c r="CQ67" s="7" t="n">
        <v>0.4353229280607933</v>
      </c>
      <c r="CR67" s="7" t="n">
        <v>0.67067344507386</v>
      </c>
      <c r="CS67" s="7" t="n">
        <v>0.6720394878639377</v>
      </c>
      <c r="CT67" s="7" t="n">
        <v>0.4977267446338086</v>
      </c>
      <c r="CU67" s="7" t="n">
        <v>0.5591602544637718</v>
      </c>
      <c r="CV67" s="7" t="n">
        <v>0.7684101258990881</v>
      </c>
      <c r="CW67" s="7" t="n">
        <v>0.5004671797332512</v>
      </c>
      <c r="CX67" s="7" t="n">
        <v>0.3058493116450548</v>
      </c>
      <c r="CY67" s="7" t="n">
        <v>0.4964131392145737</v>
      </c>
      <c r="CZ67" s="7" t="n">
        <v>0.5282057664777303</v>
      </c>
      <c r="DA67" s="7" t="n">
        <v>0.152119478788774</v>
      </c>
      <c r="DB67" s="7" t="n">
        <v>0.5115701536044898</v>
      </c>
      <c r="DC67" s="7" t="n">
        <v>0.5081631831436461</v>
      </c>
      <c r="DD67" s="7" t="n">
        <v>0.2564237772026132</v>
      </c>
      <c r="DE67" s="7" t="n">
        <v>0.4315074259259341</v>
      </c>
      <c r="DF67" s="7" t="n">
        <v>0.4759767484703771</v>
      </c>
      <c r="DG67" s="7" t="n">
        <v>0.1998760464990423</v>
      </c>
      <c r="DH67" s="7" t="n">
        <v>0.6081172544765842</v>
      </c>
      <c r="DI67" s="7" t="n">
        <v>0.2924342880348823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0.7106667130865987</v>
      </c>
      <c r="D68" s="7" t="n">
        <v>0.6263285777369721</v>
      </c>
      <c r="E68" s="7" t="n">
        <v>-0.02772402159183246</v>
      </c>
      <c r="F68" s="7" t="n">
        <v>0.5687424130751697</v>
      </c>
      <c r="G68" s="7" t="n">
        <v>0.410872618308616</v>
      </c>
      <c r="H68" s="7" t="n">
        <v>0.1895840033676355</v>
      </c>
      <c r="I68" s="7" t="n">
        <v>0.6030050283062667</v>
      </c>
      <c r="J68" s="7" t="n">
        <v>0.6948475194282189</v>
      </c>
      <c r="K68" s="7" t="n">
        <v>0.8923714457629569</v>
      </c>
      <c r="L68" s="7" t="n">
        <v>0.838295141797161</v>
      </c>
      <c r="M68" s="7" t="n">
        <v>0.880138839356142</v>
      </c>
      <c r="N68" s="7" t="n">
        <v>0.5015445618045379</v>
      </c>
      <c r="O68" s="7" t="n">
        <v>0.4429126328620198</v>
      </c>
      <c r="P68" s="7" t="n">
        <v>0.3997993740891343</v>
      </c>
      <c r="Q68" s="7" t="n">
        <v>0.8155120454483845</v>
      </c>
      <c r="R68" s="7" t="n">
        <v>0.7303225315417773</v>
      </c>
      <c r="S68" s="7" t="n">
        <v>0.6169032381235553</v>
      </c>
      <c r="T68" s="7" t="n">
        <v>0.6806579717066041</v>
      </c>
      <c r="U68" s="7" t="n">
        <v>0.8005214241246349</v>
      </c>
      <c r="V68" s="7" t="n">
        <v>0.7476286721812392</v>
      </c>
      <c r="W68" s="7" t="n">
        <v>0.5955667607396151</v>
      </c>
      <c r="X68" s="7" t="n">
        <v>0.6851906770355898</v>
      </c>
      <c r="Y68" s="7" t="n">
        <v>0.1255268788660314</v>
      </c>
      <c r="Z68" s="7" t="n">
        <v>0.4429836848305044</v>
      </c>
      <c r="AA68" s="7" t="n">
        <v>0.5780561225368174</v>
      </c>
      <c r="AB68" s="7" t="n">
        <v>0.370871397804812</v>
      </c>
      <c r="AC68" s="7" t="n">
        <v>0.5303391225264616</v>
      </c>
      <c r="AD68" s="7" t="n">
        <v>0.5709531690201137</v>
      </c>
      <c r="AE68" s="7" t="n">
        <v>0.9344179840692939</v>
      </c>
      <c r="AF68" s="7" t="n">
        <v>0.7996389804400819</v>
      </c>
      <c r="AG68" s="7" t="n">
        <v>0.7938531467402475</v>
      </c>
      <c r="AH68" s="7" t="n">
        <v>0.9259242638680467</v>
      </c>
      <c r="AI68" s="7" t="n">
        <v>0.797760958507462</v>
      </c>
      <c r="AJ68" s="7" t="n">
        <v>0.5322418573570273</v>
      </c>
      <c r="AK68" s="7" t="n">
        <v>0.7202421494378998</v>
      </c>
      <c r="AL68" s="7" t="n">
        <v>0.437301690895599</v>
      </c>
      <c r="AM68" s="7" t="n">
        <v>0.6687534371088322</v>
      </c>
      <c r="AN68" s="7" t="n">
        <v>0.2001852958970491</v>
      </c>
      <c r="AO68" s="7" t="n">
        <v>0.5875029216073806</v>
      </c>
      <c r="AP68" s="7" t="n">
        <v>0.7813767519074742</v>
      </c>
      <c r="AQ68" s="7" t="n">
        <v>0.5355273943745607</v>
      </c>
      <c r="AR68" s="7" t="n">
        <v>0.3840387300357658</v>
      </c>
      <c r="AS68" s="7" t="n">
        <v>0.6177015674487318</v>
      </c>
      <c r="AT68" s="7" t="n">
        <v>0.6280709013943184</v>
      </c>
      <c r="AU68" s="7" t="n">
        <v>0.564351655682698</v>
      </c>
      <c r="AV68" s="7" t="n">
        <v>0.6551341937217429</v>
      </c>
      <c r="AW68" s="7" t="n">
        <v>0.5929453021683986</v>
      </c>
      <c r="AX68" s="7" t="n">
        <v>0.09876910832902397</v>
      </c>
      <c r="AY68" s="7" t="n">
        <v>0.451513034332149</v>
      </c>
      <c r="AZ68" s="7" t="n">
        <v>0.6623967404706508</v>
      </c>
      <c r="BA68" s="7" t="n">
        <v>0.4714299170397288</v>
      </c>
      <c r="BB68" s="7" t="n">
        <v>-0.07339368549367677</v>
      </c>
      <c r="BC68" s="7" t="n">
        <v>0.6615404894535483</v>
      </c>
      <c r="BD68" s="7" t="n">
        <v>0.6695077878455188</v>
      </c>
      <c r="BE68" s="7" t="n">
        <v>0.9539516193354585</v>
      </c>
      <c r="BF68" s="7" t="n">
        <v>0.3690593911737782</v>
      </c>
      <c r="BG68" s="7" t="n">
        <v>0.472873048867665</v>
      </c>
      <c r="BH68" s="7" t="n">
        <v>0.4963331578953673</v>
      </c>
      <c r="BI68" s="7" t="n">
        <v>0.4145543816182855</v>
      </c>
      <c r="BJ68" s="7" t="n">
        <v>0.3601278257790174</v>
      </c>
      <c r="BK68" s="7" t="n">
        <v>0.9667647143125726</v>
      </c>
      <c r="BL68" s="7" t="n">
        <v>0.8891198386054107</v>
      </c>
      <c r="BM68" s="7" t="n">
        <v>0.4526431745453743</v>
      </c>
      <c r="BN68" s="7" t="n">
        <v>0.553202487867533</v>
      </c>
      <c r="BO68" s="7" t="n">
        <v>0.3251485796602052</v>
      </c>
      <c r="BP68" s="7" t="n">
        <v>0.4357339294464572</v>
      </c>
      <c r="BQ68" s="7" t="n">
        <v>1</v>
      </c>
      <c r="BR68" s="7" t="n">
        <v>0.8811635919536474</v>
      </c>
      <c r="BS68" s="7" t="n">
        <v>0.5864821162508455</v>
      </c>
      <c r="BT68" s="7" t="n">
        <v>0.6044808516056328</v>
      </c>
      <c r="BU68" s="7" t="n">
        <v>0.9726417593054401</v>
      </c>
      <c r="BV68" s="7" t="n">
        <v>0.6542789578020884</v>
      </c>
      <c r="BW68" s="7" t="n">
        <v>0.9535142765884519</v>
      </c>
      <c r="BX68" s="7" t="n">
        <v>0.1592439473887224</v>
      </c>
      <c r="BY68" s="7" t="n">
        <v>0.6047381929271631</v>
      </c>
      <c r="BZ68" s="7" t="n">
        <v>0.3463909415538101</v>
      </c>
      <c r="CA68" s="7" t="n">
        <v>0.4202770520404216</v>
      </c>
      <c r="CB68" s="7" t="n">
        <v>0.5626216449841335</v>
      </c>
      <c r="CC68" s="7" t="n">
        <v>0.9974342745745541</v>
      </c>
      <c r="CD68" s="7" t="n">
        <v>0.9385259009838637</v>
      </c>
      <c r="CE68" s="7" t="n">
        <v>0.897275513660686</v>
      </c>
      <c r="CF68" s="7" t="n">
        <v>0.4130920167688304</v>
      </c>
      <c r="CG68" s="7" t="n">
        <v>0.5728151430975917</v>
      </c>
      <c r="CH68" s="7" t="n">
        <v>0.5404484118246778</v>
      </c>
      <c r="CI68" s="7" t="n">
        <v>0.5449691999152192</v>
      </c>
      <c r="CJ68" s="7" t="n">
        <v>0.9437539239460777</v>
      </c>
      <c r="CK68" s="7" t="n">
        <v>0.6046795822088767</v>
      </c>
      <c r="CL68" s="7" t="n">
        <v>0.6063404765025915</v>
      </c>
      <c r="CM68" s="7" t="n">
        <v>0.948356098109476</v>
      </c>
      <c r="CN68" s="7" t="n">
        <v>0.8427698827612335</v>
      </c>
      <c r="CO68" s="7" t="n">
        <v>0.5912113244311769</v>
      </c>
      <c r="CP68" s="7" t="n">
        <v>0.5524868197056739</v>
      </c>
      <c r="CQ68" s="7" t="n">
        <v>0.3860326663546578</v>
      </c>
      <c r="CR68" s="7" t="n">
        <v>0.5152284326041346</v>
      </c>
      <c r="CS68" s="7" t="n">
        <v>0.7988758242111716</v>
      </c>
      <c r="CT68" s="7" t="n">
        <v>0.8384860949197481</v>
      </c>
      <c r="CU68" s="7" t="n">
        <v>0.7845754238410332</v>
      </c>
      <c r="CV68" s="7" t="n">
        <v>0.5660706843281215</v>
      </c>
      <c r="CW68" s="7" t="n">
        <v>0.8446279670166457</v>
      </c>
      <c r="CX68" s="7" t="n">
        <v>0.02456468359350811</v>
      </c>
      <c r="CY68" s="7" t="n">
        <v>0.847244823394336</v>
      </c>
      <c r="CZ68" s="7" t="n">
        <v>0.5279705948007742</v>
      </c>
      <c r="DA68" s="7" t="n">
        <v>0.09435966192672277</v>
      </c>
      <c r="DB68" s="7" t="n">
        <v>0.6270695442068545</v>
      </c>
      <c r="DC68" s="7" t="n">
        <v>0.8508221470188952</v>
      </c>
      <c r="DD68" s="7" t="n">
        <v>0.04943142576485787</v>
      </c>
      <c r="DE68" s="7" t="n">
        <v>0.9525884594526277</v>
      </c>
      <c r="DF68" s="7" t="n">
        <v>0.6134953457187051</v>
      </c>
      <c r="DG68" s="7" t="n">
        <v>-0.006218568585928047</v>
      </c>
      <c r="DH68" s="7" t="n">
        <v>0.8472922889886076</v>
      </c>
      <c r="DI68" s="7" t="n">
        <v>0.03293258851540727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0.7888605080036705</v>
      </c>
      <c r="D69" s="7" t="n">
        <v>0.6758810083965223</v>
      </c>
      <c r="E69" s="7" t="n">
        <v>3.996921822099613e-05</v>
      </c>
      <c r="F69" s="7" t="n">
        <v>0.6270242585524515</v>
      </c>
      <c r="G69" s="7" t="n">
        <v>0.4375893054834502</v>
      </c>
      <c r="H69" s="7" t="n">
        <v>0.2820355019306308</v>
      </c>
      <c r="I69" s="7" t="n">
        <v>0.7015872425367767</v>
      </c>
      <c r="J69" s="7" t="n">
        <v>0.7524606724753357</v>
      </c>
      <c r="K69" s="7" t="n">
        <v>0.8628784855388946</v>
      </c>
      <c r="L69" s="7" t="n">
        <v>0.8428655745497237</v>
      </c>
      <c r="M69" s="7" t="n">
        <v>0.8469594104093234</v>
      </c>
      <c r="N69" s="7" t="n">
        <v>0.606651048882478</v>
      </c>
      <c r="O69" s="7" t="n">
        <v>0.5018885202140082</v>
      </c>
      <c r="P69" s="7" t="n">
        <v>0.4963737272925929</v>
      </c>
      <c r="Q69" s="7" t="n">
        <v>0.8819911994764033</v>
      </c>
      <c r="R69" s="7" t="n">
        <v>0.7665152717027254</v>
      </c>
      <c r="S69" s="7" t="n">
        <v>0.6701200819520139</v>
      </c>
      <c r="T69" s="7" t="n">
        <v>0.7395559123707068</v>
      </c>
      <c r="U69" s="7" t="n">
        <v>0.8660365011164932</v>
      </c>
      <c r="V69" s="7" t="n">
        <v>0.8093076009192106</v>
      </c>
      <c r="W69" s="7" t="n">
        <v>0.6661130934124964</v>
      </c>
      <c r="X69" s="7" t="n">
        <v>0.7378573012613039</v>
      </c>
      <c r="Y69" s="7" t="n">
        <v>0.191515134532995</v>
      </c>
      <c r="Z69" s="7" t="n">
        <v>0.5230370929378839</v>
      </c>
      <c r="AA69" s="7" t="n">
        <v>0.6636892491489659</v>
      </c>
      <c r="AB69" s="7" t="n">
        <v>0.5127225935386789</v>
      </c>
      <c r="AC69" s="7" t="n">
        <v>0.5481919805211051</v>
      </c>
      <c r="AD69" s="7" t="n">
        <v>0.6607511906474154</v>
      </c>
      <c r="AE69" s="7" t="n">
        <v>0.9352546802794444</v>
      </c>
      <c r="AF69" s="7" t="n">
        <v>0.824743317916285</v>
      </c>
      <c r="AG69" s="7" t="n">
        <v>0.805814575094114</v>
      </c>
      <c r="AH69" s="7" t="n">
        <v>0.8949885614023882</v>
      </c>
      <c r="AI69" s="7" t="n">
        <v>0.8644563873947306</v>
      </c>
      <c r="AJ69" s="7" t="n">
        <v>0.649778701698866</v>
      </c>
      <c r="AK69" s="7" t="n">
        <v>0.7845677859882956</v>
      </c>
      <c r="AL69" s="7" t="n">
        <v>0.498958360783079</v>
      </c>
      <c r="AM69" s="7" t="n">
        <v>0.6624987428014442</v>
      </c>
      <c r="AN69" s="7" t="n">
        <v>0.3185054022013681</v>
      </c>
      <c r="AO69" s="7" t="n">
        <v>0.670019340835639</v>
      </c>
      <c r="AP69" s="7" t="n">
        <v>0.7936731193519144</v>
      </c>
      <c r="AQ69" s="7" t="n">
        <v>0.5484847077523993</v>
      </c>
      <c r="AR69" s="7" t="n">
        <v>0.4389108600640987</v>
      </c>
      <c r="AS69" s="7" t="n">
        <v>0.6989797981010603</v>
      </c>
      <c r="AT69" s="7" t="n">
        <v>0.4809010242858091</v>
      </c>
      <c r="AU69" s="7" t="n">
        <v>0.633993663352538</v>
      </c>
      <c r="AV69" s="7" t="n">
        <v>0.6505702199142331</v>
      </c>
      <c r="AW69" s="7" t="n">
        <v>0.6541862759575414</v>
      </c>
      <c r="AX69" s="7" t="n">
        <v>0.1281945882714618</v>
      </c>
      <c r="AY69" s="7" t="n">
        <v>0.5001333037511722</v>
      </c>
      <c r="AZ69" s="7" t="n">
        <v>0.7309791701496217</v>
      </c>
      <c r="BA69" s="7" t="n">
        <v>0.4855079823543185</v>
      </c>
      <c r="BB69" s="7" t="n">
        <v>-0.04528331176093727</v>
      </c>
      <c r="BC69" s="7" t="n">
        <v>0.7022091705489497</v>
      </c>
      <c r="BD69" s="7" t="n">
        <v>0.760492467463881</v>
      </c>
      <c r="BE69" s="7" t="n">
        <v>0.828308476232378</v>
      </c>
      <c r="BF69" s="7" t="n">
        <v>0.4121714321999314</v>
      </c>
      <c r="BG69" s="7" t="n">
        <v>0.517891988869784</v>
      </c>
      <c r="BH69" s="7" t="n">
        <v>0.5399049653997204</v>
      </c>
      <c r="BI69" s="7" t="n">
        <v>0.4814297664043873</v>
      </c>
      <c r="BJ69" s="7" t="n">
        <v>0.4403281687458961</v>
      </c>
      <c r="BK69" s="7" t="n">
        <v>0.8531581641042034</v>
      </c>
      <c r="BL69" s="7" t="n">
        <v>0.9314825657867412</v>
      </c>
      <c r="BM69" s="7" t="n">
        <v>0.5235004187586008</v>
      </c>
      <c r="BN69" s="7" t="n">
        <v>0.6905645307343262</v>
      </c>
      <c r="BO69" s="7" t="n">
        <v>0.4448778468962083</v>
      </c>
      <c r="BP69" s="7" t="n">
        <v>0.5406937437087485</v>
      </c>
      <c r="BQ69" s="7" t="n">
        <v>0.8811635919536474</v>
      </c>
      <c r="BR69" s="7" t="n">
        <v>1</v>
      </c>
      <c r="BS69" s="7" t="n">
        <v>0.6490191490396955</v>
      </c>
      <c r="BT69" s="7" t="n">
        <v>0.6852128581290108</v>
      </c>
      <c r="BU69" s="7" t="n">
        <v>0.8181556672761713</v>
      </c>
      <c r="BV69" s="7" t="n">
        <v>0.4913904457796336</v>
      </c>
      <c r="BW69" s="7" t="n">
        <v>0.827556595481959</v>
      </c>
      <c r="BX69" s="7" t="n">
        <v>0.2775945916770404</v>
      </c>
      <c r="BY69" s="7" t="n">
        <v>0.6687415458385082</v>
      </c>
      <c r="BZ69" s="7" t="n">
        <v>0.4431294056316388</v>
      </c>
      <c r="CA69" s="7" t="n">
        <v>0.517014495138636</v>
      </c>
      <c r="CB69" s="7" t="n">
        <v>0.6313884893820575</v>
      </c>
      <c r="CC69" s="7" t="n">
        <v>0.8725199057072128</v>
      </c>
      <c r="CD69" s="7" t="n">
        <v>0.9288129047655735</v>
      </c>
      <c r="CE69" s="7" t="n">
        <v>0.9099654298501202</v>
      </c>
      <c r="CF69" s="7" t="n">
        <v>0.5057031097454323</v>
      </c>
      <c r="CG69" s="7" t="n">
        <v>0.6514734722399065</v>
      </c>
      <c r="CH69" s="7" t="n">
        <v>0.5300577519872077</v>
      </c>
      <c r="CI69" s="7" t="n">
        <v>0.6512914974607394</v>
      </c>
      <c r="CJ69" s="7" t="n">
        <v>0.8394136552452859</v>
      </c>
      <c r="CK69" s="7" t="n">
        <v>0.6615383148144676</v>
      </c>
      <c r="CL69" s="7" t="n">
        <v>0.6700145597246379</v>
      </c>
      <c r="CM69" s="7" t="n">
        <v>0.9096611063358978</v>
      </c>
      <c r="CN69" s="7" t="n">
        <v>0.8393717256491573</v>
      </c>
      <c r="CO69" s="7" t="n">
        <v>0.6467127763727297</v>
      </c>
      <c r="CP69" s="7" t="n">
        <v>0.6156559540857462</v>
      </c>
      <c r="CQ69" s="7" t="n">
        <v>0.4193220555941178</v>
      </c>
      <c r="CR69" s="7" t="n">
        <v>0.4914433929732462</v>
      </c>
      <c r="CS69" s="7" t="n">
        <v>0.8596701889009001</v>
      </c>
      <c r="CT69" s="7" t="n">
        <v>0.863516654947403</v>
      </c>
      <c r="CU69" s="7" t="n">
        <v>0.9006177633634257</v>
      </c>
      <c r="CV69" s="7" t="n">
        <v>0.6216539232862459</v>
      </c>
      <c r="CW69" s="7" t="n">
        <v>0.8771482947788927</v>
      </c>
      <c r="CX69" s="7" t="n">
        <v>0.05255541182569611</v>
      </c>
      <c r="CY69" s="7" t="n">
        <v>0.8773519881225187</v>
      </c>
      <c r="CZ69" s="7" t="n">
        <v>0.73988423986353</v>
      </c>
      <c r="DA69" s="7" t="n">
        <v>0.1215457912545315</v>
      </c>
      <c r="DB69" s="7" t="n">
        <v>0.6486473470715526</v>
      </c>
      <c r="DC69" s="7" t="n">
        <v>0.8864193161717058</v>
      </c>
      <c r="DD69" s="7" t="n">
        <v>0.162743450701353</v>
      </c>
      <c r="DE69" s="7" t="n">
        <v>0.8276739060252839</v>
      </c>
      <c r="DF69" s="7" t="n">
        <v>0.6578056466491533</v>
      </c>
      <c r="DG69" s="7" t="n">
        <v>0.03783994236815949</v>
      </c>
      <c r="DH69" s="7" t="n">
        <v>0.9055777160954893</v>
      </c>
      <c r="DI69" s="7" t="n">
        <v>0.1062079082876634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0.6675934347082526</v>
      </c>
      <c r="D70" s="7" t="n">
        <v>0.6249002538957293</v>
      </c>
      <c r="E70" s="7" t="n">
        <v>0.02234106294047842</v>
      </c>
      <c r="F70" s="7" t="n">
        <v>0.5945733939293373</v>
      </c>
      <c r="G70" s="7" t="n">
        <v>0.2879950991301</v>
      </c>
      <c r="H70" s="7" t="n">
        <v>0.1613517216949485</v>
      </c>
      <c r="I70" s="7" t="n">
        <v>0.8174164315280106</v>
      </c>
      <c r="J70" s="7" t="n">
        <v>0.6983494709468618</v>
      </c>
      <c r="K70" s="7" t="n">
        <v>0.6749699720042481</v>
      </c>
      <c r="L70" s="7" t="n">
        <v>0.6562571977795008</v>
      </c>
      <c r="M70" s="7" t="n">
        <v>0.7290032919118389</v>
      </c>
      <c r="N70" s="7" t="n">
        <v>0.6291721094039274</v>
      </c>
      <c r="O70" s="7" t="n">
        <v>0.5599424031215169</v>
      </c>
      <c r="P70" s="7" t="n">
        <v>0.4379303583549242</v>
      </c>
      <c r="Q70" s="7" t="n">
        <v>0.6793265664554137</v>
      </c>
      <c r="R70" s="7" t="n">
        <v>0.5825010131683753</v>
      </c>
      <c r="S70" s="7" t="n">
        <v>0.4856100569646246</v>
      </c>
      <c r="T70" s="7" t="n">
        <v>0.7094208411838512</v>
      </c>
      <c r="U70" s="7" t="n">
        <v>0.7215790982136551</v>
      </c>
      <c r="V70" s="7" t="n">
        <v>0.7269030948704738</v>
      </c>
      <c r="W70" s="7" t="n">
        <v>0.970743150211986</v>
      </c>
      <c r="X70" s="7" t="n">
        <v>0.7031600049727315</v>
      </c>
      <c r="Y70" s="7" t="n">
        <v>0.1619365695465516</v>
      </c>
      <c r="Z70" s="7" t="n">
        <v>0.5886354154368439</v>
      </c>
      <c r="AA70" s="7" t="n">
        <v>0.9832646322216312</v>
      </c>
      <c r="AB70" s="7" t="n">
        <v>0.4841088805460403</v>
      </c>
      <c r="AC70" s="7" t="n">
        <v>0.5759887611449892</v>
      </c>
      <c r="AD70" s="7" t="n">
        <v>0.9816762985231198</v>
      </c>
      <c r="AE70" s="7" t="n">
        <v>0.6928866368255104</v>
      </c>
      <c r="AF70" s="7" t="n">
        <v>0.7822763147611627</v>
      </c>
      <c r="AG70" s="7" t="n">
        <v>0.7918347443435331</v>
      </c>
      <c r="AH70" s="7" t="n">
        <v>0.7619183035114647</v>
      </c>
      <c r="AI70" s="7" t="n">
        <v>0.6445929457733828</v>
      </c>
      <c r="AJ70" s="7" t="n">
        <v>0.6294078632345471</v>
      </c>
      <c r="AK70" s="7" t="n">
        <v>0.745969135957778</v>
      </c>
      <c r="AL70" s="7" t="n">
        <v>0.5548847648284431</v>
      </c>
      <c r="AM70" s="7" t="n">
        <v>0.4785666780309993</v>
      </c>
      <c r="AN70" s="7" t="n">
        <v>0.3607698688190915</v>
      </c>
      <c r="AO70" s="7" t="n">
        <v>0.9556182165571483</v>
      </c>
      <c r="AP70" s="7" t="n">
        <v>0.7705167001261327</v>
      </c>
      <c r="AQ70" s="7" t="n">
        <v>0.5514980618631623</v>
      </c>
      <c r="AR70" s="7" t="n">
        <v>0.3546142639965613</v>
      </c>
      <c r="AS70" s="7" t="n">
        <v>0.4281577857449383</v>
      </c>
      <c r="AT70" s="7" t="n">
        <v>0.4167679568569881</v>
      </c>
      <c r="AU70" s="7" t="n">
        <v>0.3758456358502251</v>
      </c>
      <c r="AV70" s="7" t="n">
        <v>0.4423117238363711</v>
      </c>
      <c r="AW70" s="7" t="n">
        <v>0.6212495923190665</v>
      </c>
      <c r="AX70" s="7" t="n">
        <v>0.06083451268026897</v>
      </c>
      <c r="AY70" s="7" t="n">
        <v>0.5121514019852714</v>
      </c>
      <c r="AZ70" s="7" t="n">
        <v>0.9265160595636138</v>
      </c>
      <c r="BA70" s="7" t="n">
        <v>0.3338500753320199</v>
      </c>
      <c r="BB70" s="7" t="n">
        <v>-0.1424838542800752</v>
      </c>
      <c r="BC70" s="7" t="n">
        <v>0.667627915742162</v>
      </c>
      <c r="BD70" s="7" t="n">
        <v>0.602349798556376</v>
      </c>
      <c r="BE70" s="7" t="n">
        <v>0.5049628739620081</v>
      </c>
      <c r="BF70" s="7" t="n">
        <v>0.3131493383693192</v>
      </c>
      <c r="BG70" s="7" t="n">
        <v>0.3730026697160078</v>
      </c>
      <c r="BH70" s="7" t="n">
        <v>0.502206985009927</v>
      </c>
      <c r="BI70" s="7" t="n">
        <v>0.4851305270554166</v>
      </c>
      <c r="BJ70" s="7" t="n">
        <v>0.7360843357330498</v>
      </c>
      <c r="BK70" s="7" t="n">
        <v>0.5400991954099726</v>
      </c>
      <c r="BL70" s="7" t="n">
        <v>0.7288450382010906</v>
      </c>
      <c r="BM70" s="7" t="n">
        <v>0.5866336660206114</v>
      </c>
      <c r="BN70" s="7" t="n">
        <v>0.5778267277693713</v>
      </c>
      <c r="BO70" s="7" t="n">
        <v>0.4259899294855579</v>
      </c>
      <c r="BP70" s="7" t="n">
        <v>0.4440695432876132</v>
      </c>
      <c r="BQ70" s="7" t="n">
        <v>0.5864821162508455</v>
      </c>
      <c r="BR70" s="7" t="n">
        <v>0.6490191490396955</v>
      </c>
      <c r="BS70" s="7" t="n">
        <v>1</v>
      </c>
      <c r="BT70" s="7" t="n">
        <v>0.9876533938157156</v>
      </c>
      <c r="BU70" s="7" t="n">
        <v>0.4738936464156383</v>
      </c>
      <c r="BV70" s="7" t="n">
        <v>0.4084282561485674</v>
      </c>
      <c r="BW70" s="7" t="n">
        <v>0.4962599582369506</v>
      </c>
      <c r="BX70" s="7" t="n">
        <v>0.3048060197540402</v>
      </c>
      <c r="BY70" s="7" t="n">
        <v>0.6185755954668825</v>
      </c>
      <c r="BZ70" s="7" t="n">
        <v>0.4162952082696117</v>
      </c>
      <c r="CA70" s="7" t="n">
        <v>0.4711580475104334</v>
      </c>
      <c r="CB70" s="7" t="n">
        <v>0.3698655828158295</v>
      </c>
      <c r="CC70" s="7" t="n">
        <v>0.5681515497498746</v>
      </c>
      <c r="CD70" s="7" t="n">
        <v>0.6970459904406056</v>
      </c>
      <c r="CE70" s="7" t="n">
        <v>0.7936923153316052</v>
      </c>
      <c r="CF70" s="7" t="n">
        <v>0.5726568950864502</v>
      </c>
      <c r="CG70" s="7" t="n">
        <v>0.9718110296597531</v>
      </c>
      <c r="CH70" s="7" t="n">
        <v>0.4773422567804084</v>
      </c>
      <c r="CI70" s="7" t="n">
        <v>0.9697351011508855</v>
      </c>
      <c r="CJ70" s="7" t="n">
        <v>0.5461372836083945</v>
      </c>
      <c r="CK70" s="7" t="n">
        <v>0.9611085231554393</v>
      </c>
      <c r="CL70" s="7" t="n">
        <v>0.3929879718093547</v>
      </c>
      <c r="CM70" s="7" t="n">
        <v>0.6814135512481515</v>
      </c>
      <c r="CN70" s="7" t="n">
        <v>0.7991243818534132</v>
      </c>
      <c r="CO70" s="7" t="n">
        <v>0.6305488659836541</v>
      </c>
      <c r="CP70" s="7" t="n">
        <v>0.589994527058838</v>
      </c>
      <c r="CQ70" s="7" t="n">
        <v>0.3605293646951622</v>
      </c>
      <c r="CR70" s="7" t="n">
        <v>0.4539012145864261</v>
      </c>
      <c r="CS70" s="7" t="n">
        <v>0.6124611965001913</v>
      </c>
      <c r="CT70" s="7" t="n">
        <v>0.7157286674410808</v>
      </c>
      <c r="CU70" s="7" t="n">
        <v>0.6983478154930607</v>
      </c>
      <c r="CV70" s="7" t="n">
        <v>0.6147591072954512</v>
      </c>
      <c r="CW70" s="7" t="n">
        <v>0.7123784887506172</v>
      </c>
      <c r="CX70" s="7" t="n">
        <v>0.09125685025165756</v>
      </c>
      <c r="CY70" s="7" t="n">
        <v>0.7152808962293229</v>
      </c>
      <c r="CZ70" s="7" t="n">
        <v>0.5106810270657337</v>
      </c>
      <c r="DA70" s="7" t="n">
        <v>0.05651256851198306</v>
      </c>
      <c r="DB70" s="7" t="n">
        <v>0.4545737620349831</v>
      </c>
      <c r="DC70" s="7" t="n">
        <v>0.6924120661667811</v>
      </c>
      <c r="DD70" s="7" t="n">
        <v>0.2434133729619558</v>
      </c>
      <c r="DE70" s="7" t="n">
        <v>0.4864830724634864</v>
      </c>
      <c r="DF70" s="7" t="n">
        <v>0.9225942824707209</v>
      </c>
      <c r="DG70" s="7" t="n">
        <v>0.02287627442378759</v>
      </c>
      <c r="DH70" s="7" t="n">
        <v>0.6563636528212652</v>
      </c>
      <c r="DI70" s="7" t="n">
        <v>0.1252121785312566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0.6928645128549352</v>
      </c>
      <c r="D71" s="7" t="n">
        <v>0.6355541366094188</v>
      </c>
      <c r="E71" s="7" t="n">
        <v>0.003842283838030952</v>
      </c>
      <c r="F71" s="7" t="n">
        <v>0.5993646742221566</v>
      </c>
      <c r="G71" s="7" t="n">
        <v>0.3037337701341592</v>
      </c>
      <c r="H71" s="7" t="n">
        <v>0.1656999795167581</v>
      </c>
      <c r="I71" s="7" t="n">
        <v>0.8247958479369354</v>
      </c>
      <c r="J71" s="7" t="n">
        <v>0.7205259622027341</v>
      </c>
      <c r="K71" s="7" t="n">
        <v>0.6919292112170058</v>
      </c>
      <c r="L71" s="7" t="n">
        <v>0.6792325978103012</v>
      </c>
      <c r="M71" s="7" t="n">
        <v>0.7451076891119629</v>
      </c>
      <c r="N71" s="7" t="n">
        <v>0.6652979973366211</v>
      </c>
      <c r="O71" s="7" t="n">
        <v>0.5732664215822943</v>
      </c>
      <c r="P71" s="7" t="n">
        <v>0.4750389904912602</v>
      </c>
      <c r="Q71" s="7" t="n">
        <v>0.7297697051398335</v>
      </c>
      <c r="R71" s="7" t="n">
        <v>0.5969557870660459</v>
      </c>
      <c r="S71" s="7" t="n">
        <v>0.4992152270501386</v>
      </c>
      <c r="T71" s="7" t="n">
        <v>0.7295269035374923</v>
      </c>
      <c r="U71" s="7" t="n">
        <v>0.759282580246664</v>
      </c>
      <c r="V71" s="7" t="n">
        <v>0.7542932587845527</v>
      </c>
      <c r="W71" s="7" t="n">
        <v>0.9677726422194495</v>
      </c>
      <c r="X71" s="7" t="n">
        <v>0.7327410555289047</v>
      </c>
      <c r="Y71" s="7" t="n">
        <v>0.1591970776503289</v>
      </c>
      <c r="Z71" s="7" t="n">
        <v>0.600592211315502</v>
      </c>
      <c r="AA71" s="7" t="n">
        <v>0.9821997400864199</v>
      </c>
      <c r="AB71" s="7" t="n">
        <v>0.5137008015346555</v>
      </c>
      <c r="AC71" s="7" t="n">
        <v>0.6059028569812066</v>
      </c>
      <c r="AD71" s="7" t="n">
        <v>0.98051960054008</v>
      </c>
      <c r="AE71" s="7" t="n">
        <v>0.7258848900733091</v>
      </c>
      <c r="AF71" s="7" t="n">
        <v>0.8141897089660803</v>
      </c>
      <c r="AG71" s="7" t="n">
        <v>0.8188167408108452</v>
      </c>
      <c r="AH71" s="7" t="n">
        <v>0.7768232390969815</v>
      </c>
      <c r="AI71" s="7" t="n">
        <v>0.6971126819644465</v>
      </c>
      <c r="AJ71" s="7" t="n">
        <v>0.6573715102779246</v>
      </c>
      <c r="AK71" s="7" t="n">
        <v>0.7798047572482087</v>
      </c>
      <c r="AL71" s="7" t="n">
        <v>0.5680710173818914</v>
      </c>
      <c r="AM71" s="7" t="n">
        <v>0.5194170061916669</v>
      </c>
      <c r="AN71" s="7" t="n">
        <v>0.348987366793597</v>
      </c>
      <c r="AO71" s="7" t="n">
        <v>0.9804735806247341</v>
      </c>
      <c r="AP71" s="7" t="n">
        <v>0.8003679708482149</v>
      </c>
      <c r="AQ71" s="7" t="n">
        <v>0.5879640398195511</v>
      </c>
      <c r="AR71" s="7" t="n">
        <v>0.3984112926715209</v>
      </c>
      <c r="AS71" s="7" t="n">
        <v>0.4666780358448132</v>
      </c>
      <c r="AT71" s="7" t="n">
        <v>0.4408338603010371</v>
      </c>
      <c r="AU71" s="7" t="n">
        <v>0.4110153003047856</v>
      </c>
      <c r="AV71" s="7" t="n">
        <v>0.4889827010217053</v>
      </c>
      <c r="AW71" s="7" t="n">
        <v>0.6653628207672778</v>
      </c>
      <c r="AX71" s="7" t="n">
        <v>0.05373512415825686</v>
      </c>
      <c r="AY71" s="7" t="n">
        <v>0.5263074635219132</v>
      </c>
      <c r="AZ71" s="7" t="n">
        <v>0.9427373181557981</v>
      </c>
      <c r="BA71" s="7" t="n">
        <v>0.376941294566647</v>
      </c>
      <c r="BB71" s="7" t="n">
        <v>-0.152358627689049</v>
      </c>
      <c r="BC71" s="7" t="n">
        <v>0.6838524331836252</v>
      </c>
      <c r="BD71" s="7" t="n">
        <v>0.6465488785336047</v>
      </c>
      <c r="BE71" s="7" t="n">
        <v>0.5324364972784273</v>
      </c>
      <c r="BF71" s="7" t="n">
        <v>0.3450216584350153</v>
      </c>
      <c r="BG71" s="7" t="n">
        <v>0.4144133942727899</v>
      </c>
      <c r="BH71" s="7" t="n">
        <v>0.5440820540264677</v>
      </c>
      <c r="BI71" s="7" t="n">
        <v>0.5216942174241761</v>
      </c>
      <c r="BJ71" s="7" t="n">
        <v>0.7214918593911311</v>
      </c>
      <c r="BK71" s="7" t="n">
        <v>0.5676494129423364</v>
      </c>
      <c r="BL71" s="7" t="n">
        <v>0.7601790101742787</v>
      </c>
      <c r="BM71" s="7" t="n">
        <v>0.6056102759080969</v>
      </c>
      <c r="BN71" s="7" t="n">
        <v>0.6122967623104703</v>
      </c>
      <c r="BO71" s="7" t="n">
        <v>0.4511189036520617</v>
      </c>
      <c r="BP71" s="7" t="n">
        <v>0.4833645698726087</v>
      </c>
      <c r="BQ71" s="7" t="n">
        <v>0.6044808516056328</v>
      </c>
      <c r="BR71" s="7" t="n">
        <v>0.6852128581290108</v>
      </c>
      <c r="BS71" s="7" t="n">
        <v>0.9876533938157156</v>
      </c>
      <c r="BT71" s="7" t="n">
        <v>1</v>
      </c>
      <c r="BU71" s="7" t="n">
        <v>0.4953936302577641</v>
      </c>
      <c r="BV71" s="7" t="n">
        <v>0.4284406875392335</v>
      </c>
      <c r="BW71" s="7" t="n">
        <v>0.5234883017957809</v>
      </c>
      <c r="BX71" s="7" t="n">
        <v>0.3159920291261545</v>
      </c>
      <c r="BY71" s="7" t="n">
        <v>0.6638159379988862</v>
      </c>
      <c r="BZ71" s="7" t="n">
        <v>0.4639900547724213</v>
      </c>
      <c r="CA71" s="7" t="n">
        <v>0.4972832934121405</v>
      </c>
      <c r="CB71" s="7" t="n">
        <v>0.4017427735304022</v>
      </c>
      <c r="CC71" s="7" t="n">
        <v>0.5848322588202385</v>
      </c>
      <c r="CD71" s="7" t="n">
        <v>0.716740341555037</v>
      </c>
      <c r="CE71" s="7" t="n">
        <v>0.8085085048918614</v>
      </c>
      <c r="CF71" s="7" t="n">
        <v>0.5828629291368088</v>
      </c>
      <c r="CG71" s="7" t="n">
        <v>0.9666608720483183</v>
      </c>
      <c r="CH71" s="7" t="n">
        <v>0.5107107455550135</v>
      </c>
      <c r="CI71" s="7" t="n">
        <v>0.9847033594280579</v>
      </c>
      <c r="CJ71" s="7" t="n">
        <v>0.5573254589780792</v>
      </c>
      <c r="CK71" s="7" t="n">
        <v>0.95934658502478</v>
      </c>
      <c r="CL71" s="7" t="n">
        <v>0.4274223171561299</v>
      </c>
      <c r="CM71" s="7" t="n">
        <v>0.7063480796829636</v>
      </c>
      <c r="CN71" s="7" t="n">
        <v>0.8227673247836822</v>
      </c>
      <c r="CO71" s="7" t="n">
        <v>0.6757511666938829</v>
      </c>
      <c r="CP71" s="7" t="n">
        <v>0.6255536136556273</v>
      </c>
      <c r="CQ71" s="7" t="n">
        <v>0.4144208216533311</v>
      </c>
      <c r="CR71" s="7" t="n">
        <v>0.484280494737427</v>
      </c>
      <c r="CS71" s="7" t="n">
        <v>0.6478148770181522</v>
      </c>
      <c r="CT71" s="7" t="n">
        <v>0.7415820140919727</v>
      </c>
      <c r="CU71" s="7" t="n">
        <v>0.7387658601065038</v>
      </c>
      <c r="CV71" s="7" t="n">
        <v>0.660094452335705</v>
      </c>
      <c r="CW71" s="7" t="n">
        <v>0.7411097144010892</v>
      </c>
      <c r="CX71" s="7" t="n">
        <v>0.06592634744874865</v>
      </c>
      <c r="CY71" s="7" t="n">
        <v>0.7437252315065257</v>
      </c>
      <c r="CZ71" s="7" t="n">
        <v>0.531032691537595</v>
      </c>
      <c r="DA71" s="7" t="n">
        <v>0.04842124402213087</v>
      </c>
      <c r="DB71" s="7" t="n">
        <v>0.4938541058939973</v>
      </c>
      <c r="DC71" s="7" t="n">
        <v>0.7233923642340838</v>
      </c>
      <c r="DD71" s="7" t="n">
        <v>0.2210816429747185</v>
      </c>
      <c r="DE71" s="7" t="n">
        <v>0.5157120868328361</v>
      </c>
      <c r="DF71" s="7" t="n">
        <v>0.9177475138322533</v>
      </c>
      <c r="DG71" s="7" t="n">
        <v>0.01262624417524776</v>
      </c>
      <c r="DH71" s="7" t="n">
        <v>0.6903270569082257</v>
      </c>
      <c r="DI71" s="7" t="n">
        <v>0.1025978761180254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0.6789453805454592</v>
      </c>
      <c r="D72" s="7" t="n">
        <v>0.5729449708744696</v>
      </c>
      <c r="E72" s="7" t="n">
        <v>0.0103466428523637</v>
      </c>
      <c r="F72" s="7" t="n">
        <v>0.5081343178171226</v>
      </c>
      <c r="G72" s="7" t="n">
        <v>0.4175183416253208</v>
      </c>
      <c r="H72" s="7" t="n">
        <v>0.1767771816575362</v>
      </c>
      <c r="I72" s="7" t="n">
        <v>0.5097066282356789</v>
      </c>
      <c r="J72" s="7" t="n">
        <v>0.6305265614319289</v>
      </c>
      <c r="K72" s="7" t="n">
        <v>0.8430346782911822</v>
      </c>
      <c r="L72" s="7" t="n">
        <v>0.7783373197290347</v>
      </c>
      <c r="M72" s="7" t="n">
        <v>0.8332964527792007</v>
      </c>
      <c r="N72" s="7" t="n">
        <v>0.4278983562086882</v>
      </c>
      <c r="O72" s="7" t="n">
        <v>0.3742954468111888</v>
      </c>
      <c r="P72" s="7" t="n">
        <v>0.35794560940133</v>
      </c>
      <c r="Q72" s="7" t="n">
        <v>0.7891018618882315</v>
      </c>
      <c r="R72" s="7" t="n">
        <v>0.7101933148993177</v>
      </c>
      <c r="S72" s="7" t="n">
        <v>0.6162821470780052</v>
      </c>
      <c r="T72" s="7" t="n">
        <v>0.6074187438881771</v>
      </c>
      <c r="U72" s="7" t="n">
        <v>0.7623313414695795</v>
      </c>
      <c r="V72" s="7" t="n">
        <v>0.6890043987535723</v>
      </c>
      <c r="W72" s="7" t="n">
        <v>0.4826935700788089</v>
      </c>
      <c r="X72" s="7" t="n">
        <v>0.6083206726362301</v>
      </c>
      <c r="Y72" s="7" t="n">
        <v>0.1526235711210036</v>
      </c>
      <c r="Z72" s="7" t="n">
        <v>0.375455491572261</v>
      </c>
      <c r="AA72" s="7" t="n">
        <v>0.4714957528888479</v>
      </c>
      <c r="AB72" s="7" t="n">
        <v>0.3347396858872341</v>
      </c>
      <c r="AC72" s="7" t="n">
        <v>0.4759988117757455</v>
      </c>
      <c r="AD72" s="7" t="n">
        <v>0.4670860082832403</v>
      </c>
      <c r="AE72" s="7" t="n">
        <v>0.8740201141834391</v>
      </c>
      <c r="AF72" s="7" t="n">
        <v>0.7283854299692181</v>
      </c>
      <c r="AG72" s="7" t="n">
        <v>0.7103179885084955</v>
      </c>
      <c r="AH72" s="7" t="n">
        <v>0.8663165680262286</v>
      </c>
      <c r="AI72" s="7" t="n">
        <v>0.7812092372295311</v>
      </c>
      <c r="AJ72" s="7" t="n">
        <v>0.4635369456939945</v>
      </c>
      <c r="AK72" s="7" t="n">
        <v>0.6430443280062659</v>
      </c>
      <c r="AL72" s="7" t="n">
        <v>0.3693797243434031</v>
      </c>
      <c r="AM72" s="7" t="n">
        <v>0.6483678880180069</v>
      </c>
      <c r="AN72" s="7" t="n">
        <v>0.1994841610292785</v>
      </c>
      <c r="AO72" s="7" t="n">
        <v>0.478163418501144</v>
      </c>
      <c r="AP72" s="7" t="n">
        <v>0.7056120651095686</v>
      </c>
      <c r="AQ72" s="7" t="n">
        <v>0.484952709237407</v>
      </c>
      <c r="AR72" s="7" t="n">
        <v>0.3709381514316789</v>
      </c>
      <c r="AS72" s="7" t="n">
        <v>0.6290011552074455</v>
      </c>
      <c r="AT72" s="7" t="n">
        <v>0.658728776121443</v>
      </c>
      <c r="AU72" s="7" t="n">
        <v>0.5768356912095105</v>
      </c>
      <c r="AV72" s="7" t="n">
        <v>0.6410015392704503</v>
      </c>
      <c r="AW72" s="7" t="n">
        <v>0.5401871992851994</v>
      </c>
      <c r="AX72" s="7" t="n">
        <v>0.1324125972103621</v>
      </c>
      <c r="AY72" s="7" t="n">
        <v>0.3950279913258626</v>
      </c>
      <c r="AZ72" s="7" t="n">
        <v>0.5681983703282744</v>
      </c>
      <c r="BA72" s="7" t="n">
        <v>0.4884080959043204</v>
      </c>
      <c r="BB72" s="7" t="n">
        <v>-0.07868782768265102</v>
      </c>
      <c r="BC72" s="7" t="n">
        <v>0.5950487987047061</v>
      </c>
      <c r="BD72" s="7" t="n">
        <v>0.6317729204015531</v>
      </c>
      <c r="BE72" s="7" t="n">
        <v>0.9684772169146566</v>
      </c>
      <c r="BF72" s="7" t="n">
        <v>0.3792024399888845</v>
      </c>
      <c r="BG72" s="7" t="n">
        <v>0.478548474490923</v>
      </c>
      <c r="BH72" s="7" t="n">
        <v>0.4623257139960642</v>
      </c>
      <c r="BI72" s="7" t="n">
        <v>0.3834511287486608</v>
      </c>
      <c r="BJ72" s="7" t="n">
        <v>0.3024623022271949</v>
      </c>
      <c r="BK72" s="7" t="n">
        <v>0.972726679366662</v>
      </c>
      <c r="BL72" s="7" t="n">
        <v>0.8049254668248932</v>
      </c>
      <c r="BM72" s="7" t="n">
        <v>0.3824775119894182</v>
      </c>
      <c r="BN72" s="7" t="n">
        <v>0.4938541210871159</v>
      </c>
      <c r="BO72" s="7" t="n">
        <v>0.3016479109367296</v>
      </c>
      <c r="BP72" s="7" t="n">
        <v>0.3976736156343228</v>
      </c>
      <c r="BQ72" s="7" t="n">
        <v>0.9726417593054401</v>
      </c>
      <c r="BR72" s="7" t="n">
        <v>0.8181556672761713</v>
      </c>
      <c r="BS72" s="7" t="n">
        <v>0.4738936464156383</v>
      </c>
      <c r="BT72" s="7" t="n">
        <v>0.4953936302577641</v>
      </c>
      <c r="BU72" s="7" t="n">
        <v>1</v>
      </c>
      <c r="BV72" s="7" t="n">
        <v>0.6751651730143466</v>
      </c>
      <c r="BW72" s="7" t="n">
        <v>0.9821739746166996</v>
      </c>
      <c r="BX72" s="7" t="n">
        <v>0.1658425297634227</v>
      </c>
      <c r="BY72" s="7" t="n">
        <v>0.5533043784418895</v>
      </c>
      <c r="BZ72" s="7" t="n">
        <v>0.2990304351333946</v>
      </c>
      <c r="CA72" s="7" t="n">
        <v>0.366289658457582</v>
      </c>
      <c r="CB72" s="7" t="n">
        <v>0.5748459859813723</v>
      </c>
      <c r="CC72" s="7" t="n">
        <v>0.9789272166592083</v>
      </c>
      <c r="CD72" s="7" t="n">
        <v>0.8712443880054561</v>
      </c>
      <c r="CE72" s="7" t="n">
        <v>0.8102310177045614</v>
      </c>
      <c r="CF72" s="7" t="n">
        <v>0.3356278412423807</v>
      </c>
      <c r="CG72" s="7" t="n">
        <v>0.4654788153679627</v>
      </c>
      <c r="CH72" s="7" t="n">
        <v>0.4915640270957657</v>
      </c>
      <c r="CI72" s="7" t="n">
        <v>0.4318816057150167</v>
      </c>
      <c r="CJ72" s="7" t="n">
        <v>0.9315698976541299</v>
      </c>
      <c r="CK72" s="7" t="n">
        <v>0.4978876913820563</v>
      </c>
      <c r="CL72" s="7" t="n">
        <v>0.6181337595452325</v>
      </c>
      <c r="CM72" s="7" t="n">
        <v>0.8868867452339197</v>
      </c>
      <c r="CN72" s="7" t="n">
        <v>0.7609745302150294</v>
      </c>
      <c r="CO72" s="7" t="n">
        <v>0.5312403474145593</v>
      </c>
      <c r="CP72" s="7" t="n">
        <v>0.4944095207410117</v>
      </c>
      <c r="CQ72" s="7" t="n">
        <v>0.3809860710778656</v>
      </c>
      <c r="CR72" s="7" t="n">
        <v>0.4649516984516772</v>
      </c>
      <c r="CS72" s="7" t="n">
        <v>0.7844834877887917</v>
      </c>
      <c r="CT72" s="7" t="n">
        <v>0.7382411649100111</v>
      </c>
      <c r="CU72" s="7" t="n">
        <v>0.6795356571795025</v>
      </c>
      <c r="CV72" s="7" t="n">
        <v>0.5193542257560492</v>
      </c>
      <c r="CW72" s="7" t="n">
        <v>0.7489058053255564</v>
      </c>
      <c r="CX72" s="7" t="n">
        <v>0.041964742489122</v>
      </c>
      <c r="CY72" s="7" t="n">
        <v>0.7535908891918883</v>
      </c>
      <c r="CZ72" s="7" t="n">
        <v>0.4866986127174349</v>
      </c>
      <c r="DA72" s="7" t="n">
        <v>0.127791304085792</v>
      </c>
      <c r="DB72" s="7" t="n">
        <v>0.6024353281034048</v>
      </c>
      <c r="DC72" s="7" t="n">
        <v>0.7612653017647305</v>
      </c>
      <c r="DD72" s="7" t="n">
        <v>0.06854921807500561</v>
      </c>
      <c r="DE72" s="7" t="n">
        <v>0.9744529460667151</v>
      </c>
      <c r="DF72" s="7" t="n">
        <v>0.5265139136535821</v>
      </c>
      <c r="DG72" s="7" t="n">
        <v>0.04520534693441793</v>
      </c>
      <c r="DH72" s="7" t="n">
        <v>0.8060796205183092</v>
      </c>
      <c r="DI72" s="7" t="n">
        <v>0.06665010776966718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0.4518017959792189</v>
      </c>
      <c r="D73" s="7" t="n">
        <v>0.3236003314536563</v>
      </c>
      <c r="E73" s="7" t="n">
        <v>0.1057524396277785</v>
      </c>
      <c r="F73" s="7" t="n">
        <v>0.2801076123582627</v>
      </c>
      <c r="G73" s="7" t="n">
        <v>0.2667140185611782</v>
      </c>
      <c r="H73" s="7" t="n">
        <v>-0.04150925644547734</v>
      </c>
      <c r="I73" s="7" t="n">
        <v>0.3284306750601704</v>
      </c>
      <c r="J73" s="7" t="n">
        <v>0.3808135009552454</v>
      </c>
      <c r="K73" s="7" t="n">
        <v>0.5514463980708463</v>
      </c>
      <c r="L73" s="7" t="n">
        <v>0.5163733052029772</v>
      </c>
      <c r="M73" s="7" t="n">
        <v>0.5157286626502385</v>
      </c>
      <c r="N73" s="7" t="n">
        <v>0.2159199576665697</v>
      </c>
      <c r="O73" s="7" t="n">
        <v>0.1760381831377104</v>
      </c>
      <c r="P73" s="7" t="n">
        <v>0.1724278519381612</v>
      </c>
      <c r="Q73" s="7" t="n">
        <v>0.613554545754512</v>
      </c>
      <c r="R73" s="7" t="n">
        <v>0.4131130283303454</v>
      </c>
      <c r="S73" s="7" t="n">
        <v>0.3517063352852344</v>
      </c>
      <c r="T73" s="7" t="n">
        <v>0.3795792234643739</v>
      </c>
      <c r="U73" s="7" t="n">
        <v>0.5498501041513163</v>
      </c>
      <c r="V73" s="7" t="n">
        <v>0.4428074840691618</v>
      </c>
      <c r="W73" s="7" t="n">
        <v>0.3874340420185625</v>
      </c>
      <c r="X73" s="7" t="n">
        <v>0.3560128174068806</v>
      </c>
      <c r="Y73" s="7" t="n">
        <v>0.1966058213762127</v>
      </c>
      <c r="Z73" s="7" t="n">
        <v>0.1644961986963785</v>
      </c>
      <c r="AA73" s="7" t="n">
        <v>0.4075744473372966</v>
      </c>
      <c r="AB73" s="7" t="n">
        <v>0.2340107818278332</v>
      </c>
      <c r="AC73" s="7" t="n">
        <v>0.2755084146370992</v>
      </c>
      <c r="AD73" s="7" t="n">
        <v>0.4050878292534639</v>
      </c>
      <c r="AE73" s="7" t="n">
        <v>0.5738153139965957</v>
      </c>
      <c r="AF73" s="7" t="n">
        <v>0.5062764206412931</v>
      </c>
      <c r="AG73" s="7" t="n">
        <v>0.4909143505117818</v>
      </c>
      <c r="AH73" s="7" t="n">
        <v>0.5750099932351016</v>
      </c>
      <c r="AI73" s="7" t="n">
        <v>0.6460996984338983</v>
      </c>
      <c r="AJ73" s="7" t="n">
        <v>0.2810356710968147</v>
      </c>
      <c r="AK73" s="7" t="n">
        <v>0.4134082655905113</v>
      </c>
      <c r="AL73" s="7" t="n">
        <v>0.1683061020415866</v>
      </c>
      <c r="AM73" s="7" t="n">
        <v>0.4819832073263913</v>
      </c>
      <c r="AN73" s="7" t="n">
        <v>0.1065622136488059</v>
      </c>
      <c r="AO73" s="7" t="n">
        <v>0.4090182441020682</v>
      </c>
      <c r="AP73" s="7" t="n">
        <v>0.5028402606721253</v>
      </c>
      <c r="AQ73" s="7" t="n">
        <v>0.2933320026899498</v>
      </c>
      <c r="AR73" s="7" t="n">
        <v>0.3573608307923424</v>
      </c>
      <c r="AS73" s="7" t="n">
        <v>0.2908335265686798</v>
      </c>
      <c r="AT73" s="7" t="n">
        <v>0.9688037670047194</v>
      </c>
      <c r="AU73" s="7" t="n">
        <v>0.2183279406676515</v>
      </c>
      <c r="AV73" s="7" t="n">
        <v>0.4809535299917996</v>
      </c>
      <c r="AW73" s="7" t="n">
        <v>0.3358778713020524</v>
      </c>
      <c r="AX73" s="7" t="n">
        <v>0.05236182491089872</v>
      </c>
      <c r="AY73" s="7" t="n">
        <v>0.2025846836522002</v>
      </c>
      <c r="AZ73" s="7" t="n">
        <v>0.4352596769282152</v>
      </c>
      <c r="BA73" s="7" t="n">
        <v>0.3849423185871522</v>
      </c>
      <c r="BB73" s="7" t="n">
        <v>-0.08783075353472952</v>
      </c>
      <c r="BC73" s="7" t="n">
        <v>0.3307034742518424</v>
      </c>
      <c r="BD73" s="7" t="n">
        <v>0.3560532863532695</v>
      </c>
      <c r="BE73" s="7" t="n">
        <v>0.6922079312199121</v>
      </c>
      <c r="BF73" s="7" t="n">
        <v>0.1947280653500164</v>
      </c>
      <c r="BG73" s="7" t="n">
        <v>0.3211523501919502</v>
      </c>
      <c r="BH73" s="7" t="n">
        <v>0.2864154205151238</v>
      </c>
      <c r="BI73" s="7" t="n">
        <v>0.3461295316754098</v>
      </c>
      <c r="BJ73" s="7" t="n">
        <v>0.3320054183041674</v>
      </c>
      <c r="BK73" s="7" t="n">
        <v>0.681244808492291</v>
      </c>
      <c r="BL73" s="7" t="n">
        <v>0.5051163870406319</v>
      </c>
      <c r="BM73" s="7" t="n">
        <v>0.1914042901376114</v>
      </c>
      <c r="BN73" s="7" t="n">
        <v>0.2036089473585838</v>
      </c>
      <c r="BO73" s="7" t="n">
        <v>0.2123664433517315</v>
      </c>
      <c r="BP73" s="7" t="n">
        <v>0.1841689664207389</v>
      </c>
      <c r="BQ73" s="7" t="n">
        <v>0.6542789578020884</v>
      </c>
      <c r="BR73" s="7" t="n">
        <v>0.4913904457796336</v>
      </c>
      <c r="BS73" s="7" t="n">
        <v>0.4084282561485674</v>
      </c>
      <c r="BT73" s="7" t="n">
        <v>0.4284406875392335</v>
      </c>
      <c r="BU73" s="7" t="n">
        <v>0.6751651730143466</v>
      </c>
      <c r="BV73" s="7" t="n">
        <v>1</v>
      </c>
      <c r="BW73" s="7" t="n">
        <v>0.70102951651428</v>
      </c>
      <c r="BX73" s="7" t="n">
        <v>0.1980478459131108</v>
      </c>
      <c r="BY73" s="7" t="n">
        <v>0.34551272079557</v>
      </c>
      <c r="BZ73" s="7" t="n">
        <v>0.3013630615438749</v>
      </c>
      <c r="CA73" s="7" t="n">
        <v>0.3748950241572248</v>
      </c>
      <c r="CB73" s="7" t="n">
        <v>0.2158486190326453</v>
      </c>
      <c r="CC73" s="7" t="n">
        <v>0.6478797574687707</v>
      </c>
      <c r="CD73" s="7" t="n">
        <v>0.5446196201489548</v>
      </c>
      <c r="CE73" s="7" t="n">
        <v>0.5041612388020265</v>
      </c>
      <c r="CF73" s="7" t="n">
        <v>0.141739378557878</v>
      </c>
      <c r="CG73" s="7" t="n">
        <v>0.4065672495035201</v>
      </c>
      <c r="CH73" s="7" t="n">
        <v>0.2477196003517306</v>
      </c>
      <c r="CI73" s="7" t="n">
        <v>0.4238864864012238</v>
      </c>
      <c r="CJ73" s="7" t="n">
        <v>0.54212086751651</v>
      </c>
      <c r="CK73" s="7" t="n">
        <v>0.4099525370644914</v>
      </c>
      <c r="CL73" s="7" t="n">
        <v>0.2447668046978754</v>
      </c>
      <c r="CM73" s="7" t="n">
        <v>0.5874127623545539</v>
      </c>
      <c r="CN73" s="7" t="n">
        <v>0.500401690115708</v>
      </c>
      <c r="CO73" s="7" t="n">
        <v>0.3152800697763749</v>
      </c>
      <c r="CP73" s="7" t="n">
        <v>0.2670870978913268</v>
      </c>
      <c r="CQ73" s="7" t="n">
        <v>0.4497910358818216</v>
      </c>
      <c r="CR73" s="7" t="n">
        <v>0.2408784123218062</v>
      </c>
      <c r="CS73" s="7" t="n">
        <v>0.4601307823777478</v>
      </c>
      <c r="CT73" s="7" t="n">
        <v>0.4784452699262984</v>
      </c>
      <c r="CU73" s="7" t="n">
        <v>0.4101526334324857</v>
      </c>
      <c r="CV73" s="7" t="n">
        <v>0.336362448246948</v>
      </c>
      <c r="CW73" s="7" t="n">
        <v>0.489007947593257</v>
      </c>
      <c r="CX73" s="7" t="n">
        <v>-0.1114577954734478</v>
      </c>
      <c r="CY73" s="7" t="n">
        <v>0.4967775807121437</v>
      </c>
      <c r="CZ73" s="7" t="n">
        <v>0.2417926018149485</v>
      </c>
      <c r="DA73" s="7" t="n">
        <v>0.0472286037268865</v>
      </c>
      <c r="DB73" s="7" t="n">
        <v>0.4219998519198859</v>
      </c>
      <c r="DC73" s="7" t="n">
        <v>0.4959135413476256</v>
      </c>
      <c r="DD73" s="7" t="n">
        <v>0.01080933307131493</v>
      </c>
      <c r="DE73" s="7" t="n">
        <v>0.6891664999733034</v>
      </c>
      <c r="DF73" s="7" t="n">
        <v>0.4402266675278735</v>
      </c>
      <c r="DG73" s="7" t="n">
        <v>0.1399031021021801</v>
      </c>
      <c r="DH73" s="7" t="n">
        <v>0.4871112993396399</v>
      </c>
      <c r="DI73" s="7" t="n">
        <v>-0.04281920888768555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0.7272931111016501</v>
      </c>
      <c r="D74" s="7" t="n">
        <v>0.6082854367989199</v>
      </c>
      <c r="E74" s="7" t="n">
        <v>0.03522733738968972</v>
      </c>
      <c r="F74" s="7" t="n">
        <v>0.5407717643602776</v>
      </c>
      <c r="G74" s="7" t="n">
        <v>0.4427622463927701</v>
      </c>
      <c r="H74" s="7" t="n">
        <v>0.2114919481854008</v>
      </c>
      <c r="I74" s="7" t="n">
        <v>0.5482684939047486</v>
      </c>
      <c r="J74" s="7" t="n">
        <v>0.666830561783187</v>
      </c>
      <c r="K74" s="7" t="n">
        <v>0.8382480335490606</v>
      </c>
      <c r="L74" s="7" t="n">
        <v>0.7858186554671397</v>
      </c>
      <c r="M74" s="7" t="n">
        <v>0.8356438931298875</v>
      </c>
      <c r="N74" s="7" t="n">
        <v>0.4810777783812007</v>
      </c>
      <c r="O74" s="7" t="n">
        <v>0.4211434610985717</v>
      </c>
      <c r="P74" s="7" t="n">
        <v>0.4120425102233876</v>
      </c>
      <c r="Q74" s="7" t="n">
        <v>0.8384643374377322</v>
      </c>
      <c r="R74" s="7" t="n">
        <v>0.7481128747730272</v>
      </c>
      <c r="S74" s="7" t="n">
        <v>0.6636365589032096</v>
      </c>
      <c r="T74" s="7" t="n">
        <v>0.6449649848020399</v>
      </c>
      <c r="U74" s="7" t="n">
        <v>0.8092449400058995</v>
      </c>
      <c r="V74" s="7" t="n">
        <v>0.7295813072103863</v>
      </c>
      <c r="W74" s="7" t="n">
        <v>0.5086374065855926</v>
      </c>
      <c r="X74" s="7" t="n">
        <v>0.6344935091871453</v>
      </c>
      <c r="Y74" s="7" t="n">
        <v>0.1975885052333257</v>
      </c>
      <c r="Z74" s="7" t="n">
        <v>0.4290251707468625</v>
      </c>
      <c r="AA74" s="7" t="n">
        <v>0.5055805392569737</v>
      </c>
      <c r="AB74" s="7" t="n">
        <v>0.4041156562910131</v>
      </c>
      <c r="AC74" s="7" t="n">
        <v>0.5078621778461148</v>
      </c>
      <c r="AD74" s="7" t="n">
        <v>0.5018199764796543</v>
      </c>
      <c r="AE74" s="7" t="n">
        <v>0.8850715681326708</v>
      </c>
      <c r="AF74" s="7" t="n">
        <v>0.7527321645888508</v>
      </c>
      <c r="AG74" s="7" t="n">
        <v>0.7265268926984586</v>
      </c>
      <c r="AH74" s="7" t="n">
        <v>0.8561194938066418</v>
      </c>
      <c r="AI74" s="7" t="n">
        <v>0.8322402038487398</v>
      </c>
      <c r="AJ74" s="7" t="n">
        <v>0.5171008197200815</v>
      </c>
      <c r="AK74" s="7" t="n">
        <v>0.6786356195138536</v>
      </c>
      <c r="AL74" s="7" t="n">
        <v>0.4177429868901317</v>
      </c>
      <c r="AM74" s="7" t="n">
        <v>0.6621604937831509</v>
      </c>
      <c r="AN74" s="7" t="n">
        <v>0.2442939606359646</v>
      </c>
      <c r="AO74" s="7" t="n">
        <v>0.5058292077739575</v>
      </c>
      <c r="AP74" s="7" t="n">
        <v>0.7256115655135446</v>
      </c>
      <c r="AQ74" s="7" t="n">
        <v>0.5184287646356331</v>
      </c>
      <c r="AR74" s="7" t="n">
        <v>0.4222024870669551</v>
      </c>
      <c r="AS74" s="7" t="n">
        <v>0.6687892561230055</v>
      </c>
      <c r="AT74" s="7" t="n">
        <v>0.6951389687167925</v>
      </c>
      <c r="AU74" s="7" t="n">
        <v>0.6046383368163153</v>
      </c>
      <c r="AV74" s="7" t="n">
        <v>0.6520193350337347</v>
      </c>
      <c r="AW74" s="7" t="n">
        <v>0.5742080638563783</v>
      </c>
      <c r="AX74" s="7" t="n">
        <v>0.1558619628720666</v>
      </c>
      <c r="AY74" s="7" t="n">
        <v>0.441864279406961</v>
      </c>
      <c r="AZ74" s="7" t="n">
        <v>0.5987021925555414</v>
      </c>
      <c r="BA74" s="7" t="n">
        <v>0.5531124052752004</v>
      </c>
      <c r="BB74" s="7" t="n">
        <v>-0.0783286825906532</v>
      </c>
      <c r="BC74" s="7" t="n">
        <v>0.6187461253576785</v>
      </c>
      <c r="BD74" s="7" t="n">
        <v>0.6787291252235853</v>
      </c>
      <c r="BE74" s="7" t="n">
        <v>0.9743524030466982</v>
      </c>
      <c r="BF74" s="7" t="n">
        <v>0.4433857896417424</v>
      </c>
      <c r="BG74" s="7" t="n">
        <v>0.5394455997280202</v>
      </c>
      <c r="BH74" s="7" t="n">
        <v>0.5092401728666688</v>
      </c>
      <c r="BI74" s="7" t="n">
        <v>0.4508309906727477</v>
      </c>
      <c r="BJ74" s="7" t="n">
        <v>0.360395906618678</v>
      </c>
      <c r="BK74" s="7" t="n">
        <v>0.981890948810656</v>
      </c>
      <c r="BL74" s="7" t="n">
        <v>0.8164209567574946</v>
      </c>
      <c r="BM74" s="7" t="n">
        <v>0.4361310825348041</v>
      </c>
      <c r="BN74" s="7" t="n">
        <v>0.5330735088004375</v>
      </c>
      <c r="BO74" s="7" t="n">
        <v>0.3651320366896313</v>
      </c>
      <c r="BP74" s="7" t="n">
        <v>0.4521929837550526</v>
      </c>
      <c r="BQ74" s="7" t="n">
        <v>0.9535142765884519</v>
      </c>
      <c r="BR74" s="7" t="n">
        <v>0.827556595481959</v>
      </c>
      <c r="BS74" s="7" t="n">
        <v>0.4962599582369506</v>
      </c>
      <c r="BT74" s="7" t="n">
        <v>0.5234883017957809</v>
      </c>
      <c r="BU74" s="7" t="n">
        <v>0.9821739746166996</v>
      </c>
      <c r="BV74" s="7" t="n">
        <v>0.70102951651428</v>
      </c>
      <c r="BW74" s="7" t="n">
        <v>1</v>
      </c>
      <c r="BX74" s="7" t="n">
        <v>0.2374180271631857</v>
      </c>
      <c r="BY74" s="7" t="n">
        <v>0.587393422532235</v>
      </c>
      <c r="BZ74" s="7" t="n">
        <v>0.374675112989545</v>
      </c>
      <c r="CA74" s="7" t="n">
        <v>0.4252446990430163</v>
      </c>
      <c r="CB74" s="7" t="n">
        <v>0.6015170702397831</v>
      </c>
      <c r="CC74" s="7" t="n">
        <v>0.9565517690760708</v>
      </c>
      <c r="CD74" s="7" t="n">
        <v>0.8534308511906895</v>
      </c>
      <c r="CE74" s="7" t="n">
        <v>0.8092147415554951</v>
      </c>
      <c r="CF74" s="7" t="n">
        <v>0.391758409992701</v>
      </c>
      <c r="CG74" s="7" t="n">
        <v>0.4994261353449095</v>
      </c>
      <c r="CH74" s="7" t="n">
        <v>0.5145976627773152</v>
      </c>
      <c r="CI74" s="7" t="n">
        <v>0.4626295840670569</v>
      </c>
      <c r="CJ74" s="7" t="n">
        <v>0.8885733008213665</v>
      </c>
      <c r="CK74" s="7" t="n">
        <v>0.5226884127075921</v>
      </c>
      <c r="CL74" s="7" t="n">
        <v>0.646921348126583</v>
      </c>
      <c r="CM74" s="7" t="n">
        <v>0.8922641707383143</v>
      </c>
      <c r="CN74" s="7" t="n">
        <v>0.7675276204915752</v>
      </c>
      <c r="CO74" s="7" t="n">
        <v>0.5657524095740467</v>
      </c>
      <c r="CP74" s="7" t="n">
        <v>0.533502277688917</v>
      </c>
      <c r="CQ74" s="7" t="n">
        <v>0.4491293297506549</v>
      </c>
      <c r="CR74" s="7" t="n">
        <v>0.4851945382147028</v>
      </c>
      <c r="CS74" s="7" t="n">
        <v>0.8026981726399778</v>
      </c>
      <c r="CT74" s="7" t="n">
        <v>0.7483911946073091</v>
      </c>
      <c r="CU74" s="7" t="n">
        <v>0.6965568902016852</v>
      </c>
      <c r="CV74" s="7" t="n">
        <v>0.5552678047760677</v>
      </c>
      <c r="CW74" s="7" t="n">
        <v>0.7618008336813692</v>
      </c>
      <c r="CX74" s="7" t="n">
        <v>0.07625756418856632</v>
      </c>
      <c r="CY74" s="7" t="n">
        <v>0.7663986689221953</v>
      </c>
      <c r="CZ74" s="7" t="n">
        <v>0.5120636431854823</v>
      </c>
      <c r="DA74" s="7" t="n">
        <v>0.1504436868977682</v>
      </c>
      <c r="DB74" s="7" t="n">
        <v>0.6242022042493389</v>
      </c>
      <c r="DC74" s="7" t="n">
        <v>0.7771312872639519</v>
      </c>
      <c r="DD74" s="7" t="n">
        <v>0.1024105599105394</v>
      </c>
      <c r="DE74" s="7" t="n">
        <v>0.9771681015029365</v>
      </c>
      <c r="DF74" s="7" t="n">
        <v>0.5666307479916202</v>
      </c>
      <c r="DG74" s="7" t="n">
        <v>0.08758423153030616</v>
      </c>
      <c r="DH74" s="7" t="n">
        <v>0.8269309020234841</v>
      </c>
      <c r="DI74" s="7" t="n">
        <v>0.09704610218659047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0.651568805181582</v>
      </c>
      <c r="D75" s="7" t="n">
        <v>0.5013338467087217</v>
      </c>
      <c r="E75" s="7" t="n">
        <v>0.781598088677066</v>
      </c>
      <c r="F75" s="7" t="n">
        <v>0.425596217076761</v>
      </c>
      <c r="G75" s="7" t="n">
        <v>0.5174285910643428</v>
      </c>
      <c r="H75" s="7" t="n">
        <v>0.6448904407703583</v>
      </c>
      <c r="I75" s="7" t="n">
        <v>0.3841882849382042</v>
      </c>
      <c r="J75" s="7" t="n">
        <v>0.4538058443767419</v>
      </c>
      <c r="K75" s="7" t="n">
        <v>0.2087711115214712</v>
      </c>
      <c r="L75" s="7" t="n">
        <v>0.2134430009143635</v>
      </c>
      <c r="M75" s="7" t="n">
        <v>0.2778654096981097</v>
      </c>
      <c r="N75" s="7" t="n">
        <v>0.4986885531968848</v>
      </c>
      <c r="O75" s="7" t="n">
        <v>0.26263555867534</v>
      </c>
      <c r="P75" s="7" t="n">
        <v>0.4507713651086269</v>
      </c>
      <c r="Q75" s="7" t="n">
        <v>0.4833180256135261</v>
      </c>
      <c r="R75" s="7" t="n">
        <v>0.6219115118497954</v>
      </c>
      <c r="S75" s="7" t="n">
        <v>0.7038701229070595</v>
      </c>
      <c r="T75" s="7" t="n">
        <v>0.4150379493894391</v>
      </c>
      <c r="U75" s="7" t="n">
        <v>0.5704935005548684</v>
      </c>
      <c r="V75" s="7" t="n">
        <v>0.5026665967994232</v>
      </c>
      <c r="W75" s="7" t="n">
        <v>0.302495811862718</v>
      </c>
      <c r="X75" s="7" t="n">
        <v>0.3216927405304931</v>
      </c>
      <c r="Y75" s="7" t="n">
        <v>0.8787539704108134</v>
      </c>
      <c r="Z75" s="7" t="n">
        <v>0.3185283004500017</v>
      </c>
      <c r="AA75" s="7" t="n">
        <v>0.3707501329434368</v>
      </c>
      <c r="AB75" s="7" t="n">
        <v>0.4693855736996588</v>
      </c>
      <c r="AC75" s="7" t="n">
        <v>0.2962304920992967</v>
      </c>
      <c r="AD75" s="7" t="n">
        <v>0.385084072383297</v>
      </c>
      <c r="AE75" s="7" t="n">
        <v>0.2189708076896691</v>
      </c>
      <c r="AF75" s="7" t="n">
        <v>0.3070542284348612</v>
      </c>
      <c r="AG75" s="7" t="n">
        <v>0.2531074971537505</v>
      </c>
      <c r="AH75" s="7" t="n">
        <v>0.2517627074213546</v>
      </c>
      <c r="AI75" s="7" t="n">
        <v>0.4807158645519156</v>
      </c>
      <c r="AJ75" s="7" t="n">
        <v>0.4253746142545138</v>
      </c>
      <c r="AK75" s="7" t="n">
        <v>0.3439870893188618</v>
      </c>
      <c r="AL75" s="7" t="n">
        <v>0.2613479765495572</v>
      </c>
      <c r="AM75" s="7" t="n">
        <v>0.4140971081178506</v>
      </c>
      <c r="AN75" s="7" t="n">
        <v>0.7253169401699334</v>
      </c>
      <c r="AO75" s="7" t="n">
        <v>0.2973252802464223</v>
      </c>
      <c r="AP75" s="7" t="n">
        <v>0.2618089560363699</v>
      </c>
      <c r="AQ75" s="7" t="n">
        <v>0.2709980143738803</v>
      </c>
      <c r="AR75" s="7" t="n">
        <v>0.4276627960288248</v>
      </c>
      <c r="AS75" s="7" t="n">
        <v>0.3897831059126139</v>
      </c>
      <c r="AT75" s="7" t="n">
        <v>0.2145231436350068</v>
      </c>
      <c r="AU75" s="7" t="n">
        <v>0.3193471859213128</v>
      </c>
      <c r="AV75" s="7" t="n">
        <v>0.3800571509865188</v>
      </c>
      <c r="AW75" s="7" t="n">
        <v>0.3076321305761137</v>
      </c>
      <c r="AX75" s="7" t="n">
        <v>0.5563497501515668</v>
      </c>
      <c r="AY75" s="7" t="n">
        <v>0.2148300635821636</v>
      </c>
      <c r="AZ75" s="7" t="n">
        <v>0.2852499297591179</v>
      </c>
      <c r="BA75" s="7" t="n">
        <v>0.7084364404954381</v>
      </c>
      <c r="BB75" s="7" t="n">
        <v>0.4563230841734392</v>
      </c>
      <c r="BC75" s="7" t="n">
        <v>0.3565693332332547</v>
      </c>
      <c r="BD75" s="7" t="n">
        <v>0.4692972237749819</v>
      </c>
      <c r="BE75" s="7" t="n">
        <v>0.2083235279883516</v>
      </c>
      <c r="BF75" s="7" t="n">
        <v>0.6971463198875127</v>
      </c>
      <c r="BG75" s="7" t="n">
        <v>0.7036429943213659</v>
      </c>
      <c r="BH75" s="7" t="n">
        <v>0.3294935650799132</v>
      </c>
      <c r="BI75" s="7" t="n">
        <v>0.5227682686950551</v>
      </c>
      <c r="BJ75" s="7" t="n">
        <v>0.557832898513428</v>
      </c>
      <c r="BK75" s="7" t="n">
        <v>0.2363178433570318</v>
      </c>
      <c r="BL75" s="7" t="n">
        <v>0.2153108539139938</v>
      </c>
      <c r="BM75" s="7" t="n">
        <v>0.3069707272874658</v>
      </c>
      <c r="BN75" s="7" t="n">
        <v>0.4532833179356776</v>
      </c>
      <c r="BO75" s="7" t="n">
        <v>0.4125703043651872</v>
      </c>
      <c r="BP75" s="7" t="n">
        <v>0.4732917304201976</v>
      </c>
      <c r="BQ75" s="7" t="n">
        <v>0.1592439473887224</v>
      </c>
      <c r="BR75" s="7" t="n">
        <v>0.2775945916770404</v>
      </c>
      <c r="BS75" s="7" t="n">
        <v>0.3048060197540402</v>
      </c>
      <c r="BT75" s="7" t="n">
        <v>0.3159920291261545</v>
      </c>
      <c r="BU75" s="7" t="n">
        <v>0.1658425297634227</v>
      </c>
      <c r="BV75" s="7" t="n">
        <v>0.1980478459131108</v>
      </c>
      <c r="BW75" s="7" t="n">
        <v>0.2374180271631857</v>
      </c>
      <c r="BX75" s="7" t="n">
        <v>1</v>
      </c>
      <c r="BY75" s="7" t="n">
        <v>0.3124088672569743</v>
      </c>
      <c r="BZ75" s="7" t="n">
        <v>0.5977790613174651</v>
      </c>
      <c r="CA75" s="7" t="n">
        <v>0.8054331384184368</v>
      </c>
      <c r="CB75" s="7" t="n">
        <v>0.3257185471292427</v>
      </c>
      <c r="CC75" s="7" t="n">
        <v>0.1556432013429715</v>
      </c>
      <c r="CD75" s="7" t="n">
        <v>0.1905940839523552</v>
      </c>
      <c r="CE75" s="7" t="n">
        <v>0.2026556069600574</v>
      </c>
      <c r="CF75" s="7" t="n">
        <v>0.3924952442396629</v>
      </c>
      <c r="CG75" s="7" t="n">
        <v>0.3276288376295013</v>
      </c>
      <c r="CH75" s="7" t="n">
        <v>0.2159320209971445</v>
      </c>
      <c r="CI75" s="7" t="n">
        <v>0.3338110211101526</v>
      </c>
      <c r="CJ75" s="7" t="n">
        <v>0.1495622376194595</v>
      </c>
      <c r="CK75" s="7" t="n">
        <v>0.2793113141560513</v>
      </c>
      <c r="CL75" s="7" t="n">
        <v>0.3477408270278892</v>
      </c>
      <c r="CM75" s="7" t="n">
        <v>0.2270888021847858</v>
      </c>
      <c r="CN75" s="7" t="n">
        <v>0.2571045478724041</v>
      </c>
      <c r="CO75" s="7" t="n">
        <v>0.2767510013080068</v>
      </c>
      <c r="CP75" s="7" t="n">
        <v>0.4116901498089027</v>
      </c>
      <c r="CQ75" s="7" t="n">
        <v>0.4556837879035441</v>
      </c>
      <c r="CR75" s="7" t="n">
        <v>0.1998797783490465</v>
      </c>
      <c r="CS75" s="7" t="n">
        <v>0.3330737050147871</v>
      </c>
      <c r="CT75" s="7" t="n">
        <v>0.1738121502329774</v>
      </c>
      <c r="CU75" s="7" t="n">
        <v>0.1772127250055153</v>
      </c>
      <c r="CV75" s="7" t="n">
        <v>0.3003717781066216</v>
      </c>
      <c r="CW75" s="7" t="n">
        <v>0.1863116879486993</v>
      </c>
      <c r="CX75" s="7" t="n">
        <v>0.6482909651870468</v>
      </c>
      <c r="CY75" s="7" t="n">
        <v>0.1919105151417269</v>
      </c>
      <c r="CZ75" s="7" t="n">
        <v>0.4433178154537739</v>
      </c>
      <c r="DA75" s="7" t="n">
        <v>0.543154835267884</v>
      </c>
      <c r="DB75" s="7" t="n">
        <v>0.4103360836851053</v>
      </c>
      <c r="DC75" s="7" t="n">
        <v>0.1939154556140564</v>
      </c>
      <c r="DD75" s="7" t="n">
        <v>0.6627231616623828</v>
      </c>
      <c r="DE75" s="7" t="n">
        <v>0.1780234774697927</v>
      </c>
      <c r="DF75" s="7" t="n">
        <v>0.3504932060609714</v>
      </c>
      <c r="DG75" s="7" t="n">
        <v>0.8211560858259511</v>
      </c>
      <c r="DH75" s="7" t="n">
        <v>0.3485150141487328</v>
      </c>
      <c r="DI75" s="7" t="n">
        <v>0.7935953258816878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0.7369512098056803</v>
      </c>
      <c r="D76" s="7" t="n">
        <v>0.7701712416452409</v>
      </c>
      <c r="E76" s="7" t="n">
        <v>-0.1217515486819232</v>
      </c>
      <c r="F76" s="7" t="n">
        <v>0.7414824924277259</v>
      </c>
      <c r="G76" s="7" t="n">
        <v>0.504083471438061</v>
      </c>
      <c r="H76" s="7" t="n">
        <v>0.3017333564291246</v>
      </c>
      <c r="I76" s="7" t="n">
        <v>0.7993675704945441</v>
      </c>
      <c r="J76" s="7" t="n">
        <v>0.8589317545058621</v>
      </c>
      <c r="K76" s="7" t="n">
        <v>0.5963419182196066</v>
      </c>
      <c r="L76" s="7" t="n">
        <v>0.5508492389960182</v>
      </c>
      <c r="M76" s="7" t="n">
        <v>0.7364799350259924</v>
      </c>
      <c r="N76" s="7" t="n">
        <v>0.85782347669216</v>
      </c>
      <c r="O76" s="7" t="n">
        <v>0.7131114656064933</v>
      </c>
      <c r="P76" s="7" t="n">
        <v>0.8185322855019167</v>
      </c>
      <c r="Q76" s="7" t="n">
        <v>0.7559078387501811</v>
      </c>
      <c r="R76" s="7" t="n">
        <v>0.6607482601241752</v>
      </c>
      <c r="S76" s="7" t="n">
        <v>0.5942485632551155</v>
      </c>
      <c r="T76" s="7" t="n">
        <v>0.8666259200003396</v>
      </c>
      <c r="U76" s="7" t="n">
        <v>0.8056283000795819</v>
      </c>
      <c r="V76" s="7" t="n">
        <v>0.8697999627246549</v>
      </c>
      <c r="W76" s="7" t="n">
        <v>0.6972096400128043</v>
      </c>
      <c r="X76" s="7" t="n">
        <v>0.9371292397726722</v>
      </c>
      <c r="Y76" s="7" t="n">
        <v>0.09159745857529343</v>
      </c>
      <c r="Z76" s="7" t="n">
        <v>0.7203121435712496</v>
      </c>
      <c r="AA76" s="7" t="n">
        <v>0.6476194060108319</v>
      </c>
      <c r="AB76" s="7" t="n">
        <v>0.5310909116759653</v>
      </c>
      <c r="AC76" s="7" t="n">
        <v>0.9272482472816251</v>
      </c>
      <c r="AD76" s="7" t="n">
        <v>0.6380420159606632</v>
      </c>
      <c r="AE76" s="7" t="n">
        <v>0.6849110401366334</v>
      </c>
      <c r="AF76" s="7" t="n">
        <v>0.9095873948461566</v>
      </c>
      <c r="AG76" s="7" t="n">
        <v>0.8900521599588885</v>
      </c>
      <c r="AH76" s="7" t="n">
        <v>0.7092861193701598</v>
      </c>
      <c r="AI76" s="7" t="n">
        <v>0.704595363831764</v>
      </c>
      <c r="AJ76" s="7" t="n">
        <v>0.772143202416584</v>
      </c>
      <c r="AK76" s="7" t="n">
        <v>0.9195303927418532</v>
      </c>
      <c r="AL76" s="7" t="n">
        <v>0.7047589211336178</v>
      </c>
      <c r="AM76" s="7" t="n">
        <v>0.6814894904584791</v>
      </c>
      <c r="AN76" s="7" t="n">
        <v>0.2553515324814882</v>
      </c>
      <c r="AO76" s="7" t="n">
        <v>0.7293058391474984</v>
      </c>
      <c r="AP76" s="7" t="n">
        <v>0.9080281424757266</v>
      </c>
      <c r="AQ76" s="7" t="n">
        <v>0.9548662066041043</v>
      </c>
      <c r="AR76" s="7" t="n">
        <v>0.5561333436557633</v>
      </c>
      <c r="AS76" s="7" t="n">
        <v>0.6121779822018772</v>
      </c>
      <c r="AT76" s="7" t="n">
        <v>0.3522949445902263</v>
      </c>
      <c r="AU76" s="7" t="n">
        <v>0.5761791446818558</v>
      </c>
      <c r="AV76" s="7" t="n">
        <v>0.6520174618675391</v>
      </c>
      <c r="AW76" s="7" t="n">
        <v>0.9992704608085722</v>
      </c>
      <c r="AX76" s="7" t="n">
        <v>0.2078751893527976</v>
      </c>
      <c r="AY76" s="7" t="n">
        <v>0.694141727611552</v>
      </c>
      <c r="AZ76" s="7" t="n">
        <v>0.7410869299421065</v>
      </c>
      <c r="BA76" s="7" t="n">
        <v>0.6212975233950212</v>
      </c>
      <c r="BB76" s="7" t="n">
        <v>-0.2119325466686558</v>
      </c>
      <c r="BC76" s="7" t="n">
        <v>0.837754985459833</v>
      </c>
      <c r="BD76" s="7" t="n">
        <v>0.8947057562381273</v>
      </c>
      <c r="BE76" s="7" t="n">
        <v>0.6094551390335227</v>
      </c>
      <c r="BF76" s="7" t="n">
        <v>0.4747613939459811</v>
      </c>
      <c r="BG76" s="7" t="n">
        <v>0.6628561835427579</v>
      </c>
      <c r="BH76" s="7" t="n">
        <v>0.9346945718520222</v>
      </c>
      <c r="BI76" s="7" t="n">
        <v>0.6381089539128594</v>
      </c>
      <c r="BJ76" s="7" t="n">
        <v>0.3610195839836092</v>
      </c>
      <c r="BK76" s="7" t="n">
        <v>0.6344912526801337</v>
      </c>
      <c r="BL76" s="7" t="n">
        <v>0.6863782963315379</v>
      </c>
      <c r="BM76" s="7" t="n">
        <v>0.7286527573351284</v>
      </c>
      <c r="BN76" s="7" t="n">
        <v>0.6950997866292683</v>
      </c>
      <c r="BO76" s="7" t="n">
        <v>0.4846235603591228</v>
      </c>
      <c r="BP76" s="7" t="n">
        <v>0.801789504397706</v>
      </c>
      <c r="BQ76" s="7" t="n">
        <v>0.6047381929271631</v>
      </c>
      <c r="BR76" s="7" t="n">
        <v>0.6687415458385082</v>
      </c>
      <c r="BS76" s="7" t="n">
        <v>0.6185755954668825</v>
      </c>
      <c r="BT76" s="7" t="n">
        <v>0.6638159379988862</v>
      </c>
      <c r="BU76" s="7" t="n">
        <v>0.5533043784418895</v>
      </c>
      <c r="BV76" s="7" t="n">
        <v>0.34551272079557</v>
      </c>
      <c r="BW76" s="7" t="n">
        <v>0.587393422532235</v>
      </c>
      <c r="BX76" s="7" t="n">
        <v>0.3124088672569743</v>
      </c>
      <c r="BY76" s="7" t="n">
        <v>1</v>
      </c>
      <c r="BZ76" s="7" t="n">
        <v>0.6630108051601756</v>
      </c>
      <c r="CA76" s="7" t="n">
        <v>0.457385297665918</v>
      </c>
      <c r="CB76" s="7" t="n">
        <v>0.5730096488927073</v>
      </c>
      <c r="CC76" s="7" t="n">
        <v>0.5912626293657418</v>
      </c>
      <c r="CD76" s="7" t="n">
        <v>0.6492898753486089</v>
      </c>
      <c r="CE76" s="7" t="n">
        <v>0.6817880418426313</v>
      </c>
      <c r="CF76" s="7" t="n">
        <v>0.7021926862226644</v>
      </c>
      <c r="CG76" s="7" t="n">
        <v>0.6543921892364379</v>
      </c>
      <c r="CH76" s="7" t="n">
        <v>0.8755968485050745</v>
      </c>
      <c r="CI76" s="7" t="n">
        <v>0.6590076811374388</v>
      </c>
      <c r="CJ76" s="7" t="n">
        <v>0.6000323555823714</v>
      </c>
      <c r="CK76" s="7" t="n">
        <v>0.7087441557864208</v>
      </c>
      <c r="CL76" s="7" t="n">
        <v>0.5965854426725076</v>
      </c>
      <c r="CM76" s="7" t="n">
        <v>0.7073235360424223</v>
      </c>
      <c r="CN76" s="7" t="n">
        <v>0.8354817261039235</v>
      </c>
      <c r="CO76" s="7" t="n">
        <v>0.9815444109758624</v>
      </c>
      <c r="CP76" s="7" t="n">
        <v>0.9278642979270615</v>
      </c>
      <c r="CQ76" s="7" t="n">
        <v>0.5383793319874828</v>
      </c>
      <c r="CR76" s="7" t="n">
        <v>0.8536357640274406</v>
      </c>
      <c r="CS76" s="7" t="n">
        <v>0.7325497814552931</v>
      </c>
      <c r="CT76" s="7" t="n">
        <v>0.632272520697682</v>
      </c>
      <c r="CU76" s="7" t="n">
        <v>0.6532568473197238</v>
      </c>
      <c r="CV76" s="7" t="n">
        <v>0.9903310700133273</v>
      </c>
      <c r="CW76" s="7" t="n">
        <v>0.6290947020833707</v>
      </c>
      <c r="CX76" s="7" t="n">
        <v>0.06379127615415014</v>
      </c>
      <c r="CY76" s="7" t="n">
        <v>0.6269333500843058</v>
      </c>
      <c r="CZ76" s="7" t="n">
        <v>0.6756439451608562</v>
      </c>
      <c r="DA76" s="7" t="n">
        <v>0.1980747455168467</v>
      </c>
      <c r="DB76" s="7" t="n">
        <v>0.7015033850414938</v>
      </c>
      <c r="DC76" s="7" t="n">
        <v>0.618855929501487</v>
      </c>
      <c r="DD76" s="7" t="n">
        <v>0.02748481797523272</v>
      </c>
      <c r="DE76" s="7" t="n">
        <v>0.5958303728348</v>
      </c>
      <c r="DF76" s="7" t="n">
        <v>0.5842399678658781</v>
      </c>
      <c r="DG76" s="7" t="n">
        <v>-0.01955979098843214</v>
      </c>
      <c r="DH76" s="7" t="n">
        <v>0.7415307737294949</v>
      </c>
      <c r="DI76" s="7" t="n">
        <v>0.1316450035376293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0.7032388153684618</v>
      </c>
      <c r="D77" s="7" t="n">
        <v>0.6952045800096522</v>
      </c>
      <c r="E77" s="7" t="n">
        <v>0.2521680444131064</v>
      </c>
      <c r="F77" s="7" t="n">
        <v>0.6655221255915974</v>
      </c>
      <c r="G77" s="7" t="n">
        <v>0.5654953797695926</v>
      </c>
      <c r="H77" s="7" t="n">
        <v>0.4182227020652301</v>
      </c>
      <c r="I77" s="7" t="n">
        <v>0.6475824115965526</v>
      </c>
      <c r="J77" s="7" t="n">
        <v>0.7137295355895344</v>
      </c>
      <c r="K77" s="7" t="n">
        <v>0.3470671839029617</v>
      </c>
      <c r="L77" s="7" t="n">
        <v>0.3433351796306645</v>
      </c>
      <c r="M77" s="7" t="n">
        <v>0.4701334684141057</v>
      </c>
      <c r="N77" s="7" t="n">
        <v>0.726648174453993</v>
      </c>
      <c r="O77" s="7" t="n">
        <v>0.59689040279727</v>
      </c>
      <c r="P77" s="7" t="n">
        <v>0.631987572672565</v>
      </c>
      <c r="Q77" s="7" t="n">
        <v>0.6002895489913875</v>
      </c>
      <c r="R77" s="7" t="n">
        <v>0.6354262800258386</v>
      </c>
      <c r="S77" s="7" t="n">
        <v>0.6278056655916286</v>
      </c>
      <c r="T77" s="7" t="n">
        <v>0.7069315872848188</v>
      </c>
      <c r="U77" s="7" t="n">
        <v>0.6756523482901819</v>
      </c>
      <c r="V77" s="7" t="n">
        <v>0.7246868403387098</v>
      </c>
      <c r="W77" s="7" t="n">
        <v>0.486420419441084</v>
      </c>
      <c r="X77" s="7" t="n">
        <v>0.6915433951927045</v>
      </c>
      <c r="Y77" s="7" t="n">
        <v>0.4462797114809847</v>
      </c>
      <c r="Z77" s="7" t="n">
        <v>0.5739351912285175</v>
      </c>
      <c r="AA77" s="7" t="n">
        <v>0.4745259698608403</v>
      </c>
      <c r="AB77" s="7" t="n">
        <v>0.3717968708428672</v>
      </c>
      <c r="AC77" s="7" t="n">
        <v>0.7051772239164888</v>
      </c>
      <c r="AD77" s="7" t="n">
        <v>0.4694975709399778</v>
      </c>
      <c r="AE77" s="7" t="n">
        <v>0.4463772719549967</v>
      </c>
      <c r="AF77" s="7" t="n">
        <v>0.62376582467402</v>
      </c>
      <c r="AG77" s="7" t="n">
        <v>0.6151185899912889</v>
      </c>
      <c r="AH77" s="7" t="n">
        <v>0.4548684893372633</v>
      </c>
      <c r="AI77" s="7" t="n">
        <v>0.5769443764080143</v>
      </c>
      <c r="AJ77" s="7" t="n">
        <v>0.7085957698751968</v>
      </c>
      <c r="AK77" s="7" t="n">
        <v>0.6942816664333277</v>
      </c>
      <c r="AL77" s="7" t="n">
        <v>0.5945512471955803</v>
      </c>
      <c r="AM77" s="7" t="n">
        <v>0.594353997904426</v>
      </c>
      <c r="AN77" s="7" t="n">
        <v>0.3344521911836255</v>
      </c>
      <c r="AO77" s="7" t="n">
        <v>0.5081755117509705</v>
      </c>
      <c r="AP77" s="7" t="n">
        <v>0.6217325381591902</v>
      </c>
      <c r="AQ77" s="7" t="n">
        <v>0.7047920179200113</v>
      </c>
      <c r="AR77" s="7" t="n">
        <v>0.7925988262175698</v>
      </c>
      <c r="AS77" s="7" t="n">
        <v>0.4006058203698531</v>
      </c>
      <c r="AT77" s="7" t="n">
        <v>0.3203966899833323</v>
      </c>
      <c r="AU77" s="7" t="n">
        <v>0.3420987652344559</v>
      </c>
      <c r="AV77" s="7" t="n">
        <v>0.5589556419745132</v>
      </c>
      <c r="AW77" s="7" t="n">
        <v>0.6609971048623587</v>
      </c>
      <c r="AX77" s="7" t="n">
        <v>0.4181492285076691</v>
      </c>
      <c r="AY77" s="7" t="n">
        <v>0.5656746822021617</v>
      </c>
      <c r="AZ77" s="7" t="n">
        <v>0.5318364066881629</v>
      </c>
      <c r="BA77" s="7" t="n">
        <v>0.807582680838163</v>
      </c>
      <c r="BB77" s="7" t="n">
        <v>0.1002546147015442</v>
      </c>
      <c r="BC77" s="7" t="n">
        <v>0.6604090414750968</v>
      </c>
      <c r="BD77" s="7" t="n">
        <v>0.6375759395924036</v>
      </c>
      <c r="BE77" s="7" t="n">
        <v>0.3913317703724526</v>
      </c>
      <c r="BF77" s="7" t="n">
        <v>0.5172079324163883</v>
      </c>
      <c r="BG77" s="7" t="n">
        <v>0.8050355397281419</v>
      </c>
      <c r="BH77" s="7" t="n">
        <v>0.6146773366374597</v>
      </c>
      <c r="BI77" s="7" t="n">
        <v>0.7006515441800566</v>
      </c>
      <c r="BJ77" s="7" t="n">
        <v>0.3837621313312278</v>
      </c>
      <c r="BK77" s="7" t="n">
        <v>0.4094863285104726</v>
      </c>
      <c r="BL77" s="7" t="n">
        <v>0.4440486984193125</v>
      </c>
      <c r="BM77" s="7" t="n">
        <v>0.6261315578577565</v>
      </c>
      <c r="BN77" s="7" t="n">
        <v>0.5679302268766566</v>
      </c>
      <c r="BO77" s="7" t="n">
        <v>0.3158263983413513</v>
      </c>
      <c r="BP77" s="7" t="n">
        <v>0.6296230916133642</v>
      </c>
      <c r="BQ77" s="7" t="n">
        <v>0.3463909415538101</v>
      </c>
      <c r="BR77" s="7" t="n">
        <v>0.4431294056316388</v>
      </c>
      <c r="BS77" s="7" t="n">
        <v>0.4162952082696117</v>
      </c>
      <c r="BT77" s="7" t="n">
        <v>0.4639900547724213</v>
      </c>
      <c r="BU77" s="7" t="n">
        <v>0.2990304351333946</v>
      </c>
      <c r="BV77" s="7" t="n">
        <v>0.3013630615438749</v>
      </c>
      <c r="BW77" s="7" t="n">
        <v>0.374675112989545</v>
      </c>
      <c r="BX77" s="7" t="n">
        <v>0.5977790613174651</v>
      </c>
      <c r="BY77" s="7" t="n">
        <v>0.6630108051601756</v>
      </c>
      <c r="BZ77" s="7" t="n">
        <v>1</v>
      </c>
      <c r="CA77" s="7" t="n">
        <v>0.6790459463225118</v>
      </c>
      <c r="CB77" s="7" t="n">
        <v>0.3425583110934249</v>
      </c>
      <c r="CC77" s="7" t="n">
        <v>0.3280275697520494</v>
      </c>
      <c r="CD77" s="7" t="n">
        <v>0.3798180095033117</v>
      </c>
      <c r="CE77" s="7" t="n">
        <v>0.4308531671577397</v>
      </c>
      <c r="CF77" s="7" t="n">
        <v>0.6183594562390792</v>
      </c>
      <c r="CG77" s="7" t="n">
        <v>0.4729575997174209</v>
      </c>
      <c r="CH77" s="7" t="n">
        <v>0.6955735901430027</v>
      </c>
      <c r="CI77" s="7" t="n">
        <v>0.4881568183534745</v>
      </c>
      <c r="CJ77" s="7" t="n">
        <v>0.2877860999084156</v>
      </c>
      <c r="CK77" s="7" t="n">
        <v>0.4824025975902339</v>
      </c>
      <c r="CL77" s="7" t="n">
        <v>0.3666836424864321</v>
      </c>
      <c r="CM77" s="7" t="n">
        <v>0.4841846758037944</v>
      </c>
      <c r="CN77" s="7" t="n">
        <v>0.5645534606083089</v>
      </c>
      <c r="CO77" s="7" t="n">
        <v>0.684668145169036</v>
      </c>
      <c r="CP77" s="7" t="n">
        <v>0.7301079245366321</v>
      </c>
      <c r="CQ77" s="7" t="n">
        <v>0.7989054601815011</v>
      </c>
      <c r="CR77" s="7" t="n">
        <v>0.6900319810815957</v>
      </c>
      <c r="CS77" s="7" t="n">
        <v>0.4844412955796977</v>
      </c>
      <c r="CT77" s="7" t="n">
        <v>0.4262727431364476</v>
      </c>
      <c r="CU77" s="7" t="n">
        <v>0.4381663930553725</v>
      </c>
      <c r="CV77" s="7" t="n">
        <v>0.6569697175122932</v>
      </c>
      <c r="CW77" s="7" t="n">
        <v>0.424824082266461</v>
      </c>
      <c r="CX77" s="7" t="n">
        <v>0.3057903404870889</v>
      </c>
      <c r="CY77" s="7" t="n">
        <v>0.4246137396952537</v>
      </c>
      <c r="CZ77" s="7" t="n">
        <v>0.5125491337222114</v>
      </c>
      <c r="DA77" s="7" t="n">
        <v>0.4057733284908132</v>
      </c>
      <c r="DB77" s="7" t="n">
        <v>0.6196200403216405</v>
      </c>
      <c r="DC77" s="7" t="n">
        <v>0.4235054728572958</v>
      </c>
      <c r="DD77" s="7" t="n">
        <v>0.1601894914901757</v>
      </c>
      <c r="DE77" s="7" t="n">
        <v>0.3672076506644605</v>
      </c>
      <c r="DF77" s="7" t="n">
        <v>0.4290226613688077</v>
      </c>
      <c r="DG77" s="7" t="n">
        <v>0.3562833720418659</v>
      </c>
      <c r="DH77" s="7" t="n">
        <v>0.5237436131073675</v>
      </c>
      <c r="DI77" s="7" t="n">
        <v>0.3987864869786257</v>
      </c>
    </row>
    <row r="78">
      <c r="A78" s="6" t="inlineStr">
        <is>
          <t>931052.CSI</t>
        </is>
      </c>
      <c r="B78" s="6" t="inlineStr">
        <is>
          <t>中证国信价值指数</t>
        </is>
      </c>
      <c r="C78" s="7" t="n">
        <v>0.7509931810957152</v>
      </c>
      <c r="D78" s="7" t="n">
        <v>0.5853189565989113</v>
      </c>
      <c r="E78" s="7" t="n">
        <v>0.6200988852874125</v>
      </c>
      <c r="F78" s="7" t="n">
        <v>0.5105822269005256</v>
      </c>
      <c r="G78" s="7" t="n">
        <v>0.4509183725759388</v>
      </c>
      <c r="H78" s="7" t="n">
        <v>0.6594830902305818</v>
      </c>
      <c r="I78" s="7" t="n">
        <v>0.5482260870760637</v>
      </c>
      <c r="J78" s="7" t="n">
        <v>0.592919564826704</v>
      </c>
      <c r="K78" s="7" t="n">
        <v>0.4505835795021162</v>
      </c>
      <c r="L78" s="7" t="n">
        <v>0.4713066054876455</v>
      </c>
      <c r="M78" s="7" t="n">
        <v>0.468717962268024</v>
      </c>
      <c r="N78" s="7" t="n">
        <v>0.5793003089746926</v>
      </c>
      <c r="O78" s="7" t="n">
        <v>0.3567000009562436</v>
      </c>
      <c r="P78" s="7" t="n">
        <v>0.520758381783002</v>
      </c>
      <c r="Q78" s="7" t="n">
        <v>0.7010628427194927</v>
      </c>
      <c r="R78" s="7" t="n">
        <v>0.7465858361012018</v>
      </c>
      <c r="S78" s="7" t="n">
        <v>0.7655539280626741</v>
      </c>
      <c r="T78" s="7" t="n">
        <v>0.5679737292253548</v>
      </c>
      <c r="U78" s="7" t="n">
        <v>0.7284432052299874</v>
      </c>
      <c r="V78" s="7" t="n">
        <v>0.6515054873703733</v>
      </c>
      <c r="W78" s="7" t="n">
        <v>0.4838443392315528</v>
      </c>
      <c r="X78" s="7" t="n">
        <v>0.5187797665515825</v>
      </c>
      <c r="Y78" s="7" t="n">
        <v>0.7529165845035714</v>
      </c>
      <c r="Z78" s="7" t="n">
        <v>0.4073349066849609</v>
      </c>
      <c r="AA78" s="7" t="n">
        <v>0.5393544784784366</v>
      </c>
      <c r="AB78" s="7" t="n">
        <v>0.5628254781484954</v>
      </c>
      <c r="AC78" s="7" t="n">
        <v>0.4318578632794238</v>
      </c>
      <c r="AD78" s="7" t="n">
        <v>0.5492421662170455</v>
      </c>
      <c r="AE78" s="7" t="n">
        <v>0.5017548675946241</v>
      </c>
      <c r="AF78" s="7" t="n">
        <v>0.5229934974271888</v>
      </c>
      <c r="AG78" s="7" t="n">
        <v>0.4834064705814501</v>
      </c>
      <c r="AH78" s="7" t="n">
        <v>0.5124274306901173</v>
      </c>
      <c r="AI78" s="7" t="n">
        <v>0.6958446721961034</v>
      </c>
      <c r="AJ78" s="7" t="n">
        <v>0.5409293984722168</v>
      </c>
      <c r="AK78" s="7" t="n">
        <v>0.5437756691121541</v>
      </c>
      <c r="AL78" s="7" t="n">
        <v>0.3515622702142087</v>
      </c>
      <c r="AM78" s="7" t="n">
        <v>0.4878573830790362</v>
      </c>
      <c r="AN78" s="7" t="n">
        <v>0.573752628770604</v>
      </c>
      <c r="AO78" s="7" t="n">
        <v>0.4880374913465687</v>
      </c>
      <c r="AP78" s="7" t="n">
        <v>0.4808920251118778</v>
      </c>
      <c r="AQ78" s="7" t="n">
        <v>0.4117565327729414</v>
      </c>
      <c r="AR78" s="7" t="n">
        <v>0.5231306123359744</v>
      </c>
      <c r="AS78" s="7" t="n">
        <v>0.5278217999857681</v>
      </c>
      <c r="AT78" s="7" t="n">
        <v>0.3703228086046804</v>
      </c>
      <c r="AU78" s="7" t="n">
        <v>0.4524123110108973</v>
      </c>
      <c r="AV78" s="7" t="n">
        <v>0.4560398091274037</v>
      </c>
      <c r="AW78" s="7" t="n">
        <v>0.4461289955612195</v>
      </c>
      <c r="AX78" s="7" t="n">
        <v>0.3856069604755193</v>
      </c>
      <c r="AY78" s="7" t="n">
        <v>0.2961435092274549</v>
      </c>
      <c r="AZ78" s="7" t="n">
        <v>0.4634067989013826</v>
      </c>
      <c r="BA78" s="7" t="n">
        <v>0.7382493226641993</v>
      </c>
      <c r="BB78" s="7" t="n">
        <v>0.5088686328732335</v>
      </c>
      <c r="BC78" s="7" t="n">
        <v>0.482453777061835</v>
      </c>
      <c r="BD78" s="7" t="n">
        <v>0.6191267805683365</v>
      </c>
      <c r="BE78" s="7" t="n">
        <v>0.3979671455607806</v>
      </c>
      <c r="BF78" s="7" t="n">
        <v>0.6347365607107516</v>
      </c>
      <c r="BG78" s="7" t="n">
        <v>0.7465829347735401</v>
      </c>
      <c r="BH78" s="7" t="n">
        <v>0.4235960038295708</v>
      </c>
      <c r="BI78" s="7" t="n">
        <v>0.625827848233998</v>
      </c>
      <c r="BJ78" s="7" t="n">
        <v>0.6524499481197412</v>
      </c>
      <c r="BK78" s="7" t="n">
        <v>0.4550617002566709</v>
      </c>
      <c r="BL78" s="7" t="n">
        <v>0.5102506827458172</v>
      </c>
      <c r="BM78" s="7" t="n">
        <v>0.4135057133381508</v>
      </c>
      <c r="BN78" s="7" t="n">
        <v>0.618028640947759</v>
      </c>
      <c r="BO78" s="7" t="n">
        <v>0.4774175574097063</v>
      </c>
      <c r="BP78" s="7" t="n">
        <v>0.5504141690923569</v>
      </c>
      <c r="BQ78" s="7" t="n">
        <v>0.4202770520404216</v>
      </c>
      <c r="BR78" s="7" t="n">
        <v>0.517014495138636</v>
      </c>
      <c r="BS78" s="7" t="n">
        <v>0.4711580475104334</v>
      </c>
      <c r="BT78" s="7" t="n">
        <v>0.4972832934121405</v>
      </c>
      <c r="BU78" s="7" t="n">
        <v>0.366289658457582</v>
      </c>
      <c r="BV78" s="7" t="n">
        <v>0.3748950241572248</v>
      </c>
      <c r="BW78" s="7" t="n">
        <v>0.4252446990430163</v>
      </c>
      <c r="BX78" s="7" t="n">
        <v>0.8054331384184368</v>
      </c>
      <c r="BY78" s="7" t="n">
        <v>0.457385297665918</v>
      </c>
      <c r="BZ78" s="7" t="n">
        <v>0.6790459463225118</v>
      </c>
      <c r="CA78" s="7" t="n">
        <v>1</v>
      </c>
      <c r="CB78" s="7" t="n">
        <v>0.4577296525072023</v>
      </c>
      <c r="CC78" s="7" t="n">
        <v>0.3990411197122277</v>
      </c>
      <c r="CD78" s="7" t="n">
        <v>0.462005184446447</v>
      </c>
      <c r="CE78" s="7" t="n">
        <v>0.4641610807385975</v>
      </c>
      <c r="CF78" s="7" t="n">
        <v>0.4869894191165961</v>
      </c>
      <c r="CG78" s="7" t="n">
        <v>0.5041841015000401</v>
      </c>
      <c r="CH78" s="7" t="n">
        <v>0.3894542499529146</v>
      </c>
      <c r="CI78" s="7" t="n">
        <v>0.529863135854167</v>
      </c>
      <c r="CJ78" s="7" t="n">
        <v>0.3555088052756829</v>
      </c>
      <c r="CK78" s="7" t="n">
        <v>0.4731013131419037</v>
      </c>
      <c r="CL78" s="7" t="n">
        <v>0.4838765953407238</v>
      </c>
      <c r="CM78" s="7" t="n">
        <v>0.5028370426406724</v>
      </c>
      <c r="CN78" s="7" t="n">
        <v>0.4881914196667779</v>
      </c>
      <c r="CO78" s="7" t="n">
        <v>0.4422674157787235</v>
      </c>
      <c r="CP78" s="7" t="n">
        <v>0.5300196690827307</v>
      </c>
      <c r="CQ78" s="7" t="n">
        <v>0.5451007952995059</v>
      </c>
      <c r="CR78" s="7" t="n">
        <v>0.3750374462587687</v>
      </c>
      <c r="CS78" s="7" t="n">
        <v>0.5483387055182534</v>
      </c>
      <c r="CT78" s="7" t="n">
        <v>0.4623868985959399</v>
      </c>
      <c r="CU78" s="7" t="n">
        <v>0.4764228622131348</v>
      </c>
      <c r="CV78" s="7" t="n">
        <v>0.4277279062557804</v>
      </c>
      <c r="CW78" s="7" t="n">
        <v>0.4823059843735586</v>
      </c>
      <c r="CX78" s="7" t="n">
        <v>0.4812737359325036</v>
      </c>
      <c r="CY78" s="7" t="n">
        <v>0.4843233729628685</v>
      </c>
      <c r="CZ78" s="7" t="n">
        <v>0.5354324782799487</v>
      </c>
      <c r="DA78" s="7" t="n">
        <v>0.374805338887214</v>
      </c>
      <c r="DB78" s="7" t="n">
        <v>0.4525077873652878</v>
      </c>
      <c r="DC78" s="7" t="n">
        <v>0.4938024394277291</v>
      </c>
      <c r="DD78" s="7" t="n">
        <v>0.471838899299814</v>
      </c>
      <c r="DE78" s="7" t="n">
        <v>0.3703626964449644</v>
      </c>
      <c r="DF78" s="7" t="n">
        <v>0.5051031494599091</v>
      </c>
      <c r="DG78" s="7" t="n">
        <v>0.6277006644418495</v>
      </c>
      <c r="DH78" s="7" t="n">
        <v>0.5899071645423123</v>
      </c>
      <c r="DI78" s="7" t="n">
        <v>0.5386096920461071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0.6506044857304288</v>
      </c>
      <c r="D79" s="7" t="n">
        <v>0.5299363536976446</v>
      </c>
      <c r="E79" s="7" t="n">
        <v>0.08299888897208707</v>
      </c>
      <c r="F79" s="7" t="n">
        <v>0.4516420533214829</v>
      </c>
      <c r="G79" s="7" t="n">
        <v>0.3214201959519239</v>
      </c>
      <c r="H79" s="7" t="n">
        <v>0.522755147492877</v>
      </c>
      <c r="I79" s="7" t="n">
        <v>0.4724559248162669</v>
      </c>
      <c r="J79" s="7" t="n">
        <v>0.5524310940596715</v>
      </c>
      <c r="K79" s="7" t="n">
        <v>0.5443491460636699</v>
      </c>
      <c r="L79" s="7" t="n">
        <v>0.5227804716931587</v>
      </c>
      <c r="M79" s="7" t="n">
        <v>0.5883466891562771</v>
      </c>
      <c r="N79" s="7" t="n">
        <v>0.5910083422074612</v>
      </c>
      <c r="O79" s="7" t="n">
        <v>0.3530375931059293</v>
      </c>
      <c r="P79" s="7" t="n">
        <v>0.5683464154330651</v>
      </c>
      <c r="Q79" s="7" t="n">
        <v>0.7148548654039755</v>
      </c>
      <c r="R79" s="7" t="n">
        <v>0.7196612549896291</v>
      </c>
      <c r="S79" s="7" t="n">
        <v>0.6630714807123954</v>
      </c>
      <c r="T79" s="7" t="n">
        <v>0.5247891059341533</v>
      </c>
      <c r="U79" s="7" t="n">
        <v>0.7095513997588321</v>
      </c>
      <c r="V79" s="7" t="n">
        <v>0.6159335142248277</v>
      </c>
      <c r="W79" s="7" t="n">
        <v>0.384556692309889</v>
      </c>
      <c r="X79" s="7" t="n">
        <v>0.5627029265704323</v>
      </c>
      <c r="Y79" s="7" t="n">
        <v>0.2451184536873121</v>
      </c>
      <c r="Z79" s="7" t="n">
        <v>0.4262805605529797</v>
      </c>
      <c r="AA79" s="7" t="n">
        <v>0.402781638555225</v>
      </c>
      <c r="AB79" s="7" t="n">
        <v>0.5881718178762204</v>
      </c>
      <c r="AC79" s="7" t="n">
        <v>0.495442064420302</v>
      </c>
      <c r="AD79" s="7" t="n">
        <v>0.406624278483351</v>
      </c>
      <c r="AE79" s="7" t="n">
        <v>0.5924048445192923</v>
      </c>
      <c r="AF79" s="7" t="n">
        <v>0.5984693653971843</v>
      </c>
      <c r="AG79" s="7" t="n">
        <v>0.5392871389670238</v>
      </c>
      <c r="AH79" s="7" t="n">
        <v>0.5520892449776946</v>
      </c>
      <c r="AI79" s="7" t="n">
        <v>0.693564852512649</v>
      </c>
      <c r="AJ79" s="7" t="n">
        <v>0.3624373931345317</v>
      </c>
      <c r="AK79" s="7" t="n">
        <v>0.5450106736466738</v>
      </c>
      <c r="AL79" s="7" t="n">
        <v>0.3513952251498217</v>
      </c>
      <c r="AM79" s="7" t="n">
        <v>0.5291900231685613</v>
      </c>
      <c r="AN79" s="7" t="n">
        <v>0.3948733509805405</v>
      </c>
      <c r="AO79" s="7" t="n">
        <v>0.4039455658659865</v>
      </c>
      <c r="AP79" s="7" t="n">
        <v>0.5406452206752128</v>
      </c>
      <c r="AQ79" s="7" t="n">
        <v>0.5015706003004831</v>
      </c>
      <c r="AR79" s="7" t="n">
        <v>0.2538053892524105</v>
      </c>
      <c r="AS79" s="7" t="n">
        <v>0.9791404944249472</v>
      </c>
      <c r="AT79" s="7" t="n">
        <v>0.2497052724913362</v>
      </c>
      <c r="AU79" s="7" t="n">
        <v>0.9943282407384156</v>
      </c>
      <c r="AV79" s="7" t="n">
        <v>0.4954878578012</v>
      </c>
      <c r="AW79" s="7" t="n">
        <v>0.5624789365818899</v>
      </c>
      <c r="AX79" s="7" t="n">
        <v>0.05320175323309471</v>
      </c>
      <c r="AY79" s="7" t="n">
        <v>0.3354009596419242</v>
      </c>
      <c r="AZ79" s="7" t="n">
        <v>0.3982552187366953</v>
      </c>
      <c r="BA79" s="7" t="n">
        <v>0.4942535736828865</v>
      </c>
      <c r="BB79" s="7" t="n">
        <v>0.1873073023162097</v>
      </c>
      <c r="BC79" s="7" t="n">
        <v>0.4784004185775717</v>
      </c>
      <c r="BD79" s="7" t="n">
        <v>0.7481983040305336</v>
      </c>
      <c r="BE79" s="7" t="n">
        <v>0.6174044326315511</v>
      </c>
      <c r="BF79" s="7" t="n">
        <v>0.5427416255960785</v>
      </c>
      <c r="BG79" s="7" t="n">
        <v>0.5097759497690743</v>
      </c>
      <c r="BH79" s="7" t="n">
        <v>0.5763757544211107</v>
      </c>
      <c r="BI79" s="7" t="n">
        <v>0.3514941163172027</v>
      </c>
      <c r="BJ79" s="7" t="n">
        <v>0.3542931840915888</v>
      </c>
      <c r="BK79" s="7" t="n">
        <v>0.632009349830806</v>
      </c>
      <c r="BL79" s="7" t="n">
        <v>0.5562648938635943</v>
      </c>
      <c r="BM79" s="7" t="n">
        <v>0.3832849388427528</v>
      </c>
      <c r="BN79" s="7" t="n">
        <v>0.4191785020251952</v>
      </c>
      <c r="BO79" s="7" t="n">
        <v>0.5411180089951561</v>
      </c>
      <c r="BP79" s="7" t="n">
        <v>0.6187605602664754</v>
      </c>
      <c r="BQ79" s="7" t="n">
        <v>0.5626216449841335</v>
      </c>
      <c r="BR79" s="7" t="n">
        <v>0.6313884893820575</v>
      </c>
      <c r="BS79" s="7" t="n">
        <v>0.3698655828158295</v>
      </c>
      <c r="BT79" s="7" t="n">
        <v>0.4017427735304022</v>
      </c>
      <c r="BU79" s="7" t="n">
        <v>0.5748459859813723</v>
      </c>
      <c r="BV79" s="7" t="n">
        <v>0.2158486190326453</v>
      </c>
      <c r="BW79" s="7" t="n">
        <v>0.6015170702397831</v>
      </c>
      <c r="BX79" s="7" t="n">
        <v>0.3257185471292427</v>
      </c>
      <c r="BY79" s="7" t="n">
        <v>0.5730096488927073</v>
      </c>
      <c r="BZ79" s="7" t="n">
        <v>0.3425583110934249</v>
      </c>
      <c r="CA79" s="7" t="n">
        <v>0.4577296525072023</v>
      </c>
      <c r="CB79" s="7" t="n">
        <v>1</v>
      </c>
      <c r="CC79" s="7" t="n">
        <v>0.5642734563905206</v>
      </c>
      <c r="CD79" s="7" t="n">
        <v>0.5455830641107511</v>
      </c>
      <c r="CE79" s="7" t="n">
        <v>0.5242571250046683</v>
      </c>
      <c r="CF79" s="7" t="n">
        <v>0.3895396891838276</v>
      </c>
      <c r="CG79" s="7" t="n">
        <v>0.3772390580835863</v>
      </c>
      <c r="CH79" s="7" t="n">
        <v>0.470808981373645</v>
      </c>
      <c r="CI79" s="7" t="n">
        <v>0.3911814798989068</v>
      </c>
      <c r="CJ79" s="7" t="n">
        <v>0.5408881034501164</v>
      </c>
      <c r="CK79" s="7" t="n">
        <v>0.371939959961776</v>
      </c>
      <c r="CL79" s="7" t="n">
        <v>0.9918324339417518</v>
      </c>
      <c r="CM79" s="7" t="n">
        <v>0.6019375125369898</v>
      </c>
      <c r="CN79" s="7" t="n">
        <v>0.5444597249361095</v>
      </c>
      <c r="CO79" s="7" t="n">
        <v>0.5572450139149014</v>
      </c>
      <c r="CP79" s="7" t="n">
        <v>0.5553255140843553</v>
      </c>
      <c r="CQ79" s="7" t="n">
        <v>0.2710422250859769</v>
      </c>
      <c r="CR79" s="7" t="n">
        <v>0.4422793695813175</v>
      </c>
      <c r="CS79" s="7" t="n">
        <v>0.7429376529224894</v>
      </c>
      <c r="CT79" s="7" t="n">
        <v>0.4779863733891845</v>
      </c>
      <c r="CU79" s="7" t="n">
        <v>0.497553620064373</v>
      </c>
      <c r="CV79" s="7" t="n">
        <v>0.5375662035974861</v>
      </c>
      <c r="CW79" s="7" t="n">
        <v>0.5046632811451724</v>
      </c>
      <c r="CX79" s="7" t="n">
        <v>0.1886502171335791</v>
      </c>
      <c r="CY79" s="7" t="n">
        <v>0.5044682888262098</v>
      </c>
      <c r="CZ79" s="7" t="n">
        <v>0.5221025737472779</v>
      </c>
      <c r="DA79" s="7" t="n">
        <v>0.04961087442876893</v>
      </c>
      <c r="DB79" s="7" t="n">
        <v>0.5007820669485833</v>
      </c>
      <c r="DC79" s="7" t="n">
        <v>0.5292225835603305</v>
      </c>
      <c r="DD79" s="7" t="n">
        <v>0.2480582531610217</v>
      </c>
      <c r="DE79" s="7" t="n">
        <v>0.6131560111597784</v>
      </c>
      <c r="DF79" s="7" t="n">
        <v>0.3766071789645863</v>
      </c>
      <c r="DG79" s="7" t="n">
        <v>0.1505786616249735</v>
      </c>
      <c r="DH79" s="7" t="n">
        <v>0.6664764266363241</v>
      </c>
      <c r="DI79" s="7" t="n">
        <v>0.133368261508301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0.7008987290169542</v>
      </c>
      <c r="D80" s="7" t="n">
        <v>0.6129967504748841</v>
      </c>
      <c r="E80" s="7" t="n">
        <v>-0.0229865524265817</v>
      </c>
      <c r="F80" s="7" t="n">
        <v>0.5536185917485534</v>
      </c>
      <c r="G80" s="7" t="n">
        <v>0.4008216151537811</v>
      </c>
      <c r="H80" s="7" t="n">
        <v>0.1838561454261703</v>
      </c>
      <c r="I80" s="7" t="n">
        <v>0.5873603761968851</v>
      </c>
      <c r="J80" s="7" t="n">
        <v>0.6787729254266569</v>
      </c>
      <c r="K80" s="7" t="n">
        <v>0.8853135859929395</v>
      </c>
      <c r="L80" s="7" t="n">
        <v>0.8277973939173373</v>
      </c>
      <c r="M80" s="7" t="n">
        <v>0.8757914831219271</v>
      </c>
      <c r="N80" s="7" t="n">
        <v>0.4856189606856854</v>
      </c>
      <c r="O80" s="7" t="n">
        <v>0.4302998060343194</v>
      </c>
      <c r="P80" s="7" t="n">
        <v>0.3887463353980177</v>
      </c>
      <c r="Q80" s="7" t="n">
        <v>0.804470294587209</v>
      </c>
      <c r="R80" s="7" t="n">
        <v>0.7205250385991161</v>
      </c>
      <c r="S80" s="7" t="n">
        <v>0.6081800309296956</v>
      </c>
      <c r="T80" s="7" t="n">
        <v>0.662088727896319</v>
      </c>
      <c r="U80" s="7" t="n">
        <v>0.7904929458929211</v>
      </c>
      <c r="V80" s="7" t="n">
        <v>0.7328478193626795</v>
      </c>
      <c r="W80" s="7" t="n">
        <v>0.5742919895769604</v>
      </c>
      <c r="X80" s="7" t="n">
        <v>0.668617207786555</v>
      </c>
      <c r="Y80" s="7" t="n">
        <v>0.1253896255868386</v>
      </c>
      <c r="Z80" s="7" t="n">
        <v>0.4299676100895926</v>
      </c>
      <c r="AA80" s="7" t="n">
        <v>0.5588585351625608</v>
      </c>
      <c r="AB80" s="7" t="n">
        <v>0.3574724285286419</v>
      </c>
      <c r="AC80" s="7" t="n">
        <v>0.5173710257796823</v>
      </c>
      <c r="AD80" s="7" t="n">
        <v>0.5521111343884484</v>
      </c>
      <c r="AE80" s="7" t="n">
        <v>0.9193804430122989</v>
      </c>
      <c r="AF80" s="7" t="n">
        <v>0.7835472806093868</v>
      </c>
      <c r="AG80" s="7" t="n">
        <v>0.7768016003597651</v>
      </c>
      <c r="AH80" s="7" t="n">
        <v>0.9157186139316803</v>
      </c>
      <c r="AI80" s="7" t="n">
        <v>0.7867978464136357</v>
      </c>
      <c r="AJ80" s="7" t="n">
        <v>0.5112097285665214</v>
      </c>
      <c r="AK80" s="7" t="n">
        <v>0.7012903857557317</v>
      </c>
      <c r="AL80" s="7" t="n">
        <v>0.4253401857192587</v>
      </c>
      <c r="AM80" s="7" t="n">
        <v>0.6585538374463424</v>
      </c>
      <c r="AN80" s="7" t="n">
        <v>0.2083860617906551</v>
      </c>
      <c r="AO80" s="7" t="n">
        <v>0.5659784996662748</v>
      </c>
      <c r="AP80" s="7" t="n">
        <v>0.7637610376627846</v>
      </c>
      <c r="AQ80" s="7" t="n">
        <v>0.5228040358896905</v>
      </c>
      <c r="AR80" s="7" t="n">
        <v>0.3687991982245665</v>
      </c>
      <c r="AS80" s="7" t="n">
        <v>0.6182225664895674</v>
      </c>
      <c r="AT80" s="7" t="n">
        <v>0.6218384499424181</v>
      </c>
      <c r="AU80" s="7" t="n">
        <v>0.5670736796696935</v>
      </c>
      <c r="AV80" s="7" t="n">
        <v>0.6440950574575877</v>
      </c>
      <c r="AW80" s="7" t="n">
        <v>0.5790460876454105</v>
      </c>
      <c r="AX80" s="7" t="n">
        <v>0.09657835344208862</v>
      </c>
      <c r="AY80" s="7" t="n">
        <v>0.4405393482179429</v>
      </c>
      <c r="AZ80" s="7" t="n">
        <v>0.6438807898549676</v>
      </c>
      <c r="BA80" s="7" t="n">
        <v>0.4631912555074486</v>
      </c>
      <c r="BB80" s="7" t="n">
        <v>-0.07687566601105912</v>
      </c>
      <c r="BC80" s="7" t="n">
        <v>0.6475625630780357</v>
      </c>
      <c r="BD80" s="7" t="n">
        <v>0.6610545355689922</v>
      </c>
      <c r="BE80" s="7" t="n">
        <v>0.9574513709183001</v>
      </c>
      <c r="BF80" s="7" t="n">
        <v>0.3648964880933531</v>
      </c>
      <c r="BG80" s="7" t="n">
        <v>0.4632818126803297</v>
      </c>
      <c r="BH80" s="7" t="n">
        <v>0.4870522093370228</v>
      </c>
      <c r="BI80" s="7" t="n">
        <v>0.4002158209290229</v>
      </c>
      <c r="BJ80" s="7" t="n">
        <v>0.3451436126346641</v>
      </c>
      <c r="BK80" s="7" t="n">
        <v>0.9644286798538519</v>
      </c>
      <c r="BL80" s="7" t="n">
        <v>0.8693552150244811</v>
      </c>
      <c r="BM80" s="7" t="n">
        <v>0.4390747011596211</v>
      </c>
      <c r="BN80" s="7" t="n">
        <v>0.5402015118979676</v>
      </c>
      <c r="BO80" s="7" t="n">
        <v>0.3180136237664472</v>
      </c>
      <c r="BP80" s="7" t="n">
        <v>0.4252356598761279</v>
      </c>
      <c r="BQ80" s="7" t="n">
        <v>0.9974342745745541</v>
      </c>
      <c r="BR80" s="7" t="n">
        <v>0.8725199057072128</v>
      </c>
      <c r="BS80" s="7" t="n">
        <v>0.5681515497498746</v>
      </c>
      <c r="BT80" s="7" t="n">
        <v>0.5848322588202385</v>
      </c>
      <c r="BU80" s="7" t="n">
        <v>0.9789272166592083</v>
      </c>
      <c r="BV80" s="7" t="n">
        <v>0.6478797574687707</v>
      </c>
      <c r="BW80" s="7" t="n">
        <v>0.9565517690760708</v>
      </c>
      <c r="BX80" s="7" t="n">
        <v>0.1556432013429715</v>
      </c>
      <c r="BY80" s="7" t="n">
        <v>0.5912626293657418</v>
      </c>
      <c r="BZ80" s="7" t="n">
        <v>0.3280275697520494</v>
      </c>
      <c r="CA80" s="7" t="n">
        <v>0.3990411197122277</v>
      </c>
      <c r="CB80" s="7" t="n">
        <v>0.5642734563905206</v>
      </c>
      <c r="CC80" s="7" t="n">
        <v>1</v>
      </c>
      <c r="CD80" s="7" t="n">
        <v>0.9277841424517383</v>
      </c>
      <c r="CE80" s="7" t="n">
        <v>0.8823946120827939</v>
      </c>
      <c r="CF80" s="7" t="n">
        <v>0.3999945770813906</v>
      </c>
      <c r="CG80" s="7" t="n">
        <v>0.5529762939579157</v>
      </c>
      <c r="CH80" s="7" t="n">
        <v>0.5295107045128379</v>
      </c>
      <c r="CI80" s="7" t="n">
        <v>0.5223291519217567</v>
      </c>
      <c r="CJ80" s="7" t="n">
        <v>0.9439285947566809</v>
      </c>
      <c r="CK80" s="7" t="n">
        <v>0.5842106097572657</v>
      </c>
      <c r="CL80" s="7" t="n">
        <v>0.6071227496025384</v>
      </c>
      <c r="CM80" s="7" t="n">
        <v>0.9348891711415196</v>
      </c>
      <c r="CN80" s="7" t="n">
        <v>0.8277326552226701</v>
      </c>
      <c r="CO80" s="7" t="n">
        <v>0.5759759922649942</v>
      </c>
      <c r="CP80" s="7" t="n">
        <v>0.5381941113278962</v>
      </c>
      <c r="CQ80" s="7" t="n">
        <v>0.3706939953377943</v>
      </c>
      <c r="CR80" s="7" t="n">
        <v>0.5043148998069413</v>
      </c>
      <c r="CS80" s="7" t="n">
        <v>0.7954676112340774</v>
      </c>
      <c r="CT80" s="7" t="n">
        <v>0.8163183164321989</v>
      </c>
      <c r="CU80" s="7" t="n">
        <v>0.7607736275759477</v>
      </c>
      <c r="CV80" s="7" t="n">
        <v>0.5524595382077039</v>
      </c>
      <c r="CW80" s="7" t="n">
        <v>0.823795136917739</v>
      </c>
      <c r="CX80" s="7" t="n">
        <v>0.02475770783463001</v>
      </c>
      <c r="CY80" s="7" t="n">
        <v>0.8267323344373672</v>
      </c>
      <c r="CZ80" s="7" t="n">
        <v>0.5263829657293237</v>
      </c>
      <c r="DA80" s="7" t="n">
        <v>0.0922706092966596</v>
      </c>
      <c r="DB80" s="7" t="n">
        <v>0.613235219753562</v>
      </c>
      <c r="DC80" s="7" t="n">
        <v>0.8316081514613047</v>
      </c>
      <c r="DD80" s="7" t="n">
        <v>0.06106470489092236</v>
      </c>
      <c r="DE80" s="7" t="n">
        <v>0.9568688641732136</v>
      </c>
      <c r="DF80" s="7" t="n">
        <v>0.600410868450384</v>
      </c>
      <c r="DG80" s="7" t="n">
        <v>-0.00368665546878132</v>
      </c>
      <c r="DH80" s="7" t="n">
        <v>0.8390439844040931</v>
      </c>
      <c r="DI80" s="7" t="n">
        <v>0.03962289237026755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0.7448080232706922</v>
      </c>
      <c r="D81" s="7" t="n">
        <v>0.6626634923787338</v>
      </c>
      <c r="E81" s="7" t="n">
        <v>-0.02285579413175339</v>
      </c>
      <c r="F81" s="7" t="n">
        <v>0.6111132348250599</v>
      </c>
      <c r="G81" s="7" t="n">
        <v>0.384863699059097</v>
      </c>
      <c r="H81" s="7" t="n">
        <v>0.2491847327897533</v>
      </c>
      <c r="I81" s="7" t="n">
        <v>0.6771921527999266</v>
      </c>
      <c r="J81" s="7" t="n">
        <v>0.7452611501254128</v>
      </c>
      <c r="K81" s="7" t="n">
        <v>0.8988548697522843</v>
      </c>
      <c r="L81" s="7" t="n">
        <v>0.8613024258348153</v>
      </c>
      <c r="M81" s="7" t="n">
        <v>0.8920778625505251</v>
      </c>
      <c r="N81" s="7" t="n">
        <v>0.5946189580011563</v>
      </c>
      <c r="O81" s="7" t="n">
        <v>0.4918552501823038</v>
      </c>
      <c r="P81" s="7" t="n">
        <v>0.4739125804890119</v>
      </c>
      <c r="Q81" s="7" t="n">
        <v>0.829052403576126</v>
      </c>
      <c r="R81" s="7" t="n">
        <v>0.7349618031210752</v>
      </c>
      <c r="S81" s="7" t="n">
        <v>0.6166955281295121</v>
      </c>
      <c r="T81" s="7" t="n">
        <v>0.7395345294120726</v>
      </c>
      <c r="U81" s="7" t="n">
        <v>0.831683042545019</v>
      </c>
      <c r="V81" s="7" t="n">
        <v>0.7938490815655168</v>
      </c>
      <c r="W81" s="7" t="n">
        <v>0.707578372458629</v>
      </c>
      <c r="X81" s="7" t="n">
        <v>0.747969810866047</v>
      </c>
      <c r="Y81" s="7" t="n">
        <v>0.1390779397468113</v>
      </c>
      <c r="Z81" s="7" t="n">
        <v>0.4981712301879402</v>
      </c>
      <c r="AA81" s="7" t="n">
        <v>0.6958269630137752</v>
      </c>
      <c r="AB81" s="7" t="n">
        <v>0.4289022649912553</v>
      </c>
      <c r="AC81" s="7" t="n">
        <v>0.5671836996039592</v>
      </c>
      <c r="AD81" s="7" t="n">
        <v>0.6895985304922471</v>
      </c>
      <c r="AE81" s="7" t="n">
        <v>0.9685595479928242</v>
      </c>
      <c r="AF81" s="7" t="n">
        <v>0.847882466532685</v>
      </c>
      <c r="AG81" s="7" t="n">
        <v>0.8459942260218105</v>
      </c>
      <c r="AH81" s="7" t="n">
        <v>0.961154931481577</v>
      </c>
      <c r="AI81" s="7" t="n">
        <v>0.8041274169053458</v>
      </c>
      <c r="AJ81" s="7" t="n">
        <v>0.6069262777960559</v>
      </c>
      <c r="AK81" s="7" t="n">
        <v>0.7870182977118966</v>
      </c>
      <c r="AL81" s="7" t="n">
        <v>0.486922657987528</v>
      </c>
      <c r="AM81" s="7" t="n">
        <v>0.6385627885988457</v>
      </c>
      <c r="AN81" s="7" t="n">
        <v>0.2762951674179471</v>
      </c>
      <c r="AO81" s="7" t="n">
        <v>0.6931011463478345</v>
      </c>
      <c r="AP81" s="7" t="n">
        <v>0.8299562227407076</v>
      </c>
      <c r="AQ81" s="7" t="n">
        <v>0.5628204329572526</v>
      </c>
      <c r="AR81" s="7" t="n">
        <v>0.379001913668423</v>
      </c>
      <c r="AS81" s="7" t="n">
        <v>0.6122987364269002</v>
      </c>
      <c r="AT81" s="7" t="n">
        <v>0.5188291783849467</v>
      </c>
      <c r="AU81" s="7" t="n">
        <v>0.5535880813769127</v>
      </c>
      <c r="AV81" s="7" t="n">
        <v>0.6258698003043481</v>
      </c>
      <c r="AW81" s="7" t="n">
        <v>0.6395899712976139</v>
      </c>
      <c r="AX81" s="7" t="n">
        <v>0.07121382839121096</v>
      </c>
      <c r="AY81" s="7" t="n">
        <v>0.4907791359308834</v>
      </c>
      <c r="AZ81" s="7" t="n">
        <v>0.7592252462146929</v>
      </c>
      <c r="BA81" s="7" t="n">
        <v>0.4471982808311997</v>
      </c>
      <c r="BB81" s="7" t="n">
        <v>-0.06720249836225792</v>
      </c>
      <c r="BC81" s="7" t="n">
        <v>0.7255820852735991</v>
      </c>
      <c r="BD81" s="7" t="n">
        <v>0.7012837646962461</v>
      </c>
      <c r="BE81" s="7" t="n">
        <v>0.8577891347424674</v>
      </c>
      <c r="BF81" s="7" t="n">
        <v>0.398592819752953</v>
      </c>
      <c r="BG81" s="7" t="n">
        <v>0.469649549478473</v>
      </c>
      <c r="BH81" s="7" t="n">
        <v>0.5290259210941924</v>
      </c>
      <c r="BI81" s="7" t="n">
        <v>0.4732221044403332</v>
      </c>
      <c r="BJ81" s="7" t="n">
        <v>0.4336992915525021</v>
      </c>
      <c r="BK81" s="7" t="n">
        <v>0.8805094040450049</v>
      </c>
      <c r="BL81" s="7" t="n">
        <v>0.9628164506778388</v>
      </c>
      <c r="BM81" s="7" t="n">
        <v>0.5076120626341385</v>
      </c>
      <c r="BN81" s="7" t="n">
        <v>0.620200461677517</v>
      </c>
      <c r="BO81" s="7" t="n">
        <v>0.3586446637541392</v>
      </c>
      <c r="BP81" s="7" t="n">
        <v>0.5090731365182178</v>
      </c>
      <c r="BQ81" s="7" t="n">
        <v>0.9385259009838637</v>
      </c>
      <c r="BR81" s="7" t="n">
        <v>0.9288129047655735</v>
      </c>
      <c r="BS81" s="7" t="n">
        <v>0.6970459904406056</v>
      </c>
      <c r="BT81" s="7" t="n">
        <v>0.716740341555037</v>
      </c>
      <c r="BU81" s="7" t="n">
        <v>0.8712443880054561</v>
      </c>
      <c r="BV81" s="7" t="n">
        <v>0.5446196201489548</v>
      </c>
      <c r="BW81" s="7" t="n">
        <v>0.8534308511906895</v>
      </c>
      <c r="BX81" s="7" t="n">
        <v>0.1905940839523552</v>
      </c>
      <c r="BY81" s="7" t="n">
        <v>0.6492898753486089</v>
      </c>
      <c r="BZ81" s="7" t="n">
        <v>0.3798180095033117</v>
      </c>
      <c r="CA81" s="7" t="n">
        <v>0.462005184446447</v>
      </c>
      <c r="CB81" s="7" t="n">
        <v>0.5455830641107511</v>
      </c>
      <c r="CC81" s="7" t="n">
        <v>0.9277841424517383</v>
      </c>
      <c r="CD81" s="7" t="n">
        <v>1</v>
      </c>
      <c r="CE81" s="7" t="n">
        <v>0.968439547086947</v>
      </c>
      <c r="CF81" s="7" t="n">
        <v>0.4680969058072522</v>
      </c>
      <c r="CG81" s="7" t="n">
        <v>0.6897402923284743</v>
      </c>
      <c r="CH81" s="7" t="n">
        <v>0.5570309844182257</v>
      </c>
      <c r="CI81" s="7" t="n">
        <v>0.6691598429834619</v>
      </c>
      <c r="CJ81" s="7" t="n">
        <v>0.9251543413858414</v>
      </c>
      <c r="CK81" s="7" t="n">
        <v>0.7057051786296665</v>
      </c>
      <c r="CL81" s="7" t="n">
        <v>0.5926778091873672</v>
      </c>
      <c r="CM81" s="7" t="n">
        <v>0.9424391798738306</v>
      </c>
      <c r="CN81" s="7" t="n">
        <v>0.8912164317511334</v>
      </c>
      <c r="CO81" s="7" t="n">
        <v>0.6341657836229115</v>
      </c>
      <c r="CP81" s="7" t="n">
        <v>0.6191079172762979</v>
      </c>
      <c r="CQ81" s="7" t="n">
        <v>0.3623707532669679</v>
      </c>
      <c r="CR81" s="7" t="n">
        <v>0.526018984369006</v>
      </c>
      <c r="CS81" s="7" t="n">
        <v>0.8295030100919396</v>
      </c>
      <c r="CT81" s="7" t="n">
        <v>0.9076398039299205</v>
      </c>
      <c r="CU81" s="7" t="n">
        <v>0.9145660031944564</v>
      </c>
      <c r="CV81" s="7" t="n">
        <v>0.6138276774988221</v>
      </c>
      <c r="CW81" s="7" t="n">
        <v>0.910152490860702</v>
      </c>
      <c r="CX81" s="7" t="n">
        <v>0.05062928794523111</v>
      </c>
      <c r="CY81" s="7" t="n">
        <v>0.911295471055332</v>
      </c>
      <c r="CZ81" s="7" t="n">
        <v>0.5787917317004168</v>
      </c>
      <c r="DA81" s="7" t="n">
        <v>0.06424203170838666</v>
      </c>
      <c r="DB81" s="7" t="n">
        <v>0.6129660229953245</v>
      </c>
      <c r="DC81" s="7" t="n">
        <v>0.9105685420458736</v>
      </c>
      <c r="DD81" s="7" t="n">
        <v>0.1314309496983699</v>
      </c>
      <c r="DE81" s="7" t="n">
        <v>0.8540236471029357</v>
      </c>
      <c r="DF81" s="7" t="n">
        <v>0.7116959652798088</v>
      </c>
      <c r="DG81" s="7" t="n">
        <v>-0.02639375893858693</v>
      </c>
      <c r="DH81" s="7" t="n">
        <v>0.8661605244938471</v>
      </c>
      <c r="DI81" s="7" t="n">
        <v>0.05297599226918766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0.7647015064185718</v>
      </c>
      <c r="D82" s="7" t="n">
        <v>0.7111026770391096</v>
      </c>
      <c r="E82" s="7" t="n">
        <v>-0.05643590764620766</v>
      </c>
      <c r="F82" s="7" t="n">
        <v>0.6675121484893213</v>
      </c>
      <c r="G82" s="7" t="n">
        <v>0.3942868071080584</v>
      </c>
      <c r="H82" s="7" t="n">
        <v>0.2377789097617701</v>
      </c>
      <c r="I82" s="7" t="n">
        <v>0.7585806049004185</v>
      </c>
      <c r="J82" s="7" t="n">
        <v>0.7932725604893625</v>
      </c>
      <c r="K82" s="7" t="n">
        <v>0.9188768368803032</v>
      </c>
      <c r="L82" s="7" t="n">
        <v>0.8912347738179496</v>
      </c>
      <c r="M82" s="7" t="n">
        <v>0.9247372003169004</v>
      </c>
      <c r="N82" s="7" t="n">
        <v>0.6617494668383802</v>
      </c>
      <c r="O82" s="7" t="n">
        <v>0.5728351593696204</v>
      </c>
      <c r="P82" s="7" t="n">
        <v>0.499741456919594</v>
      </c>
      <c r="Q82" s="7" t="n">
        <v>0.8229775283154113</v>
      </c>
      <c r="R82" s="7" t="n">
        <v>0.7327427117045401</v>
      </c>
      <c r="S82" s="7" t="n">
        <v>0.608163906211129</v>
      </c>
      <c r="T82" s="7" t="n">
        <v>0.7965739294565103</v>
      </c>
      <c r="U82" s="7" t="n">
        <v>0.8434038370264797</v>
      </c>
      <c r="V82" s="7" t="n">
        <v>0.832606288937651</v>
      </c>
      <c r="W82" s="7" t="n">
        <v>0.8040488995457397</v>
      </c>
      <c r="X82" s="7" t="n">
        <v>0.7984148019835444</v>
      </c>
      <c r="Y82" s="7" t="n">
        <v>0.1181087765155324</v>
      </c>
      <c r="Z82" s="7" t="n">
        <v>0.585471292207693</v>
      </c>
      <c r="AA82" s="7" t="n">
        <v>0.7894087182731276</v>
      </c>
      <c r="AB82" s="7" t="n">
        <v>0.475591585208804</v>
      </c>
      <c r="AC82" s="7" t="n">
        <v>0.6201709053209041</v>
      </c>
      <c r="AD82" s="7" t="n">
        <v>0.7807191863157161</v>
      </c>
      <c r="AE82" s="7" t="n">
        <v>0.967606423541591</v>
      </c>
      <c r="AF82" s="7" t="n">
        <v>0.8867702118976517</v>
      </c>
      <c r="AG82" s="7" t="n">
        <v>0.8914322972537129</v>
      </c>
      <c r="AH82" s="7" t="n">
        <v>0.9541078292393107</v>
      </c>
      <c r="AI82" s="7" t="n">
        <v>0.791116262275757</v>
      </c>
      <c r="AJ82" s="7" t="n">
        <v>0.6698711791327719</v>
      </c>
      <c r="AK82" s="7" t="n">
        <v>0.837937675216316</v>
      </c>
      <c r="AL82" s="7" t="n">
        <v>0.5680483661407104</v>
      </c>
      <c r="AM82" s="7" t="n">
        <v>0.6481856621776328</v>
      </c>
      <c r="AN82" s="7" t="n">
        <v>0.2827365579288424</v>
      </c>
      <c r="AO82" s="7" t="n">
        <v>0.783221062030857</v>
      </c>
      <c r="AP82" s="7" t="n">
        <v>0.8713173929447208</v>
      </c>
      <c r="AQ82" s="7" t="n">
        <v>0.6099280911825741</v>
      </c>
      <c r="AR82" s="7" t="n">
        <v>0.4233892435151789</v>
      </c>
      <c r="AS82" s="7" t="n">
        <v>0.5914815712255157</v>
      </c>
      <c r="AT82" s="7" t="n">
        <v>0.4831647305806624</v>
      </c>
      <c r="AU82" s="7" t="n">
        <v>0.5329480301590072</v>
      </c>
      <c r="AV82" s="7" t="n">
        <v>0.6272753621816785</v>
      </c>
      <c r="AW82" s="7" t="n">
        <v>0.6758372451714397</v>
      </c>
      <c r="AX82" s="7" t="n">
        <v>0.07445036566817871</v>
      </c>
      <c r="AY82" s="7" t="n">
        <v>0.5612144082679499</v>
      </c>
      <c r="AZ82" s="7" t="n">
        <v>0.8405103640304248</v>
      </c>
      <c r="BA82" s="7" t="n">
        <v>0.4563386780192425</v>
      </c>
      <c r="BB82" s="7" t="n">
        <v>-0.110361450584829</v>
      </c>
      <c r="BC82" s="7" t="n">
        <v>0.7750098183967915</v>
      </c>
      <c r="BD82" s="7" t="n">
        <v>0.7143474382822115</v>
      </c>
      <c r="BE82" s="7" t="n">
        <v>0.81649753824117</v>
      </c>
      <c r="BF82" s="7" t="n">
        <v>0.38513893710167</v>
      </c>
      <c r="BG82" s="7" t="n">
        <v>0.4832472481467814</v>
      </c>
      <c r="BH82" s="7" t="n">
        <v>0.5501863519833279</v>
      </c>
      <c r="BI82" s="7" t="n">
        <v>0.5017341785218574</v>
      </c>
      <c r="BJ82" s="7" t="n">
        <v>0.4988819093754437</v>
      </c>
      <c r="BK82" s="7" t="n">
        <v>0.8414210700726457</v>
      </c>
      <c r="BL82" s="7" t="n">
        <v>0.9765364199654407</v>
      </c>
      <c r="BM82" s="7" t="n">
        <v>0.5891716387030858</v>
      </c>
      <c r="BN82" s="7" t="n">
        <v>0.6395231940274101</v>
      </c>
      <c r="BO82" s="7" t="n">
        <v>0.4060213235577733</v>
      </c>
      <c r="BP82" s="7" t="n">
        <v>0.5301051246116573</v>
      </c>
      <c r="BQ82" s="7" t="n">
        <v>0.897275513660686</v>
      </c>
      <c r="BR82" s="7" t="n">
        <v>0.9099654298501202</v>
      </c>
      <c r="BS82" s="7" t="n">
        <v>0.7936923153316052</v>
      </c>
      <c r="BT82" s="7" t="n">
        <v>0.8085085048918614</v>
      </c>
      <c r="BU82" s="7" t="n">
        <v>0.8102310177045614</v>
      </c>
      <c r="BV82" s="7" t="n">
        <v>0.5041612388020265</v>
      </c>
      <c r="BW82" s="7" t="n">
        <v>0.8092147415554951</v>
      </c>
      <c r="BX82" s="7" t="n">
        <v>0.2026556069600574</v>
      </c>
      <c r="BY82" s="7" t="n">
        <v>0.6817880418426313</v>
      </c>
      <c r="BZ82" s="7" t="n">
        <v>0.4308531671577397</v>
      </c>
      <c r="CA82" s="7" t="n">
        <v>0.4641610807385975</v>
      </c>
      <c r="CB82" s="7" t="n">
        <v>0.5242571250046683</v>
      </c>
      <c r="CC82" s="7" t="n">
        <v>0.8823946120827939</v>
      </c>
      <c r="CD82" s="7" t="n">
        <v>0.968439547086947</v>
      </c>
      <c r="CE82" s="7" t="n">
        <v>1</v>
      </c>
      <c r="CF82" s="7" t="n">
        <v>0.5572770793487738</v>
      </c>
      <c r="CG82" s="7" t="n">
        <v>0.7804948881283222</v>
      </c>
      <c r="CH82" s="7" t="n">
        <v>0.5973097657159885</v>
      </c>
      <c r="CI82" s="7" t="n">
        <v>0.7589894946993606</v>
      </c>
      <c r="CJ82" s="7" t="n">
        <v>0.8589171867028538</v>
      </c>
      <c r="CK82" s="7" t="n">
        <v>0.8013241747411317</v>
      </c>
      <c r="CL82" s="7" t="n">
        <v>0.5685103792483862</v>
      </c>
      <c r="CM82" s="7" t="n">
        <v>0.9533787655809387</v>
      </c>
      <c r="CN82" s="7" t="n">
        <v>0.9392897578288298</v>
      </c>
      <c r="CO82" s="7" t="n">
        <v>0.6825592891570151</v>
      </c>
      <c r="CP82" s="7" t="n">
        <v>0.6639381495832043</v>
      </c>
      <c r="CQ82" s="7" t="n">
        <v>0.4035795058485444</v>
      </c>
      <c r="CR82" s="7" t="n">
        <v>0.5661692361366092</v>
      </c>
      <c r="CS82" s="7" t="n">
        <v>0.7988965886983068</v>
      </c>
      <c r="CT82" s="7" t="n">
        <v>0.9521635990926712</v>
      </c>
      <c r="CU82" s="7" t="n">
        <v>0.9275418234940673</v>
      </c>
      <c r="CV82" s="7" t="n">
        <v>0.6518600217274199</v>
      </c>
      <c r="CW82" s="7" t="n">
        <v>0.9491913124404083</v>
      </c>
      <c r="CX82" s="7" t="n">
        <v>0.05251029008477571</v>
      </c>
      <c r="CY82" s="7" t="n">
        <v>0.9510249562034527</v>
      </c>
      <c r="CZ82" s="7" t="n">
        <v>0.5790707510161779</v>
      </c>
      <c r="DA82" s="7" t="n">
        <v>0.06710527232519424</v>
      </c>
      <c r="DB82" s="7" t="n">
        <v>0.6271822971128064</v>
      </c>
      <c r="DC82" s="7" t="n">
        <v>0.9409254646878438</v>
      </c>
      <c r="DD82" s="7" t="n">
        <v>0.1269178316191918</v>
      </c>
      <c r="DE82" s="7" t="n">
        <v>0.8090022078683211</v>
      </c>
      <c r="DF82" s="7" t="n">
        <v>0.7864389826483223</v>
      </c>
      <c r="DG82" s="7" t="n">
        <v>-0.04691599839526012</v>
      </c>
      <c r="DH82" s="7" t="n">
        <v>0.8497143433947486</v>
      </c>
      <c r="DI82" s="7" t="n">
        <v>0.04623099953233202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0.7700038307902748</v>
      </c>
      <c r="D83" s="7" t="n">
        <v>0.8753835128095048</v>
      </c>
      <c r="E83" s="7" t="n">
        <v>0.0903580413387918</v>
      </c>
      <c r="F83" s="7" t="n">
        <v>0.8850840444651847</v>
      </c>
      <c r="G83" s="7" t="n">
        <v>0.6171728114753834</v>
      </c>
      <c r="H83" s="7" t="n">
        <v>0.4308731725298831</v>
      </c>
      <c r="I83" s="7" t="n">
        <v>0.8873617163565736</v>
      </c>
      <c r="J83" s="7" t="n">
        <v>0.8703206147207995</v>
      </c>
      <c r="K83" s="7" t="n">
        <v>0.4838405288904994</v>
      </c>
      <c r="L83" s="7" t="n">
        <v>0.471699585666242</v>
      </c>
      <c r="M83" s="7" t="n">
        <v>0.5810242198755635</v>
      </c>
      <c r="N83" s="7" t="n">
        <v>0.7492726265957831</v>
      </c>
      <c r="O83" s="7" t="n">
        <v>0.9348981267263108</v>
      </c>
      <c r="P83" s="7" t="n">
        <v>0.6393747004934945</v>
      </c>
      <c r="Q83" s="7" t="n">
        <v>0.5562598259624146</v>
      </c>
      <c r="R83" s="7" t="n">
        <v>0.6531644289853652</v>
      </c>
      <c r="S83" s="7" t="n">
        <v>0.5945299351172239</v>
      </c>
      <c r="T83" s="7" t="n">
        <v>0.8653941574031003</v>
      </c>
      <c r="U83" s="7" t="n">
        <v>0.64012209806694</v>
      </c>
      <c r="V83" s="7" t="n">
        <v>0.8294003329861473</v>
      </c>
      <c r="W83" s="7" t="n">
        <v>0.6579610269631513</v>
      </c>
      <c r="X83" s="7" t="n">
        <v>0.8022269650312343</v>
      </c>
      <c r="Y83" s="7" t="n">
        <v>0.2764730592078063</v>
      </c>
      <c r="Z83" s="7" t="n">
        <v>0.9580915967474354</v>
      </c>
      <c r="AA83" s="7" t="n">
        <v>0.6149959702251782</v>
      </c>
      <c r="AB83" s="7" t="n">
        <v>0.5864186042972883</v>
      </c>
      <c r="AC83" s="7" t="n">
        <v>0.7318139201018978</v>
      </c>
      <c r="AD83" s="7" t="n">
        <v>0.6071362737417835</v>
      </c>
      <c r="AE83" s="7" t="n">
        <v>0.5171209658052228</v>
      </c>
      <c r="AF83" s="7" t="n">
        <v>0.716017041895356</v>
      </c>
      <c r="AG83" s="7" t="n">
        <v>0.7092981809267344</v>
      </c>
      <c r="AH83" s="7" t="n">
        <v>0.5350004590972198</v>
      </c>
      <c r="AI83" s="7" t="n">
        <v>0.4939341176878393</v>
      </c>
      <c r="AJ83" s="7" t="n">
        <v>0.8913351730884245</v>
      </c>
      <c r="AK83" s="7" t="n">
        <v>0.8168262418355614</v>
      </c>
      <c r="AL83" s="7" t="n">
        <v>0.9388867332842405</v>
      </c>
      <c r="AM83" s="7" t="n">
        <v>0.5798658523122577</v>
      </c>
      <c r="AN83" s="7" t="n">
        <v>0.3369179792766804</v>
      </c>
      <c r="AO83" s="7" t="n">
        <v>0.6110762060657985</v>
      </c>
      <c r="AP83" s="7" t="n">
        <v>0.7091960544880179</v>
      </c>
      <c r="AQ83" s="7" t="n">
        <v>0.7091696641122318</v>
      </c>
      <c r="AR83" s="7" t="n">
        <v>0.5824048887589307</v>
      </c>
      <c r="AS83" s="7" t="n">
        <v>0.4339895099880915</v>
      </c>
      <c r="AT83" s="7" t="n">
        <v>0.1767673479016549</v>
      </c>
      <c r="AU83" s="7" t="n">
        <v>0.3814685041931132</v>
      </c>
      <c r="AV83" s="7" t="n">
        <v>0.5267431035981198</v>
      </c>
      <c r="AW83" s="7" t="n">
        <v>0.7054759527858819</v>
      </c>
      <c r="AX83" s="7" t="n">
        <v>0.492089067332148</v>
      </c>
      <c r="AY83" s="7" t="n">
        <v>0.9045536335008318</v>
      </c>
      <c r="AZ83" s="7" t="n">
        <v>0.6287945045740911</v>
      </c>
      <c r="BA83" s="7" t="n">
        <v>0.5352926649773256</v>
      </c>
      <c r="BB83" s="7" t="n">
        <v>-0.07235590176039899</v>
      </c>
      <c r="BC83" s="7" t="n">
        <v>0.8571354227873875</v>
      </c>
      <c r="BD83" s="7" t="n">
        <v>0.6811495777974288</v>
      </c>
      <c r="BE83" s="7" t="n">
        <v>0.3755682432723916</v>
      </c>
      <c r="BF83" s="7" t="n">
        <v>0.3592289206244499</v>
      </c>
      <c r="BG83" s="7" t="n">
        <v>0.5817676316340699</v>
      </c>
      <c r="BH83" s="7" t="n">
        <v>0.627097687649509</v>
      </c>
      <c r="BI83" s="7" t="n">
        <v>0.692053457773519</v>
      </c>
      <c r="BJ83" s="7" t="n">
        <v>0.4098281014618467</v>
      </c>
      <c r="BK83" s="7" t="n">
        <v>0.4168412828205962</v>
      </c>
      <c r="BL83" s="7" t="n">
        <v>0.5484446966558089</v>
      </c>
      <c r="BM83" s="7" t="n">
        <v>0.9392317862625645</v>
      </c>
      <c r="BN83" s="7" t="n">
        <v>0.7263703490622451</v>
      </c>
      <c r="BO83" s="7" t="n">
        <v>0.5731867385316249</v>
      </c>
      <c r="BP83" s="7" t="n">
        <v>0.6278692184320741</v>
      </c>
      <c r="BQ83" s="7" t="n">
        <v>0.4130920167688304</v>
      </c>
      <c r="BR83" s="7" t="n">
        <v>0.5057031097454323</v>
      </c>
      <c r="BS83" s="7" t="n">
        <v>0.5726568950864502</v>
      </c>
      <c r="BT83" s="7" t="n">
        <v>0.5828629291368088</v>
      </c>
      <c r="BU83" s="7" t="n">
        <v>0.3356278412423807</v>
      </c>
      <c r="BV83" s="7" t="n">
        <v>0.141739378557878</v>
      </c>
      <c r="BW83" s="7" t="n">
        <v>0.391758409992701</v>
      </c>
      <c r="BX83" s="7" t="n">
        <v>0.3924952442396629</v>
      </c>
      <c r="BY83" s="7" t="n">
        <v>0.7021926862226644</v>
      </c>
      <c r="BZ83" s="7" t="n">
        <v>0.6183594562390792</v>
      </c>
      <c r="CA83" s="7" t="n">
        <v>0.4869894191165961</v>
      </c>
      <c r="CB83" s="7" t="n">
        <v>0.3895396891838276</v>
      </c>
      <c r="CC83" s="7" t="n">
        <v>0.3999945770813906</v>
      </c>
      <c r="CD83" s="7" t="n">
        <v>0.4680969058072522</v>
      </c>
      <c r="CE83" s="7" t="n">
        <v>0.5572770793487738</v>
      </c>
      <c r="CF83" s="7" t="n">
        <v>1</v>
      </c>
      <c r="CG83" s="7" t="n">
        <v>0.6188563280619372</v>
      </c>
      <c r="CH83" s="7" t="n">
        <v>0.6726447785027228</v>
      </c>
      <c r="CI83" s="7" t="n">
        <v>0.5577805356996668</v>
      </c>
      <c r="CJ83" s="7" t="n">
        <v>0.3927142696412173</v>
      </c>
      <c r="CK83" s="7" t="n">
        <v>0.6290898099922507</v>
      </c>
      <c r="CL83" s="7" t="n">
        <v>0.3942061798353377</v>
      </c>
      <c r="CM83" s="7" t="n">
        <v>0.5627773077588413</v>
      </c>
      <c r="CN83" s="7" t="n">
        <v>0.658803897615768</v>
      </c>
      <c r="CO83" s="7" t="n">
        <v>0.7077644023984617</v>
      </c>
      <c r="CP83" s="7" t="n">
        <v>0.764356200547661</v>
      </c>
      <c r="CQ83" s="7" t="n">
        <v>0.5535876090209676</v>
      </c>
      <c r="CR83" s="7" t="n">
        <v>0.6607905562988475</v>
      </c>
      <c r="CS83" s="7" t="n">
        <v>0.5011330925896281</v>
      </c>
      <c r="CT83" s="7" t="n">
        <v>0.5532432668141303</v>
      </c>
      <c r="CU83" s="7" t="n">
        <v>0.4909420177760151</v>
      </c>
      <c r="CV83" s="7" t="n">
        <v>0.7034758665177469</v>
      </c>
      <c r="CW83" s="7" t="n">
        <v>0.5427038632668389</v>
      </c>
      <c r="CX83" s="7" t="n">
        <v>0.3850850036301201</v>
      </c>
      <c r="CY83" s="7" t="n">
        <v>0.533108951355703</v>
      </c>
      <c r="CZ83" s="7" t="n">
        <v>0.5664899158504946</v>
      </c>
      <c r="DA83" s="7" t="n">
        <v>0.4913606453398774</v>
      </c>
      <c r="DB83" s="7" t="n">
        <v>0.6228713517092246</v>
      </c>
      <c r="DC83" s="7" t="n">
        <v>0.5233541314069455</v>
      </c>
      <c r="DD83" s="7" t="n">
        <v>0.174241482465439</v>
      </c>
      <c r="DE83" s="7" t="n">
        <v>0.3601130585363673</v>
      </c>
      <c r="DF83" s="7" t="n">
        <v>0.5331256864082037</v>
      </c>
      <c r="DG83" s="7" t="n">
        <v>0.1739993861613089</v>
      </c>
      <c r="DH83" s="7" t="n">
        <v>0.5518370252494945</v>
      </c>
      <c r="DI83" s="7" t="n">
        <v>0.4027380298087869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0.7024869296355117</v>
      </c>
      <c r="D84" s="7" t="n">
        <v>0.6640142471605599</v>
      </c>
      <c r="E84" s="7" t="n">
        <v>0.03358102679088813</v>
      </c>
      <c r="F84" s="7" t="n">
        <v>0.6344411003774403</v>
      </c>
      <c r="G84" s="7" t="n">
        <v>0.3312398189269443</v>
      </c>
      <c r="H84" s="7" t="n">
        <v>0.1895213992264679</v>
      </c>
      <c r="I84" s="7" t="n">
        <v>0.8533945765680226</v>
      </c>
      <c r="J84" s="7" t="n">
        <v>0.7365470161613646</v>
      </c>
      <c r="K84" s="7" t="n">
        <v>0.6640975224985237</v>
      </c>
      <c r="L84" s="7" t="n">
        <v>0.6493915212614635</v>
      </c>
      <c r="M84" s="7" t="n">
        <v>0.7337044068021853</v>
      </c>
      <c r="N84" s="7" t="n">
        <v>0.6527597973377622</v>
      </c>
      <c r="O84" s="7" t="n">
        <v>0.6024756685506238</v>
      </c>
      <c r="P84" s="7" t="n">
        <v>0.4719242039587419</v>
      </c>
      <c r="Q84" s="7" t="n">
        <v>0.7041739258314137</v>
      </c>
      <c r="R84" s="7" t="n">
        <v>0.6076868012091009</v>
      </c>
      <c r="S84" s="7" t="n">
        <v>0.5234502638527306</v>
      </c>
      <c r="T84" s="7" t="n">
        <v>0.7470586175528728</v>
      </c>
      <c r="U84" s="7" t="n">
        <v>0.7439966015489909</v>
      </c>
      <c r="V84" s="7" t="n">
        <v>0.7615646111922658</v>
      </c>
      <c r="W84" s="7" t="n">
        <v>0.9843904933154486</v>
      </c>
      <c r="X84" s="7" t="n">
        <v>0.7401565351171262</v>
      </c>
      <c r="Y84" s="7" t="n">
        <v>0.1844746263108208</v>
      </c>
      <c r="Z84" s="7" t="n">
        <v>0.6287090376271929</v>
      </c>
      <c r="AA84" s="7" t="n">
        <v>0.9896863122005332</v>
      </c>
      <c r="AB84" s="7" t="n">
        <v>0.4964358684542756</v>
      </c>
      <c r="AC84" s="7" t="n">
        <v>0.6246441186850028</v>
      </c>
      <c r="AD84" s="7" t="n">
        <v>0.9872023061166447</v>
      </c>
      <c r="AE84" s="7" t="n">
        <v>0.6933072886396651</v>
      </c>
      <c r="AF84" s="7" t="n">
        <v>0.8048657226543187</v>
      </c>
      <c r="AG84" s="7" t="n">
        <v>0.8107880203284122</v>
      </c>
      <c r="AH84" s="7" t="n">
        <v>0.7521035337091446</v>
      </c>
      <c r="AI84" s="7" t="n">
        <v>0.6666149156271345</v>
      </c>
      <c r="AJ84" s="7" t="n">
        <v>0.6814811030111139</v>
      </c>
      <c r="AK84" s="7" t="n">
        <v>0.7823931847709541</v>
      </c>
      <c r="AL84" s="7" t="n">
        <v>0.599958778167621</v>
      </c>
      <c r="AM84" s="7" t="n">
        <v>0.5121763419433686</v>
      </c>
      <c r="AN84" s="7" t="n">
        <v>0.377429540697508</v>
      </c>
      <c r="AO84" s="7" t="n">
        <v>0.9475672658610794</v>
      </c>
      <c r="AP84" s="7" t="n">
        <v>0.7951363993002492</v>
      </c>
      <c r="AQ84" s="7" t="n">
        <v>0.6018776798084897</v>
      </c>
      <c r="AR84" s="7" t="n">
        <v>0.3849032928405726</v>
      </c>
      <c r="AS84" s="7" t="n">
        <v>0.4439742740480898</v>
      </c>
      <c r="AT84" s="7" t="n">
        <v>0.4155517781517919</v>
      </c>
      <c r="AU84" s="7" t="n">
        <v>0.380693908056741</v>
      </c>
      <c r="AV84" s="7" t="n">
        <v>0.480393091644928</v>
      </c>
      <c r="AW84" s="7" t="n">
        <v>0.6559754529850509</v>
      </c>
      <c r="AX84" s="7" t="n">
        <v>0.09309943314403415</v>
      </c>
      <c r="AY84" s="7" t="n">
        <v>0.5581435425329657</v>
      </c>
      <c r="AZ84" s="7" t="n">
        <v>0.9559153908624199</v>
      </c>
      <c r="BA84" s="7" t="n">
        <v>0.3757681359295758</v>
      </c>
      <c r="BB84" s="7" t="n">
        <v>-0.1516853049496229</v>
      </c>
      <c r="BC84" s="7" t="n">
        <v>0.699119621899089</v>
      </c>
      <c r="BD84" s="7" t="n">
        <v>0.6461254699422462</v>
      </c>
      <c r="BE84" s="7" t="n">
        <v>0.4944785583828177</v>
      </c>
      <c r="BF84" s="7" t="n">
        <v>0.3335629264192834</v>
      </c>
      <c r="BG84" s="7" t="n">
        <v>0.434843338316043</v>
      </c>
      <c r="BH84" s="7" t="n">
        <v>0.5405443974974959</v>
      </c>
      <c r="BI84" s="7" t="n">
        <v>0.5535677702689323</v>
      </c>
      <c r="BJ84" s="7" t="n">
        <v>0.7698464267975257</v>
      </c>
      <c r="BK84" s="7" t="n">
        <v>0.540842156827117</v>
      </c>
      <c r="BL84" s="7" t="n">
        <v>0.7316372911270275</v>
      </c>
      <c r="BM84" s="7" t="n">
        <v>0.6335510580232118</v>
      </c>
      <c r="BN84" s="7" t="n">
        <v>0.6354896453764831</v>
      </c>
      <c r="BO84" s="7" t="n">
        <v>0.441620913855981</v>
      </c>
      <c r="BP84" s="7" t="n">
        <v>0.4729703203949812</v>
      </c>
      <c r="BQ84" s="7" t="n">
        <v>0.5728151430975917</v>
      </c>
      <c r="BR84" s="7" t="n">
        <v>0.6514734722399065</v>
      </c>
      <c r="BS84" s="7" t="n">
        <v>0.9718110296597531</v>
      </c>
      <c r="BT84" s="7" t="n">
        <v>0.9666608720483183</v>
      </c>
      <c r="BU84" s="7" t="n">
        <v>0.4654788153679627</v>
      </c>
      <c r="BV84" s="7" t="n">
        <v>0.4065672495035201</v>
      </c>
      <c r="BW84" s="7" t="n">
        <v>0.4994261353449095</v>
      </c>
      <c r="BX84" s="7" t="n">
        <v>0.3276288376295013</v>
      </c>
      <c r="BY84" s="7" t="n">
        <v>0.6543921892364379</v>
      </c>
      <c r="BZ84" s="7" t="n">
        <v>0.4729575997174209</v>
      </c>
      <c r="CA84" s="7" t="n">
        <v>0.5041841015000401</v>
      </c>
      <c r="CB84" s="7" t="n">
        <v>0.3772390580835863</v>
      </c>
      <c r="CC84" s="7" t="n">
        <v>0.5529762939579157</v>
      </c>
      <c r="CD84" s="7" t="n">
        <v>0.6897402923284743</v>
      </c>
      <c r="CE84" s="7" t="n">
        <v>0.7804948881283222</v>
      </c>
      <c r="CF84" s="7" t="n">
        <v>0.6188563280619372</v>
      </c>
      <c r="CG84" s="7" t="n">
        <v>1</v>
      </c>
      <c r="CH84" s="7" t="n">
        <v>0.5397048808748477</v>
      </c>
      <c r="CI84" s="7" t="n">
        <v>0.9551259173868005</v>
      </c>
      <c r="CJ84" s="7" t="n">
        <v>0.5496876451830401</v>
      </c>
      <c r="CK84" s="7" t="n">
        <v>0.972465308674638</v>
      </c>
      <c r="CL84" s="7" t="n">
        <v>0.3994938664261824</v>
      </c>
      <c r="CM84" s="7" t="n">
        <v>0.6775619898210942</v>
      </c>
      <c r="CN84" s="7" t="n">
        <v>0.8058635621161147</v>
      </c>
      <c r="CO84" s="7" t="n">
        <v>0.6757328241649095</v>
      </c>
      <c r="CP84" s="7" t="n">
        <v>0.6336933770293655</v>
      </c>
      <c r="CQ84" s="7" t="n">
        <v>0.3886514191261812</v>
      </c>
      <c r="CR84" s="7" t="n">
        <v>0.5171505527570183</v>
      </c>
      <c r="CS84" s="7" t="n">
        <v>0.6472538394598433</v>
      </c>
      <c r="CT84" s="7" t="n">
        <v>0.7158148007585077</v>
      </c>
      <c r="CU84" s="7" t="n">
        <v>0.6936871049854847</v>
      </c>
      <c r="CV84" s="7" t="n">
        <v>0.6512983271950826</v>
      </c>
      <c r="CW84" s="7" t="n">
        <v>0.7092221210143579</v>
      </c>
      <c r="CX84" s="7" t="n">
        <v>0.1171446559411146</v>
      </c>
      <c r="CY84" s="7" t="n">
        <v>0.7120611733364349</v>
      </c>
      <c r="CZ84" s="7" t="n">
        <v>0.5358890051443014</v>
      </c>
      <c r="DA84" s="7" t="n">
        <v>0.08898793777580702</v>
      </c>
      <c r="DB84" s="7" t="n">
        <v>0.4944986577798386</v>
      </c>
      <c r="DC84" s="7" t="n">
        <v>0.6881910332594381</v>
      </c>
      <c r="DD84" s="7" t="n">
        <v>0.2510312781247917</v>
      </c>
      <c r="DE84" s="7" t="n">
        <v>0.4734537474451012</v>
      </c>
      <c r="DF84" s="7" t="n">
        <v>0.9275992032356968</v>
      </c>
      <c r="DG84" s="7" t="n">
        <v>0.04046616689602041</v>
      </c>
      <c r="DH84" s="7" t="n">
        <v>0.6821945249868133</v>
      </c>
      <c r="DI84" s="7" t="n">
        <v>0.1569401143190562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0.6614119433607363</v>
      </c>
      <c r="D85" s="7" t="n">
        <v>0.7699593485696157</v>
      </c>
      <c r="E85" s="7" t="n">
        <v>-0.1248925352364367</v>
      </c>
      <c r="F85" s="7" t="n">
        <v>0.7504239765808933</v>
      </c>
      <c r="G85" s="7" t="n">
        <v>0.4776884020130736</v>
      </c>
      <c r="H85" s="7" t="n">
        <v>0.328330340608588</v>
      </c>
      <c r="I85" s="7" t="n">
        <v>0.7454350574867694</v>
      </c>
      <c r="J85" s="7" t="n">
        <v>0.8166640630933117</v>
      </c>
      <c r="K85" s="7" t="n">
        <v>0.4952503463173273</v>
      </c>
      <c r="L85" s="7" t="n">
        <v>0.469802958822404</v>
      </c>
      <c r="M85" s="7" t="n">
        <v>0.6659631052495203</v>
      </c>
      <c r="N85" s="7" t="n">
        <v>0.8124183164423617</v>
      </c>
      <c r="O85" s="7" t="n">
        <v>0.7088772198539226</v>
      </c>
      <c r="P85" s="7" t="n">
        <v>0.7266307461916311</v>
      </c>
      <c r="Q85" s="7" t="n">
        <v>0.5921906693538598</v>
      </c>
      <c r="R85" s="7" t="n">
        <v>0.6153486348479221</v>
      </c>
      <c r="S85" s="7" t="n">
        <v>0.5437947673869603</v>
      </c>
      <c r="T85" s="7" t="n">
        <v>0.8284462994002263</v>
      </c>
      <c r="U85" s="7" t="n">
        <v>0.667772445354292</v>
      </c>
      <c r="V85" s="7" t="n">
        <v>0.7980513168957603</v>
      </c>
      <c r="W85" s="7" t="n">
        <v>0.5914179836455424</v>
      </c>
      <c r="X85" s="7" t="n">
        <v>0.906330948220597</v>
      </c>
      <c r="Y85" s="7" t="n">
        <v>0.05709436737341139</v>
      </c>
      <c r="Z85" s="7" t="n">
        <v>0.6759939768839499</v>
      </c>
      <c r="AA85" s="7" t="n">
        <v>0.5136127062711451</v>
      </c>
      <c r="AB85" s="7" t="n">
        <v>0.3457365419828599</v>
      </c>
      <c r="AC85" s="7" t="n">
        <v>0.96740240369361</v>
      </c>
      <c r="AD85" s="7" t="n">
        <v>0.4955378658850324</v>
      </c>
      <c r="AE85" s="7" t="n">
        <v>0.5819500372967751</v>
      </c>
      <c r="AF85" s="7" t="n">
        <v>0.8177407592230491</v>
      </c>
      <c r="AG85" s="7" t="n">
        <v>0.8323127400192275</v>
      </c>
      <c r="AH85" s="7" t="n">
        <v>0.6336879973546581</v>
      </c>
      <c r="AI85" s="7" t="n">
        <v>0.5331826969886618</v>
      </c>
      <c r="AJ85" s="7" t="n">
        <v>0.68833740184571</v>
      </c>
      <c r="AK85" s="7" t="n">
        <v>0.8377244850389342</v>
      </c>
      <c r="AL85" s="7" t="n">
        <v>0.7035182986181298</v>
      </c>
      <c r="AM85" s="7" t="n">
        <v>0.6016215555873913</v>
      </c>
      <c r="AN85" s="7" t="n">
        <v>0.1798156162764711</v>
      </c>
      <c r="AO85" s="7" t="n">
        <v>0.6005154880229687</v>
      </c>
      <c r="AP85" s="7" t="n">
        <v>0.8344197814391177</v>
      </c>
      <c r="AQ85" s="7" t="n">
        <v>0.967557532239002</v>
      </c>
      <c r="AR85" s="7" t="n">
        <v>0.53914083586169</v>
      </c>
      <c r="AS85" s="7" t="n">
        <v>0.4804788655657805</v>
      </c>
      <c r="AT85" s="7" t="n">
        <v>0.2385954426636046</v>
      </c>
      <c r="AU85" s="7" t="n">
        <v>0.4697487727559754</v>
      </c>
      <c r="AV85" s="7" t="n">
        <v>0.5687765778862854</v>
      </c>
      <c r="AW85" s="7" t="n">
        <v>0.8762916636634657</v>
      </c>
      <c r="AX85" s="7" t="n">
        <v>0.2140689684098178</v>
      </c>
      <c r="AY85" s="7" t="n">
        <v>0.6929580491900922</v>
      </c>
      <c r="AZ85" s="7" t="n">
        <v>0.6358122080388929</v>
      </c>
      <c r="BA85" s="7" t="n">
        <v>0.6116768180807264</v>
      </c>
      <c r="BB85" s="7" t="n">
        <v>-0.1156053660364208</v>
      </c>
      <c r="BC85" s="7" t="n">
        <v>0.81926182171407</v>
      </c>
      <c r="BD85" s="7" t="n">
        <v>0.7378305709152413</v>
      </c>
      <c r="BE85" s="7" t="n">
        <v>0.5082566449791729</v>
      </c>
      <c r="BF85" s="7" t="n">
        <v>0.4145710374746377</v>
      </c>
      <c r="BG85" s="7" t="n">
        <v>0.6701619294759734</v>
      </c>
      <c r="BH85" s="7" t="n">
        <v>0.8025728162271519</v>
      </c>
      <c r="BI85" s="7" t="n">
        <v>0.6582100816739652</v>
      </c>
      <c r="BJ85" s="7" t="n">
        <v>0.2290683408287862</v>
      </c>
      <c r="BK85" s="7" t="n">
        <v>0.5418605915354674</v>
      </c>
      <c r="BL85" s="7" t="n">
        <v>0.5861574840247621</v>
      </c>
      <c r="BM85" s="7" t="n">
        <v>0.7133704705170972</v>
      </c>
      <c r="BN85" s="7" t="n">
        <v>0.5679711386028038</v>
      </c>
      <c r="BO85" s="7" t="n">
        <v>0.3001189237044924</v>
      </c>
      <c r="BP85" s="7" t="n">
        <v>0.7009469343903008</v>
      </c>
      <c r="BQ85" s="7" t="n">
        <v>0.5404484118246778</v>
      </c>
      <c r="BR85" s="7" t="n">
        <v>0.5300577519872077</v>
      </c>
      <c r="BS85" s="7" t="n">
        <v>0.4773422567804084</v>
      </c>
      <c r="BT85" s="7" t="n">
        <v>0.5107107455550135</v>
      </c>
      <c r="BU85" s="7" t="n">
        <v>0.4915640270957657</v>
      </c>
      <c r="BV85" s="7" t="n">
        <v>0.2477196003517306</v>
      </c>
      <c r="BW85" s="7" t="n">
        <v>0.5145976627773152</v>
      </c>
      <c r="BX85" s="7" t="n">
        <v>0.2159320209971445</v>
      </c>
      <c r="BY85" s="7" t="n">
        <v>0.8755968485050745</v>
      </c>
      <c r="BZ85" s="7" t="n">
        <v>0.6955735901430027</v>
      </c>
      <c r="CA85" s="7" t="n">
        <v>0.3894542499529146</v>
      </c>
      <c r="CB85" s="7" t="n">
        <v>0.470808981373645</v>
      </c>
      <c r="CC85" s="7" t="n">
        <v>0.5295107045128379</v>
      </c>
      <c r="CD85" s="7" t="n">
        <v>0.5570309844182257</v>
      </c>
      <c r="CE85" s="7" t="n">
        <v>0.5973097657159885</v>
      </c>
      <c r="CF85" s="7" t="n">
        <v>0.6726447785027228</v>
      </c>
      <c r="CG85" s="7" t="n">
        <v>0.5397048808748477</v>
      </c>
      <c r="CH85" s="7" t="n">
        <v>1</v>
      </c>
      <c r="CI85" s="7" t="n">
        <v>0.5026500383488379</v>
      </c>
      <c r="CJ85" s="7" t="n">
        <v>0.5627057000986674</v>
      </c>
      <c r="CK85" s="7" t="n">
        <v>0.6022701324373227</v>
      </c>
      <c r="CL85" s="7" t="n">
        <v>0.487528879895343</v>
      </c>
      <c r="CM85" s="7" t="n">
        <v>0.6492259097535733</v>
      </c>
      <c r="CN85" s="7" t="n">
        <v>0.7825034435701077</v>
      </c>
      <c r="CO85" s="7" t="n">
        <v>0.9126531245004572</v>
      </c>
      <c r="CP85" s="7" t="n">
        <v>0.9237150206390616</v>
      </c>
      <c r="CQ85" s="7" t="n">
        <v>0.4941143419732351</v>
      </c>
      <c r="CR85" s="7" t="n">
        <v>0.9967142729630052</v>
      </c>
      <c r="CS85" s="7" t="n">
        <v>0.6112567762804807</v>
      </c>
      <c r="CT85" s="7" t="n">
        <v>0.5801524100557556</v>
      </c>
      <c r="CU85" s="7" t="n">
        <v>0.5187044315655206</v>
      </c>
      <c r="CV85" s="7" t="n">
        <v>0.865700935799278</v>
      </c>
      <c r="CW85" s="7" t="n">
        <v>0.5611544575509306</v>
      </c>
      <c r="CX85" s="7" t="n">
        <v>0.1138278476607244</v>
      </c>
      <c r="CY85" s="7" t="n">
        <v>0.558285727772915</v>
      </c>
      <c r="CZ85" s="7" t="n">
        <v>0.5305722899661239</v>
      </c>
      <c r="DA85" s="7" t="n">
        <v>0.2082715591436114</v>
      </c>
      <c r="DB85" s="7" t="n">
        <v>0.6380858475513305</v>
      </c>
      <c r="DC85" s="7" t="n">
        <v>0.5489302011407441</v>
      </c>
      <c r="DD85" s="7" t="n">
        <v>-0.02927257050241921</v>
      </c>
      <c r="DE85" s="7" t="n">
        <v>0.5050012132408064</v>
      </c>
      <c r="DF85" s="7" t="n">
        <v>0.4432232510143491</v>
      </c>
      <c r="DG85" s="7" t="n">
        <v>-0.03458471914753636</v>
      </c>
      <c r="DH85" s="7" t="n">
        <v>0.6289699663745151</v>
      </c>
      <c r="DI85" s="7" t="n">
        <v>0.1349762722104846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0.6729578021709641</v>
      </c>
      <c r="D86" s="7" t="n">
        <v>0.609596657684457</v>
      </c>
      <c r="E86" s="7" t="n">
        <v>0.0329305231938495</v>
      </c>
      <c r="F86" s="7" t="n">
        <v>0.5733782536657858</v>
      </c>
      <c r="G86" s="7" t="n">
        <v>0.2932734774358934</v>
      </c>
      <c r="H86" s="7" t="n">
        <v>0.155334138518387</v>
      </c>
      <c r="I86" s="7" t="n">
        <v>0.8112426775818318</v>
      </c>
      <c r="J86" s="7" t="n">
        <v>0.6955738755260125</v>
      </c>
      <c r="K86" s="7" t="n">
        <v>0.6396277301421956</v>
      </c>
      <c r="L86" s="7" t="n">
        <v>0.6293144524854752</v>
      </c>
      <c r="M86" s="7" t="n">
        <v>0.6925600696599739</v>
      </c>
      <c r="N86" s="7" t="n">
        <v>0.6573673776005445</v>
      </c>
      <c r="O86" s="7" t="n">
        <v>0.5366745042346273</v>
      </c>
      <c r="P86" s="7" t="n">
        <v>0.458140808769087</v>
      </c>
      <c r="Q86" s="7" t="n">
        <v>0.7160472011189194</v>
      </c>
      <c r="R86" s="7" t="n">
        <v>0.5783349004853036</v>
      </c>
      <c r="S86" s="7" t="n">
        <v>0.4914184558502101</v>
      </c>
      <c r="T86" s="7" t="n">
        <v>0.7048953104931585</v>
      </c>
      <c r="U86" s="7" t="n">
        <v>0.7436473959780988</v>
      </c>
      <c r="V86" s="7" t="n">
        <v>0.7313741505360116</v>
      </c>
      <c r="W86" s="7" t="n">
        <v>0.9502323831744824</v>
      </c>
      <c r="X86" s="7" t="n">
        <v>0.7141492699559464</v>
      </c>
      <c r="Y86" s="7" t="n">
        <v>0.1859191950375342</v>
      </c>
      <c r="Z86" s="7" t="n">
        <v>0.5698110849296875</v>
      </c>
      <c r="AA86" s="7" t="n">
        <v>0.9714387464223508</v>
      </c>
      <c r="AB86" s="7" t="n">
        <v>0.5231806951640265</v>
      </c>
      <c r="AC86" s="7" t="n">
        <v>0.6029224488205885</v>
      </c>
      <c r="AD86" s="7" t="n">
        <v>0.9707355473704402</v>
      </c>
      <c r="AE86" s="7" t="n">
        <v>0.6787061781694269</v>
      </c>
      <c r="AF86" s="7" t="n">
        <v>0.7876549689152468</v>
      </c>
      <c r="AG86" s="7" t="n">
        <v>0.7889989958717987</v>
      </c>
      <c r="AH86" s="7" t="n">
        <v>0.7335166773417345</v>
      </c>
      <c r="AI86" s="7" t="n">
        <v>0.6857736372290543</v>
      </c>
      <c r="AJ86" s="7" t="n">
        <v>0.6401035686317021</v>
      </c>
      <c r="AK86" s="7" t="n">
        <v>0.7597786898918816</v>
      </c>
      <c r="AL86" s="7" t="n">
        <v>0.5320319754361611</v>
      </c>
      <c r="AM86" s="7" t="n">
        <v>0.5076064677009298</v>
      </c>
      <c r="AN86" s="7" t="n">
        <v>0.3439164681585879</v>
      </c>
      <c r="AO86" s="7" t="n">
        <v>0.9739546598687289</v>
      </c>
      <c r="AP86" s="7" t="n">
        <v>0.7746549214774883</v>
      </c>
      <c r="AQ86" s="7" t="n">
        <v>0.5853826637055232</v>
      </c>
      <c r="AR86" s="7" t="n">
        <v>0.4118057294738096</v>
      </c>
      <c r="AS86" s="7" t="n">
        <v>0.4520075811684525</v>
      </c>
      <c r="AT86" s="7" t="n">
        <v>0.4394440155773386</v>
      </c>
      <c r="AU86" s="7" t="n">
        <v>0.3967582849561284</v>
      </c>
      <c r="AV86" s="7" t="n">
        <v>0.4782959147046239</v>
      </c>
      <c r="AW86" s="7" t="n">
        <v>0.6603460648648807</v>
      </c>
      <c r="AX86" s="7" t="n">
        <v>0.05534979573192639</v>
      </c>
      <c r="AY86" s="7" t="n">
        <v>0.4821868020748996</v>
      </c>
      <c r="AZ86" s="7" t="n">
        <v>0.9185427267951332</v>
      </c>
      <c r="BA86" s="7" t="n">
        <v>0.3772870205363417</v>
      </c>
      <c r="BB86" s="7" t="n">
        <v>-0.1220286305326819</v>
      </c>
      <c r="BC86" s="7" t="n">
        <v>0.6502051828247447</v>
      </c>
      <c r="BD86" s="7" t="n">
        <v>0.6275294756600318</v>
      </c>
      <c r="BE86" s="7" t="n">
        <v>0.4749261552265793</v>
      </c>
      <c r="BF86" s="7" t="n">
        <v>0.3209958747491017</v>
      </c>
      <c r="BG86" s="7" t="n">
        <v>0.4140778555262293</v>
      </c>
      <c r="BH86" s="7" t="n">
        <v>0.5341154573443432</v>
      </c>
      <c r="BI86" s="7" t="n">
        <v>0.5098290592813561</v>
      </c>
      <c r="BJ86" s="7" t="n">
        <v>0.7334049253324407</v>
      </c>
      <c r="BK86" s="7" t="n">
        <v>0.514730697004905</v>
      </c>
      <c r="BL86" s="7" t="n">
        <v>0.7181668922406579</v>
      </c>
      <c r="BM86" s="7" t="n">
        <v>0.5758210333425009</v>
      </c>
      <c r="BN86" s="7" t="n">
        <v>0.6012719078492776</v>
      </c>
      <c r="BO86" s="7" t="n">
        <v>0.458510510870779</v>
      </c>
      <c r="BP86" s="7" t="n">
        <v>0.4642313146586665</v>
      </c>
      <c r="BQ86" s="7" t="n">
        <v>0.5449691999152192</v>
      </c>
      <c r="BR86" s="7" t="n">
        <v>0.6512914974607394</v>
      </c>
      <c r="BS86" s="7" t="n">
        <v>0.9697351011508855</v>
      </c>
      <c r="BT86" s="7" t="n">
        <v>0.9847033594280579</v>
      </c>
      <c r="BU86" s="7" t="n">
        <v>0.4318816057150167</v>
      </c>
      <c r="BV86" s="7" t="n">
        <v>0.4238864864012238</v>
      </c>
      <c r="BW86" s="7" t="n">
        <v>0.4626295840670569</v>
      </c>
      <c r="BX86" s="7" t="n">
        <v>0.3338110211101526</v>
      </c>
      <c r="BY86" s="7" t="n">
        <v>0.6590076811374388</v>
      </c>
      <c r="BZ86" s="7" t="n">
        <v>0.4881568183534745</v>
      </c>
      <c r="CA86" s="7" t="n">
        <v>0.529863135854167</v>
      </c>
      <c r="CB86" s="7" t="n">
        <v>0.3911814798989068</v>
      </c>
      <c r="CC86" s="7" t="n">
        <v>0.5223291519217567</v>
      </c>
      <c r="CD86" s="7" t="n">
        <v>0.6691598429834619</v>
      </c>
      <c r="CE86" s="7" t="n">
        <v>0.7589894946993606</v>
      </c>
      <c r="CF86" s="7" t="n">
        <v>0.5577805356996668</v>
      </c>
      <c r="CG86" s="7" t="n">
        <v>0.9551259173868005</v>
      </c>
      <c r="CH86" s="7" t="n">
        <v>0.5026500383488379</v>
      </c>
      <c r="CI86" s="7" t="n">
        <v>1</v>
      </c>
      <c r="CJ86" s="7" t="n">
        <v>0.4988137053823051</v>
      </c>
      <c r="CK86" s="7" t="n">
        <v>0.9472389607209728</v>
      </c>
      <c r="CL86" s="7" t="n">
        <v>0.4095310204816497</v>
      </c>
      <c r="CM86" s="7" t="n">
        <v>0.6563797163304768</v>
      </c>
      <c r="CN86" s="7" t="n">
        <v>0.7817530777270408</v>
      </c>
      <c r="CO86" s="7" t="n">
        <v>0.6719059272358899</v>
      </c>
      <c r="CP86" s="7" t="n">
        <v>0.6150502839078688</v>
      </c>
      <c r="CQ86" s="7" t="n">
        <v>0.42513137712317</v>
      </c>
      <c r="CR86" s="7" t="n">
        <v>0.4790690152878285</v>
      </c>
      <c r="CS86" s="7" t="n">
        <v>0.6124443863489553</v>
      </c>
      <c r="CT86" s="7" t="n">
        <v>0.6956312756128575</v>
      </c>
      <c r="CU86" s="7" t="n">
        <v>0.7089657656343944</v>
      </c>
      <c r="CV86" s="7" t="n">
        <v>0.6590631330684539</v>
      </c>
      <c r="CW86" s="7" t="n">
        <v>0.6975326990880418</v>
      </c>
      <c r="CX86" s="7" t="n">
        <v>0.04925926150474146</v>
      </c>
      <c r="CY86" s="7" t="n">
        <v>0.7007043899160947</v>
      </c>
      <c r="CZ86" s="7" t="n">
        <v>0.5560020824133307</v>
      </c>
      <c r="DA86" s="7" t="n">
        <v>0.04932816234887238</v>
      </c>
      <c r="DB86" s="7" t="n">
        <v>0.4725742634309256</v>
      </c>
      <c r="DC86" s="7" t="n">
        <v>0.6810444989625092</v>
      </c>
      <c r="DD86" s="7" t="n">
        <v>0.2181431489908014</v>
      </c>
      <c r="DE86" s="7" t="n">
        <v>0.4557424221070479</v>
      </c>
      <c r="DF86" s="7" t="n">
        <v>0.8796863705092115</v>
      </c>
      <c r="DG86" s="7" t="n">
        <v>0.03891288702537056</v>
      </c>
      <c r="DH86" s="7" t="n">
        <v>0.6591940223998076</v>
      </c>
      <c r="DI86" s="7" t="n">
        <v>0.1050919054439549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0.6996589256703855</v>
      </c>
      <c r="D87" s="7" t="n">
        <v>0.6364640824230235</v>
      </c>
      <c r="E87" s="7" t="n">
        <v>-0.01918667372806003</v>
      </c>
      <c r="F87" s="7" t="n">
        <v>0.5824850726730056</v>
      </c>
      <c r="G87" s="7" t="n">
        <v>0.4253157190964726</v>
      </c>
      <c r="H87" s="7" t="n">
        <v>0.2364586664382472</v>
      </c>
      <c r="I87" s="7" t="n">
        <v>0.5930155510310392</v>
      </c>
      <c r="J87" s="7" t="n">
        <v>0.6867822520513637</v>
      </c>
      <c r="K87" s="7" t="n">
        <v>0.8458186501601309</v>
      </c>
      <c r="L87" s="7" t="n">
        <v>0.7931193678546328</v>
      </c>
      <c r="M87" s="7" t="n">
        <v>0.8586009923207505</v>
      </c>
      <c r="N87" s="7" t="n">
        <v>0.4826052292710264</v>
      </c>
      <c r="O87" s="7" t="n">
        <v>0.4454727110865235</v>
      </c>
      <c r="P87" s="7" t="n">
        <v>0.4194857186709905</v>
      </c>
      <c r="Q87" s="7" t="n">
        <v>0.7582286905124851</v>
      </c>
      <c r="R87" s="7" t="n">
        <v>0.7141450377246559</v>
      </c>
      <c r="S87" s="7" t="n">
        <v>0.6173205368321372</v>
      </c>
      <c r="T87" s="7" t="n">
        <v>0.668303445468299</v>
      </c>
      <c r="U87" s="7" t="n">
        <v>0.7581317379026707</v>
      </c>
      <c r="V87" s="7" t="n">
        <v>0.7291162466461438</v>
      </c>
      <c r="W87" s="7" t="n">
        <v>0.5778608306904631</v>
      </c>
      <c r="X87" s="7" t="n">
        <v>0.6780074523757472</v>
      </c>
      <c r="Y87" s="7" t="n">
        <v>0.1178610294355538</v>
      </c>
      <c r="Z87" s="7" t="n">
        <v>0.4302698288547699</v>
      </c>
      <c r="AA87" s="7" t="n">
        <v>0.5491062402751782</v>
      </c>
      <c r="AB87" s="7" t="n">
        <v>0.3001964744526386</v>
      </c>
      <c r="AC87" s="7" t="n">
        <v>0.5391387113008876</v>
      </c>
      <c r="AD87" s="7" t="n">
        <v>0.5425682597224368</v>
      </c>
      <c r="AE87" s="7" t="n">
        <v>0.8787561498076351</v>
      </c>
      <c r="AF87" s="7" t="n">
        <v>0.7684507232058144</v>
      </c>
      <c r="AG87" s="7" t="n">
        <v>0.7652590440790686</v>
      </c>
      <c r="AH87" s="7" t="n">
        <v>0.9033594944668776</v>
      </c>
      <c r="AI87" s="7" t="n">
        <v>0.7371784028624024</v>
      </c>
      <c r="AJ87" s="7" t="n">
        <v>0.520014055684844</v>
      </c>
      <c r="AK87" s="7" t="n">
        <v>0.6925490075997439</v>
      </c>
      <c r="AL87" s="7" t="n">
        <v>0.4387914776704749</v>
      </c>
      <c r="AM87" s="7" t="n">
        <v>0.6284591766476336</v>
      </c>
      <c r="AN87" s="7" t="n">
        <v>0.2431743468703471</v>
      </c>
      <c r="AO87" s="7" t="n">
        <v>0.552252879186608</v>
      </c>
      <c r="AP87" s="7" t="n">
        <v>0.7559079939357916</v>
      </c>
      <c r="AQ87" s="7" t="n">
        <v>0.5436958753631054</v>
      </c>
      <c r="AR87" s="7" t="n">
        <v>0.3416349534577141</v>
      </c>
      <c r="AS87" s="7" t="n">
        <v>0.5858156346918069</v>
      </c>
      <c r="AT87" s="7" t="n">
        <v>0.5068756451157426</v>
      </c>
      <c r="AU87" s="7" t="n">
        <v>0.5404876690805942</v>
      </c>
      <c r="AV87" s="7" t="n">
        <v>0.6167060833480295</v>
      </c>
      <c r="AW87" s="7" t="n">
        <v>0.5882368442628451</v>
      </c>
      <c r="AX87" s="7" t="n">
        <v>0.1336771327365567</v>
      </c>
      <c r="AY87" s="7" t="n">
        <v>0.4560688220963098</v>
      </c>
      <c r="AZ87" s="7" t="n">
        <v>0.6432752225373196</v>
      </c>
      <c r="BA87" s="7" t="n">
        <v>0.4534016413978109</v>
      </c>
      <c r="BB87" s="7" t="n">
        <v>-0.09420752699850815</v>
      </c>
      <c r="BC87" s="7" t="n">
        <v>0.6688110721877938</v>
      </c>
      <c r="BD87" s="7" t="n">
        <v>0.6509679799009314</v>
      </c>
      <c r="BE87" s="7" t="n">
        <v>0.8693658466379063</v>
      </c>
      <c r="BF87" s="7" t="n">
        <v>0.4002199556578779</v>
      </c>
      <c r="BG87" s="7" t="n">
        <v>0.4798776814203901</v>
      </c>
      <c r="BH87" s="7" t="n">
        <v>0.4971973565584004</v>
      </c>
      <c r="BI87" s="7" t="n">
        <v>0.4236513965436881</v>
      </c>
      <c r="BJ87" s="7" t="n">
        <v>0.3314643921804841</v>
      </c>
      <c r="BK87" s="7" t="n">
        <v>0.8925215215690895</v>
      </c>
      <c r="BL87" s="7" t="n">
        <v>0.8445601924568203</v>
      </c>
      <c r="BM87" s="7" t="n">
        <v>0.4475019853869917</v>
      </c>
      <c r="BN87" s="7" t="n">
        <v>0.5255223713048225</v>
      </c>
      <c r="BO87" s="7" t="n">
        <v>0.2535408405950718</v>
      </c>
      <c r="BP87" s="7" t="n">
        <v>0.4521710040640746</v>
      </c>
      <c r="BQ87" s="7" t="n">
        <v>0.9437539239460777</v>
      </c>
      <c r="BR87" s="7" t="n">
        <v>0.8394136552452859</v>
      </c>
      <c r="BS87" s="7" t="n">
        <v>0.5461372836083945</v>
      </c>
      <c r="BT87" s="7" t="n">
        <v>0.5573254589780792</v>
      </c>
      <c r="BU87" s="7" t="n">
        <v>0.9315698976541299</v>
      </c>
      <c r="BV87" s="7" t="n">
        <v>0.54212086751651</v>
      </c>
      <c r="BW87" s="7" t="n">
        <v>0.8885733008213665</v>
      </c>
      <c r="BX87" s="7" t="n">
        <v>0.1495622376194595</v>
      </c>
      <c r="BY87" s="7" t="n">
        <v>0.6000323555823714</v>
      </c>
      <c r="BZ87" s="7" t="n">
        <v>0.2877860999084156</v>
      </c>
      <c r="CA87" s="7" t="n">
        <v>0.3555088052756829</v>
      </c>
      <c r="CB87" s="7" t="n">
        <v>0.5408881034501164</v>
      </c>
      <c r="CC87" s="7" t="n">
        <v>0.9439285947566809</v>
      </c>
      <c r="CD87" s="7" t="n">
        <v>0.9251543413858414</v>
      </c>
      <c r="CE87" s="7" t="n">
        <v>0.8589171867028538</v>
      </c>
      <c r="CF87" s="7" t="n">
        <v>0.3927142696412173</v>
      </c>
      <c r="CG87" s="7" t="n">
        <v>0.5496876451830401</v>
      </c>
      <c r="CH87" s="7" t="n">
        <v>0.5627057000986674</v>
      </c>
      <c r="CI87" s="7" t="n">
        <v>0.4988137053823051</v>
      </c>
      <c r="CJ87" s="7" t="n">
        <v>1</v>
      </c>
      <c r="CK87" s="7" t="n">
        <v>0.5841264389635265</v>
      </c>
      <c r="CL87" s="7" t="n">
        <v>0.5817787356243915</v>
      </c>
      <c r="CM87" s="7" t="n">
        <v>0.8779376642169996</v>
      </c>
      <c r="CN87" s="7" t="n">
        <v>0.8137659401074439</v>
      </c>
      <c r="CO87" s="7" t="n">
        <v>0.5792871650036392</v>
      </c>
      <c r="CP87" s="7" t="n">
        <v>0.5651688377359149</v>
      </c>
      <c r="CQ87" s="7" t="n">
        <v>0.3101581043053696</v>
      </c>
      <c r="CR87" s="7" t="n">
        <v>0.5342955058363392</v>
      </c>
      <c r="CS87" s="7" t="n">
        <v>0.7961870512210844</v>
      </c>
      <c r="CT87" s="7" t="n">
        <v>0.7862712687594462</v>
      </c>
      <c r="CU87" s="7" t="n">
        <v>0.7315377103855972</v>
      </c>
      <c r="CV87" s="7" t="n">
        <v>0.5616136628238491</v>
      </c>
      <c r="CW87" s="7" t="n">
        <v>0.7851436063643207</v>
      </c>
      <c r="CX87" s="7" t="n">
        <v>0.09902440465780531</v>
      </c>
      <c r="CY87" s="7" t="n">
        <v>0.7869498821429292</v>
      </c>
      <c r="CZ87" s="7" t="n">
        <v>0.5316621862363</v>
      </c>
      <c r="DA87" s="7" t="n">
        <v>0.1295015666325368</v>
      </c>
      <c r="DB87" s="7" t="n">
        <v>0.6081366884166293</v>
      </c>
      <c r="DC87" s="7" t="n">
        <v>0.7897121891605214</v>
      </c>
      <c r="DD87" s="7" t="n">
        <v>0.1103159389968143</v>
      </c>
      <c r="DE87" s="7" t="n">
        <v>0.8728983843639849</v>
      </c>
      <c r="DF87" s="7" t="n">
        <v>0.5764671251560161</v>
      </c>
      <c r="DG87" s="7" t="n">
        <v>-0.005196282866349372</v>
      </c>
      <c r="DH87" s="7" t="n">
        <v>0.808878314963535</v>
      </c>
      <c r="DI87" s="7" t="n">
        <v>0.112437431365221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0.688037765511164</v>
      </c>
      <c r="D88" s="7" t="n">
        <v>0.6817242402479351</v>
      </c>
      <c r="E88" s="7" t="n">
        <v>-0.0271805551651177</v>
      </c>
      <c r="F88" s="7" t="n">
        <v>0.6572818053134648</v>
      </c>
      <c r="G88" s="7" t="n">
        <v>0.3484107096435926</v>
      </c>
      <c r="H88" s="7" t="n">
        <v>0.153982613315496</v>
      </c>
      <c r="I88" s="7" t="n">
        <v>0.8599859306883761</v>
      </c>
      <c r="J88" s="7" t="n">
        <v>0.7638643608578776</v>
      </c>
      <c r="K88" s="7" t="n">
        <v>0.6801828146360774</v>
      </c>
      <c r="L88" s="7" t="n">
        <v>0.655762709890907</v>
      </c>
      <c r="M88" s="7" t="n">
        <v>0.7574745713822156</v>
      </c>
      <c r="N88" s="7" t="n">
        <v>0.6786496024283774</v>
      </c>
      <c r="O88" s="7" t="n">
        <v>0.6248789562656542</v>
      </c>
      <c r="P88" s="7" t="n">
        <v>0.4985480859000751</v>
      </c>
      <c r="Q88" s="7" t="n">
        <v>0.6988170048378602</v>
      </c>
      <c r="R88" s="7" t="n">
        <v>0.6034581494116034</v>
      </c>
      <c r="S88" s="7" t="n">
        <v>0.5084106857352685</v>
      </c>
      <c r="T88" s="7" t="n">
        <v>0.7802005513442823</v>
      </c>
      <c r="U88" s="7" t="n">
        <v>0.7395989177399611</v>
      </c>
      <c r="V88" s="7" t="n">
        <v>0.7803133699597258</v>
      </c>
      <c r="W88" s="7" t="n">
        <v>0.9817918932740588</v>
      </c>
      <c r="X88" s="7" t="n">
        <v>0.7898909657394477</v>
      </c>
      <c r="Y88" s="7" t="n">
        <v>0.1318365802283325</v>
      </c>
      <c r="Z88" s="7" t="n">
        <v>0.6451011460860566</v>
      </c>
      <c r="AA88" s="7" t="n">
        <v>0.9692996748798102</v>
      </c>
      <c r="AB88" s="7" t="n">
        <v>0.4754907637138285</v>
      </c>
      <c r="AC88" s="7" t="n">
        <v>0.6809467429473824</v>
      </c>
      <c r="AD88" s="7" t="n">
        <v>0.9633949381895334</v>
      </c>
      <c r="AE88" s="7" t="n">
        <v>0.7117388112848262</v>
      </c>
      <c r="AF88" s="7" t="n">
        <v>0.8424175547587248</v>
      </c>
      <c r="AG88" s="7" t="n">
        <v>0.8540524835243933</v>
      </c>
      <c r="AH88" s="7" t="n">
        <v>0.7730767872125149</v>
      </c>
      <c r="AI88" s="7" t="n">
        <v>0.6576437943722766</v>
      </c>
      <c r="AJ88" s="7" t="n">
        <v>0.7011444347999358</v>
      </c>
      <c r="AK88" s="7" t="n">
        <v>0.8209090750762954</v>
      </c>
      <c r="AL88" s="7" t="n">
        <v>0.6190295470934061</v>
      </c>
      <c r="AM88" s="7" t="n">
        <v>0.5347482903403455</v>
      </c>
      <c r="AN88" s="7" t="n">
        <v>0.3003427513402762</v>
      </c>
      <c r="AO88" s="7" t="n">
        <v>0.9647645167113743</v>
      </c>
      <c r="AP88" s="7" t="n">
        <v>0.840832823094671</v>
      </c>
      <c r="AQ88" s="7" t="n">
        <v>0.6657473153551636</v>
      </c>
      <c r="AR88" s="7" t="n">
        <v>0.4408997542350166</v>
      </c>
      <c r="AS88" s="7" t="n">
        <v>0.4290696691611176</v>
      </c>
      <c r="AT88" s="7" t="n">
        <v>0.4199369075003949</v>
      </c>
      <c r="AU88" s="7" t="n">
        <v>0.377749331621029</v>
      </c>
      <c r="AV88" s="7" t="n">
        <v>0.4965142179089257</v>
      </c>
      <c r="AW88" s="7" t="n">
        <v>0.7116394548581709</v>
      </c>
      <c r="AX88" s="7" t="n">
        <v>0.09394312525221836</v>
      </c>
      <c r="AY88" s="7" t="n">
        <v>0.5820125657354547</v>
      </c>
      <c r="AZ88" s="7" t="n">
        <v>0.9672857998817231</v>
      </c>
      <c r="BA88" s="7" t="n">
        <v>0.3930523564967698</v>
      </c>
      <c r="BB88" s="7" t="n">
        <v>-0.1941248456618365</v>
      </c>
      <c r="BC88" s="7" t="n">
        <v>0.7354665471752948</v>
      </c>
      <c r="BD88" s="7" t="n">
        <v>0.6536085971346726</v>
      </c>
      <c r="BE88" s="7" t="n">
        <v>0.5303820661386764</v>
      </c>
      <c r="BF88" s="7" t="n">
        <v>0.3247064890006561</v>
      </c>
      <c r="BG88" s="7" t="n">
        <v>0.4551284275872285</v>
      </c>
      <c r="BH88" s="7" t="n">
        <v>0.5827983524636975</v>
      </c>
      <c r="BI88" s="7" t="n">
        <v>0.5470517452621846</v>
      </c>
      <c r="BJ88" s="7" t="n">
        <v>0.7047215759824418</v>
      </c>
      <c r="BK88" s="7" t="n">
        <v>0.5700069496751542</v>
      </c>
      <c r="BL88" s="7" t="n">
        <v>0.746560082735627</v>
      </c>
      <c r="BM88" s="7" t="n">
        <v>0.6479346795492812</v>
      </c>
      <c r="BN88" s="7" t="n">
        <v>0.6222905007636766</v>
      </c>
      <c r="BO88" s="7" t="n">
        <v>0.416167982454312</v>
      </c>
      <c r="BP88" s="7" t="n">
        <v>0.4968940919263898</v>
      </c>
      <c r="BQ88" s="7" t="n">
        <v>0.6046795822088767</v>
      </c>
      <c r="BR88" s="7" t="n">
        <v>0.6615383148144676</v>
      </c>
      <c r="BS88" s="7" t="n">
        <v>0.9611085231554393</v>
      </c>
      <c r="BT88" s="7" t="n">
        <v>0.95934658502478</v>
      </c>
      <c r="BU88" s="7" t="n">
        <v>0.4978876913820563</v>
      </c>
      <c r="BV88" s="7" t="n">
        <v>0.4099525370644914</v>
      </c>
      <c r="BW88" s="7" t="n">
        <v>0.5226884127075921</v>
      </c>
      <c r="BX88" s="7" t="n">
        <v>0.2793113141560513</v>
      </c>
      <c r="BY88" s="7" t="n">
        <v>0.7087441557864208</v>
      </c>
      <c r="BZ88" s="7" t="n">
        <v>0.4824025975902339</v>
      </c>
      <c r="CA88" s="7" t="n">
        <v>0.4731013131419037</v>
      </c>
      <c r="CB88" s="7" t="n">
        <v>0.371939959961776</v>
      </c>
      <c r="CC88" s="7" t="n">
        <v>0.5842106097572657</v>
      </c>
      <c r="CD88" s="7" t="n">
        <v>0.7057051786296665</v>
      </c>
      <c r="CE88" s="7" t="n">
        <v>0.8013241747411317</v>
      </c>
      <c r="CF88" s="7" t="n">
        <v>0.6290898099922507</v>
      </c>
      <c r="CG88" s="7" t="n">
        <v>0.972465308674638</v>
      </c>
      <c r="CH88" s="7" t="n">
        <v>0.6022701324373227</v>
      </c>
      <c r="CI88" s="7" t="n">
        <v>0.9472389607209728</v>
      </c>
      <c r="CJ88" s="7" t="n">
        <v>0.5841264389635265</v>
      </c>
      <c r="CK88" s="7" t="n">
        <v>1</v>
      </c>
      <c r="CL88" s="7" t="n">
        <v>0.3929495480495685</v>
      </c>
      <c r="CM88" s="7" t="n">
        <v>0.7140259614033067</v>
      </c>
      <c r="CN88" s="7" t="n">
        <v>0.8454068958541372</v>
      </c>
      <c r="CO88" s="7" t="n">
        <v>0.7252453919351144</v>
      </c>
      <c r="CP88" s="7" t="n">
        <v>0.6777306862797787</v>
      </c>
      <c r="CQ88" s="7" t="n">
        <v>0.4315416859843368</v>
      </c>
      <c r="CR88" s="7" t="n">
        <v>0.5810399833439915</v>
      </c>
      <c r="CS88" s="7" t="n">
        <v>0.6373266044947357</v>
      </c>
      <c r="CT88" s="7" t="n">
        <v>0.7383819090146829</v>
      </c>
      <c r="CU88" s="7" t="n">
        <v>0.7002027251491109</v>
      </c>
      <c r="CV88" s="7" t="n">
        <v>0.7081580037921162</v>
      </c>
      <c r="CW88" s="7" t="n">
        <v>0.7252856458162326</v>
      </c>
      <c r="CX88" s="7" t="n">
        <v>0.06927057680948713</v>
      </c>
      <c r="CY88" s="7" t="n">
        <v>0.7272606562512475</v>
      </c>
      <c r="CZ88" s="7" t="n">
        <v>0.5542975081562099</v>
      </c>
      <c r="DA88" s="7" t="n">
        <v>0.08993431973796714</v>
      </c>
      <c r="DB88" s="7" t="n">
        <v>0.5276661044134222</v>
      </c>
      <c r="DC88" s="7" t="n">
        <v>0.6995005054870067</v>
      </c>
      <c r="DD88" s="7" t="n">
        <v>0.1676806430324377</v>
      </c>
      <c r="DE88" s="7" t="n">
        <v>0.5124243853623786</v>
      </c>
      <c r="DF88" s="7" t="n">
        <v>0.8998495408734489</v>
      </c>
      <c r="DG88" s="7" t="n">
        <v>-0.007028897940681316</v>
      </c>
      <c r="DH88" s="7" t="n">
        <v>0.6835564904749483</v>
      </c>
      <c r="DI88" s="7" t="n">
        <v>0.107682389019181</v>
      </c>
    </row>
    <row r="89">
      <c r="A89" s="6" t="inlineStr">
        <is>
          <t>931521.CSI</t>
        </is>
      </c>
      <c r="B89" s="6" t="inlineStr">
        <is>
          <t>中证高端装备细分50指数</t>
        </is>
      </c>
      <c r="C89" s="7" t="n">
        <v>0.6763540775771715</v>
      </c>
      <c r="D89" s="7" t="n">
        <v>0.5439679821244451</v>
      </c>
      <c r="E89" s="7" t="n">
        <v>0.09013665443690906</v>
      </c>
      <c r="F89" s="7" t="n">
        <v>0.4642274022664798</v>
      </c>
      <c r="G89" s="7" t="n">
        <v>0.3177136221198453</v>
      </c>
      <c r="H89" s="7" t="n">
        <v>0.5353152209922712</v>
      </c>
      <c r="I89" s="7" t="n">
        <v>0.4832454374751251</v>
      </c>
      <c r="J89" s="7" t="n">
        <v>0.573229835338064</v>
      </c>
      <c r="K89" s="7" t="n">
        <v>0.588942189693332</v>
      </c>
      <c r="L89" s="7" t="n">
        <v>0.5656650294924792</v>
      </c>
      <c r="M89" s="7" t="n">
        <v>0.6294737961645874</v>
      </c>
      <c r="N89" s="7" t="n">
        <v>0.614512888328802</v>
      </c>
      <c r="O89" s="7" t="n">
        <v>0.3640329246357307</v>
      </c>
      <c r="P89" s="7" t="n">
        <v>0.5958837485219156</v>
      </c>
      <c r="Q89" s="7" t="n">
        <v>0.7548323592582644</v>
      </c>
      <c r="R89" s="7" t="n">
        <v>0.7399470685843593</v>
      </c>
      <c r="S89" s="7" t="n">
        <v>0.6799486071612997</v>
      </c>
      <c r="T89" s="7" t="n">
        <v>0.5478123342358773</v>
      </c>
      <c r="U89" s="7" t="n">
        <v>0.7470513597859036</v>
      </c>
      <c r="V89" s="7" t="n">
        <v>0.6422819354487381</v>
      </c>
      <c r="W89" s="7" t="n">
        <v>0.4053385470167531</v>
      </c>
      <c r="X89" s="7" t="n">
        <v>0.5857290744336719</v>
      </c>
      <c r="Y89" s="7" t="n">
        <v>0.2547164534053085</v>
      </c>
      <c r="Z89" s="7" t="n">
        <v>0.434903468463482</v>
      </c>
      <c r="AA89" s="7" t="n">
        <v>0.4259677867400636</v>
      </c>
      <c r="AB89" s="7" t="n">
        <v>0.5995468008164759</v>
      </c>
      <c r="AC89" s="7" t="n">
        <v>0.5110196354131196</v>
      </c>
      <c r="AD89" s="7" t="n">
        <v>0.4295777240358615</v>
      </c>
      <c r="AE89" s="7" t="n">
        <v>0.6417662615944718</v>
      </c>
      <c r="AF89" s="7" t="n">
        <v>0.6308293568658991</v>
      </c>
      <c r="AG89" s="7" t="n">
        <v>0.5707515181819536</v>
      </c>
      <c r="AH89" s="7" t="n">
        <v>0.5945354378612716</v>
      </c>
      <c r="AI89" s="7" t="n">
        <v>0.7357032419023688</v>
      </c>
      <c r="AJ89" s="7" t="n">
        <v>0.3795836561075779</v>
      </c>
      <c r="AK89" s="7" t="n">
        <v>0.5712259736990589</v>
      </c>
      <c r="AL89" s="7" t="n">
        <v>0.3618616502624226</v>
      </c>
      <c r="AM89" s="7" t="n">
        <v>0.5393901478406372</v>
      </c>
      <c r="AN89" s="7" t="n">
        <v>0.4102152837466926</v>
      </c>
      <c r="AO89" s="7" t="n">
        <v>0.4235848568918176</v>
      </c>
      <c r="AP89" s="7" t="n">
        <v>0.571939771253421</v>
      </c>
      <c r="AQ89" s="7" t="n">
        <v>0.5187803370086526</v>
      </c>
      <c r="AR89" s="7" t="n">
        <v>0.2664912373283184</v>
      </c>
      <c r="AS89" s="7" t="n">
        <v>0.9876782178911395</v>
      </c>
      <c r="AT89" s="7" t="n">
        <v>0.2762311838857892</v>
      </c>
      <c r="AU89" s="7" t="n">
        <v>0.9927414429394714</v>
      </c>
      <c r="AV89" s="7" t="n">
        <v>0.5068987836233324</v>
      </c>
      <c r="AW89" s="7" t="n">
        <v>0.5852356824735101</v>
      </c>
      <c r="AX89" s="7" t="n">
        <v>0.04269191411771996</v>
      </c>
      <c r="AY89" s="7" t="n">
        <v>0.3468401914046114</v>
      </c>
      <c r="AZ89" s="7" t="n">
        <v>0.4307965160240392</v>
      </c>
      <c r="BA89" s="7" t="n">
        <v>0.5227886898651813</v>
      </c>
      <c r="BB89" s="7" t="n">
        <v>0.1905618914440864</v>
      </c>
      <c r="BC89" s="7" t="n">
        <v>0.5027202555097</v>
      </c>
      <c r="BD89" s="7" t="n">
        <v>0.7774686428538486</v>
      </c>
      <c r="BE89" s="7" t="n">
        <v>0.6613680497342502</v>
      </c>
      <c r="BF89" s="7" t="n">
        <v>0.587231014973458</v>
      </c>
      <c r="BG89" s="7" t="n">
        <v>0.5313627990352421</v>
      </c>
      <c r="BH89" s="7" t="n">
        <v>0.6032424517202837</v>
      </c>
      <c r="BI89" s="7" t="n">
        <v>0.3722674027490129</v>
      </c>
      <c r="BJ89" s="7" t="n">
        <v>0.371654994673646</v>
      </c>
      <c r="BK89" s="7" t="n">
        <v>0.6764441984349012</v>
      </c>
      <c r="BL89" s="7" t="n">
        <v>0.6045976424613833</v>
      </c>
      <c r="BM89" s="7" t="n">
        <v>0.3952767059705055</v>
      </c>
      <c r="BN89" s="7" t="n">
        <v>0.4422934697392639</v>
      </c>
      <c r="BO89" s="7" t="n">
        <v>0.5479846452237209</v>
      </c>
      <c r="BP89" s="7" t="n">
        <v>0.6473052890428462</v>
      </c>
      <c r="BQ89" s="7" t="n">
        <v>0.6063404765025915</v>
      </c>
      <c r="BR89" s="7" t="n">
        <v>0.6700145597246379</v>
      </c>
      <c r="BS89" s="7" t="n">
        <v>0.3929879718093547</v>
      </c>
      <c r="BT89" s="7" t="n">
        <v>0.4274223171561299</v>
      </c>
      <c r="BU89" s="7" t="n">
        <v>0.6181337595452325</v>
      </c>
      <c r="BV89" s="7" t="n">
        <v>0.2447668046978754</v>
      </c>
      <c r="BW89" s="7" t="n">
        <v>0.646921348126583</v>
      </c>
      <c r="BX89" s="7" t="n">
        <v>0.3477408270278892</v>
      </c>
      <c r="BY89" s="7" t="n">
        <v>0.5965854426725076</v>
      </c>
      <c r="BZ89" s="7" t="n">
        <v>0.3666836424864321</v>
      </c>
      <c r="CA89" s="7" t="n">
        <v>0.4838765953407238</v>
      </c>
      <c r="CB89" s="7" t="n">
        <v>0.9918324339417518</v>
      </c>
      <c r="CC89" s="7" t="n">
        <v>0.6071227496025384</v>
      </c>
      <c r="CD89" s="7" t="n">
        <v>0.5926778091873672</v>
      </c>
      <c r="CE89" s="7" t="n">
        <v>0.5685103792483862</v>
      </c>
      <c r="CF89" s="7" t="n">
        <v>0.3942061798353377</v>
      </c>
      <c r="CG89" s="7" t="n">
        <v>0.3994938664261824</v>
      </c>
      <c r="CH89" s="7" t="n">
        <v>0.487528879895343</v>
      </c>
      <c r="CI89" s="7" t="n">
        <v>0.4095310204816497</v>
      </c>
      <c r="CJ89" s="7" t="n">
        <v>0.5817787356243915</v>
      </c>
      <c r="CK89" s="7" t="n">
        <v>0.3929495480495685</v>
      </c>
      <c r="CL89" s="7" t="n">
        <v>1</v>
      </c>
      <c r="CM89" s="7" t="n">
        <v>0.6449514675027302</v>
      </c>
      <c r="CN89" s="7" t="n">
        <v>0.5832962066153864</v>
      </c>
      <c r="CO89" s="7" t="n">
        <v>0.5784211959759924</v>
      </c>
      <c r="CP89" s="7" t="n">
        <v>0.577646155371466</v>
      </c>
      <c r="CQ89" s="7" t="n">
        <v>0.2909114523600982</v>
      </c>
      <c r="CR89" s="7" t="n">
        <v>0.4566322108476191</v>
      </c>
      <c r="CS89" s="7" t="n">
        <v>0.7796367524761578</v>
      </c>
      <c r="CT89" s="7" t="n">
        <v>0.5223316517109144</v>
      </c>
      <c r="CU89" s="7" t="n">
        <v>0.5464744761626738</v>
      </c>
      <c r="CV89" s="7" t="n">
        <v>0.5587800534760267</v>
      </c>
      <c r="CW89" s="7" t="n">
        <v>0.5493923712376158</v>
      </c>
      <c r="CX89" s="7" t="n">
        <v>0.1886251077677779</v>
      </c>
      <c r="CY89" s="7" t="n">
        <v>0.549819618752617</v>
      </c>
      <c r="CZ89" s="7" t="n">
        <v>0.524068020333633</v>
      </c>
      <c r="DA89" s="7" t="n">
        <v>0.03743192900019652</v>
      </c>
      <c r="DB89" s="7" t="n">
        <v>0.5109087050555425</v>
      </c>
      <c r="DC89" s="7" t="n">
        <v>0.5751260647640463</v>
      </c>
      <c r="DD89" s="7" t="n">
        <v>0.2552913452604533</v>
      </c>
      <c r="DE89" s="7" t="n">
        <v>0.6539568411596876</v>
      </c>
      <c r="DF89" s="7" t="n">
        <v>0.4171434937174662</v>
      </c>
      <c r="DG89" s="7" t="n">
        <v>0.1506420916826778</v>
      </c>
      <c r="DH89" s="7" t="n">
        <v>0.707590839301758</v>
      </c>
      <c r="DI89" s="7" t="n">
        <v>0.1298993161310955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0.7950732753489431</v>
      </c>
      <c r="D90" s="7" t="n">
        <v>0.7451668186446906</v>
      </c>
      <c r="E90" s="7" t="n">
        <v>-0.04055828438634924</v>
      </c>
      <c r="F90" s="7" t="n">
        <v>0.697771830477776</v>
      </c>
      <c r="G90" s="7" t="n">
        <v>0.4796212082137416</v>
      </c>
      <c r="H90" s="7" t="n">
        <v>0.2547656661988693</v>
      </c>
      <c r="I90" s="7" t="n">
        <v>0.7305640535092442</v>
      </c>
      <c r="J90" s="7" t="n">
        <v>0.815938626214566</v>
      </c>
      <c r="K90" s="7" t="n">
        <v>0.9253578800776325</v>
      </c>
      <c r="L90" s="7" t="n">
        <v>0.8878610748503027</v>
      </c>
      <c r="M90" s="7" t="n">
        <v>0.9288109306743475</v>
      </c>
      <c r="N90" s="7" t="n">
        <v>0.6611272023830246</v>
      </c>
      <c r="O90" s="7" t="n">
        <v>0.573758723065069</v>
      </c>
      <c r="P90" s="7" t="n">
        <v>0.5027991412198815</v>
      </c>
      <c r="Q90" s="7" t="n">
        <v>0.8550811446313779</v>
      </c>
      <c r="R90" s="7" t="n">
        <v>0.7937870679052162</v>
      </c>
      <c r="S90" s="7" t="n">
        <v>0.6771825168648254</v>
      </c>
      <c r="T90" s="7" t="n">
        <v>0.8137653233251916</v>
      </c>
      <c r="U90" s="7" t="n">
        <v>0.8633590285772358</v>
      </c>
      <c r="V90" s="7" t="n">
        <v>0.8552670195399822</v>
      </c>
      <c r="W90" s="7" t="n">
        <v>0.7104362999504511</v>
      </c>
      <c r="X90" s="7" t="n">
        <v>0.815006817960318</v>
      </c>
      <c r="Y90" s="7" t="n">
        <v>0.1494264827003778</v>
      </c>
      <c r="Z90" s="7" t="n">
        <v>0.5826630273640242</v>
      </c>
      <c r="AA90" s="7" t="n">
        <v>0.685375273649471</v>
      </c>
      <c r="AB90" s="7" t="n">
        <v>0.4745999657444819</v>
      </c>
      <c r="AC90" s="7" t="n">
        <v>0.6516643718890361</v>
      </c>
      <c r="AD90" s="7" t="n">
        <v>0.6762003340132987</v>
      </c>
      <c r="AE90" s="7" t="n">
        <v>0.9727743975508538</v>
      </c>
      <c r="AF90" s="7" t="n">
        <v>0.8979477293044097</v>
      </c>
      <c r="AG90" s="7" t="n">
        <v>0.895655074947347</v>
      </c>
      <c r="AH90" s="7" t="n">
        <v>0.9431953605509309</v>
      </c>
      <c r="AI90" s="7" t="n">
        <v>0.8238860655045821</v>
      </c>
      <c r="AJ90" s="7" t="n">
        <v>0.6599556411033398</v>
      </c>
      <c r="AK90" s="7" t="n">
        <v>0.8433258395419427</v>
      </c>
      <c r="AL90" s="7" t="n">
        <v>0.5678997751943631</v>
      </c>
      <c r="AM90" s="7" t="n">
        <v>0.7332016930844486</v>
      </c>
      <c r="AN90" s="7" t="n">
        <v>0.2285974242105451</v>
      </c>
      <c r="AO90" s="7" t="n">
        <v>0.7023227109629234</v>
      </c>
      <c r="AP90" s="7" t="n">
        <v>0.8835626989497354</v>
      </c>
      <c r="AQ90" s="7" t="n">
        <v>0.6492094938198077</v>
      </c>
      <c r="AR90" s="7" t="n">
        <v>0.4710997471755024</v>
      </c>
      <c r="AS90" s="7" t="n">
        <v>0.6611360102670628</v>
      </c>
      <c r="AT90" s="7" t="n">
        <v>0.5713529908330293</v>
      </c>
      <c r="AU90" s="7" t="n">
        <v>0.6078858317511782</v>
      </c>
      <c r="AV90" s="7" t="n">
        <v>0.7083541561541833</v>
      </c>
      <c r="AW90" s="7" t="n">
        <v>0.6991515327786546</v>
      </c>
      <c r="AX90" s="7" t="n">
        <v>0.1365156878333193</v>
      </c>
      <c r="AY90" s="7" t="n">
        <v>0.5673945778051911</v>
      </c>
      <c r="AZ90" s="7" t="n">
        <v>0.7590498075744865</v>
      </c>
      <c r="BA90" s="7" t="n">
        <v>0.5523766300204873</v>
      </c>
      <c r="BB90" s="7" t="n">
        <v>-0.06466422976510477</v>
      </c>
      <c r="BC90" s="7" t="n">
        <v>0.7844681991594857</v>
      </c>
      <c r="BD90" s="7" t="n">
        <v>0.7433287896228585</v>
      </c>
      <c r="BE90" s="7" t="n">
        <v>0.9048582052290961</v>
      </c>
      <c r="BF90" s="7" t="n">
        <v>0.4131924555860483</v>
      </c>
      <c r="BG90" s="7" t="n">
        <v>0.564126748846269</v>
      </c>
      <c r="BH90" s="7" t="n">
        <v>0.5777479829467947</v>
      </c>
      <c r="BI90" s="7" t="n">
        <v>0.5366241682018238</v>
      </c>
      <c r="BJ90" s="7" t="n">
        <v>0.441043911829507</v>
      </c>
      <c r="BK90" s="7" t="n">
        <v>0.9260854142453959</v>
      </c>
      <c r="BL90" s="7" t="n">
        <v>0.9544892034507489</v>
      </c>
      <c r="BM90" s="7" t="n">
        <v>0.5877357482559625</v>
      </c>
      <c r="BN90" s="7" t="n">
        <v>0.6282457460319398</v>
      </c>
      <c r="BO90" s="7" t="n">
        <v>0.406265089492958</v>
      </c>
      <c r="BP90" s="7" t="n">
        <v>0.5359725726559611</v>
      </c>
      <c r="BQ90" s="7" t="n">
        <v>0.948356098109476</v>
      </c>
      <c r="BR90" s="7" t="n">
        <v>0.9096611063358978</v>
      </c>
      <c r="BS90" s="7" t="n">
        <v>0.6814135512481515</v>
      </c>
      <c r="BT90" s="7" t="n">
        <v>0.7063480796829636</v>
      </c>
      <c r="BU90" s="7" t="n">
        <v>0.8868867452339197</v>
      </c>
      <c r="BV90" s="7" t="n">
        <v>0.5874127623545539</v>
      </c>
      <c r="BW90" s="7" t="n">
        <v>0.8922641707383143</v>
      </c>
      <c r="BX90" s="7" t="n">
        <v>0.2270888021847858</v>
      </c>
      <c r="BY90" s="7" t="n">
        <v>0.7073235360424223</v>
      </c>
      <c r="BZ90" s="7" t="n">
        <v>0.4841846758037944</v>
      </c>
      <c r="CA90" s="7" t="n">
        <v>0.5028370426406724</v>
      </c>
      <c r="CB90" s="7" t="n">
        <v>0.6019375125369898</v>
      </c>
      <c r="CC90" s="7" t="n">
        <v>0.9348891711415196</v>
      </c>
      <c r="CD90" s="7" t="n">
        <v>0.9424391798738306</v>
      </c>
      <c r="CE90" s="7" t="n">
        <v>0.9533787655809387</v>
      </c>
      <c r="CF90" s="7" t="n">
        <v>0.5627773077588413</v>
      </c>
      <c r="CG90" s="7" t="n">
        <v>0.6775619898210942</v>
      </c>
      <c r="CH90" s="7" t="n">
        <v>0.6492259097535733</v>
      </c>
      <c r="CI90" s="7" t="n">
        <v>0.6563797163304768</v>
      </c>
      <c r="CJ90" s="7" t="n">
        <v>0.8779376642169996</v>
      </c>
      <c r="CK90" s="7" t="n">
        <v>0.7140259614033067</v>
      </c>
      <c r="CL90" s="7" t="n">
        <v>0.6449514675027302</v>
      </c>
      <c r="CM90" s="7" t="n">
        <v>1</v>
      </c>
      <c r="CN90" s="7" t="n">
        <v>0.9354573327482933</v>
      </c>
      <c r="CO90" s="7" t="n">
        <v>0.705120838203213</v>
      </c>
      <c r="CP90" s="7" t="n">
        <v>0.6885490674943956</v>
      </c>
      <c r="CQ90" s="7" t="n">
        <v>0.465692993511314</v>
      </c>
      <c r="CR90" s="7" t="n">
        <v>0.624037687802924</v>
      </c>
      <c r="CS90" s="7" t="n">
        <v>0.8319988423082264</v>
      </c>
      <c r="CT90" s="7" t="n">
        <v>0.9309552072500988</v>
      </c>
      <c r="CU90" s="7" t="n">
        <v>0.8680778192920772</v>
      </c>
      <c r="CV90" s="7" t="n">
        <v>0.6704943801019848</v>
      </c>
      <c r="CW90" s="7" t="n">
        <v>0.9317744809592576</v>
      </c>
      <c r="CX90" s="7" t="n">
        <v>0.06409427453957571</v>
      </c>
      <c r="CY90" s="7" t="n">
        <v>0.9319365994260326</v>
      </c>
      <c r="CZ90" s="7" t="n">
        <v>0.595260924418148</v>
      </c>
      <c r="DA90" s="7" t="n">
        <v>0.1301834063067532</v>
      </c>
      <c r="DB90" s="7" t="n">
        <v>0.7151729014867797</v>
      </c>
      <c r="DC90" s="7" t="n">
        <v>0.9283470705561684</v>
      </c>
      <c r="DD90" s="7" t="n">
        <v>0.05139049122291809</v>
      </c>
      <c r="DE90" s="7" t="n">
        <v>0.8977721334921809</v>
      </c>
      <c r="DF90" s="7" t="n">
        <v>0.6821262333885335</v>
      </c>
      <c r="DG90" s="7" t="n">
        <v>-0.001625683094053868</v>
      </c>
      <c r="DH90" s="7" t="n">
        <v>0.891675897329119</v>
      </c>
      <c r="DI90" s="7" t="n">
        <v>0.05116417055432752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0.8041024602410527</v>
      </c>
      <c r="D91" s="7" t="n">
        <v>0.8012799799674905</v>
      </c>
      <c r="E91" s="7" t="n">
        <v>-0.08213371510553824</v>
      </c>
      <c r="F91" s="7" t="n">
        <v>0.7599522005380912</v>
      </c>
      <c r="G91" s="7" t="n">
        <v>0.4777253873369596</v>
      </c>
      <c r="H91" s="7" t="n">
        <v>0.2553960230294104</v>
      </c>
      <c r="I91" s="7" t="n">
        <v>0.8398423566366723</v>
      </c>
      <c r="J91" s="7" t="n">
        <v>0.8837639689711839</v>
      </c>
      <c r="K91" s="7" t="n">
        <v>0.872707178552806</v>
      </c>
      <c r="L91" s="7" t="n">
        <v>0.8331274104407812</v>
      </c>
      <c r="M91" s="7" t="n">
        <v>0.9401389525534708</v>
      </c>
      <c r="N91" s="7" t="n">
        <v>0.7826937428638043</v>
      </c>
      <c r="O91" s="7" t="n">
        <v>0.6739529859757836</v>
      </c>
      <c r="P91" s="7" t="n">
        <v>0.6155489339929998</v>
      </c>
      <c r="Q91" s="7" t="n">
        <v>0.82401797255315</v>
      </c>
      <c r="R91" s="7" t="n">
        <v>0.7535883476510357</v>
      </c>
      <c r="S91" s="7" t="n">
        <v>0.6417650781207163</v>
      </c>
      <c r="T91" s="7" t="n">
        <v>0.8921727877754653</v>
      </c>
      <c r="U91" s="7" t="n">
        <v>0.8695681384195235</v>
      </c>
      <c r="V91" s="7" t="n">
        <v>0.9069835057380381</v>
      </c>
      <c r="W91" s="7" t="n">
        <v>0.8439504705294985</v>
      </c>
      <c r="X91" s="7" t="n">
        <v>0.9198104841463774</v>
      </c>
      <c r="Y91" s="7" t="n">
        <v>0.1167507736038417</v>
      </c>
      <c r="Z91" s="7" t="n">
        <v>0.6800014411579974</v>
      </c>
      <c r="AA91" s="7" t="n">
        <v>0.8071264423461659</v>
      </c>
      <c r="AB91" s="7" t="n">
        <v>0.4971717629795647</v>
      </c>
      <c r="AC91" s="7" t="n">
        <v>0.8133017985864143</v>
      </c>
      <c r="AD91" s="7" t="n">
        <v>0.7966418104511505</v>
      </c>
      <c r="AE91" s="7" t="n">
        <v>0.9101453794817976</v>
      </c>
      <c r="AF91" s="7" t="n">
        <v>0.9730104487600424</v>
      </c>
      <c r="AG91" s="7" t="n">
        <v>0.9789952458363221</v>
      </c>
      <c r="AH91" s="7" t="n">
        <v>0.9305843767886431</v>
      </c>
      <c r="AI91" s="7" t="n">
        <v>0.7787776456556905</v>
      </c>
      <c r="AJ91" s="7" t="n">
        <v>0.7396929558851606</v>
      </c>
      <c r="AK91" s="7" t="n">
        <v>0.9290656176984288</v>
      </c>
      <c r="AL91" s="7" t="n">
        <v>0.6671386806364599</v>
      </c>
      <c r="AM91" s="7" t="n">
        <v>0.7104232936098278</v>
      </c>
      <c r="AN91" s="7" t="n">
        <v>0.2848595337154459</v>
      </c>
      <c r="AO91" s="7" t="n">
        <v>0.835586036194948</v>
      </c>
      <c r="AP91" s="7" t="n">
        <v>0.9700190572791846</v>
      </c>
      <c r="AQ91" s="7" t="n">
        <v>0.8040422787793443</v>
      </c>
      <c r="AR91" s="7" t="n">
        <v>0.4975586180991878</v>
      </c>
      <c r="AS91" s="7" t="n">
        <v>0.6034566926666938</v>
      </c>
      <c r="AT91" s="7" t="n">
        <v>0.4808154344915625</v>
      </c>
      <c r="AU91" s="7" t="n">
        <v>0.5544439954243551</v>
      </c>
      <c r="AV91" s="7" t="n">
        <v>0.6774214021382721</v>
      </c>
      <c r="AW91" s="7" t="n">
        <v>0.8337906181868013</v>
      </c>
      <c r="AX91" s="7" t="n">
        <v>0.1478078770130584</v>
      </c>
      <c r="AY91" s="7" t="n">
        <v>0.6548031086733648</v>
      </c>
      <c r="AZ91" s="7" t="n">
        <v>0.8740581819961044</v>
      </c>
      <c r="BA91" s="7" t="n">
        <v>0.5636478822837201</v>
      </c>
      <c r="BB91" s="7" t="n">
        <v>-0.1584153937897841</v>
      </c>
      <c r="BC91" s="7" t="n">
        <v>0.867131430260224</v>
      </c>
      <c r="BD91" s="7" t="n">
        <v>0.7990227737107546</v>
      </c>
      <c r="BE91" s="7" t="n">
        <v>0.7806654195285687</v>
      </c>
      <c r="BF91" s="7" t="n">
        <v>0.4311571900536589</v>
      </c>
      <c r="BG91" s="7" t="n">
        <v>0.6019893326562225</v>
      </c>
      <c r="BH91" s="7" t="n">
        <v>0.6989878890958213</v>
      </c>
      <c r="BI91" s="7" t="n">
        <v>0.6322852551298913</v>
      </c>
      <c r="BJ91" s="7" t="n">
        <v>0.5037224539751243</v>
      </c>
      <c r="BK91" s="7" t="n">
        <v>0.8058686986405279</v>
      </c>
      <c r="BL91" s="7" t="n">
        <v>0.9167985278522207</v>
      </c>
      <c r="BM91" s="7" t="n">
        <v>0.6900424140170046</v>
      </c>
      <c r="BN91" s="7" t="n">
        <v>0.6587262979012011</v>
      </c>
      <c r="BO91" s="7" t="n">
        <v>0.4311748508153396</v>
      </c>
      <c r="BP91" s="7" t="n">
        <v>0.6254372344715036</v>
      </c>
      <c r="BQ91" s="7" t="n">
        <v>0.8427698827612335</v>
      </c>
      <c r="BR91" s="7" t="n">
        <v>0.8393717256491573</v>
      </c>
      <c r="BS91" s="7" t="n">
        <v>0.7991243818534132</v>
      </c>
      <c r="BT91" s="7" t="n">
        <v>0.8227673247836822</v>
      </c>
      <c r="BU91" s="7" t="n">
        <v>0.7609745302150294</v>
      </c>
      <c r="BV91" s="7" t="n">
        <v>0.500401690115708</v>
      </c>
      <c r="BW91" s="7" t="n">
        <v>0.7675276204915752</v>
      </c>
      <c r="BX91" s="7" t="n">
        <v>0.2571045478724041</v>
      </c>
      <c r="BY91" s="7" t="n">
        <v>0.8354817261039235</v>
      </c>
      <c r="BZ91" s="7" t="n">
        <v>0.5645534606083089</v>
      </c>
      <c r="CA91" s="7" t="n">
        <v>0.4881914196667779</v>
      </c>
      <c r="CB91" s="7" t="n">
        <v>0.5444597249361095</v>
      </c>
      <c r="CC91" s="7" t="n">
        <v>0.8277326552226701</v>
      </c>
      <c r="CD91" s="7" t="n">
        <v>0.8912164317511334</v>
      </c>
      <c r="CE91" s="7" t="n">
        <v>0.9392897578288298</v>
      </c>
      <c r="CF91" s="7" t="n">
        <v>0.658803897615768</v>
      </c>
      <c r="CG91" s="7" t="n">
        <v>0.8058635621161147</v>
      </c>
      <c r="CH91" s="7" t="n">
        <v>0.7825034435701077</v>
      </c>
      <c r="CI91" s="7" t="n">
        <v>0.7817530777270408</v>
      </c>
      <c r="CJ91" s="7" t="n">
        <v>0.8137659401074439</v>
      </c>
      <c r="CK91" s="7" t="n">
        <v>0.8454068958541372</v>
      </c>
      <c r="CL91" s="7" t="n">
        <v>0.5832962066153864</v>
      </c>
      <c r="CM91" s="7" t="n">
        <v>0.9354573327482933</v>
      </c>
      <c r="CN91" s="7" t="n">
        <v>1</v>
      </c>
      <c r="CO91" s="7" t="n">
        <v>0.8489033972722587</v>
      </c>
      <c r="CP91" s="7" t="n">
        <v>0.8270005318840121</v>
      </c>
      <c r="CQ91" s="7" t="n">
        <v>0.4789216820897301</v>
      </c>
      <c r="CR91" s="7" t="n">
        <v>0.7582489991081367</v>
      </c>
      <c r="CS91" s="7" t="n">
        <v>0.8101919279948917</v>
      </c>
      <c r="CT91" s="7" t="n">
        <v>0.909219968933116</v>
      </c>
      <c r="CU91" s="7" t="n">
        <v>0.8440398634827675</v>
      </c>
      <c r="CV91" s="7" t="n">
        <v>0.8172419237625514</v>
      </c>
      <c r="CW91" s="7" t="n">
        <v>0.8989785602213162</v>
      </c>
      <c r="CX91" s="7" t="n">
        <v>0.06388831901975101</v>
      </c>
      <c r="CY91" s="7" t="n">
        <v>0.8999303410002399</v>
      </c>
      <c r="CZ91" s="7" t="n">
        <v>0.6141258049124249</v>
      </c>
      <c r="DA91" s="7" t="n">
        <v>0.1396682781423597</v>
      </c>
      <c r="DB91" s="7" t="n">
        <v>0.7094813146894231</v>
      </c>
      <c r="DC91" s="7" t="n">
        <v>0.8831865414326868</v>
      </c>
      <c r="DD91" s="7" t="n">
        <v>0.09340160811139357</v>
      </c>
      <c r="DE91" s="7" t="n">
        <v>0.7685317969547996</v>
      </c>
      <c r="DF91" s="7" t="n">
        <v>0.773792914382301</v>
      </c>
      <c r="DG91" s="7" t="n">
        <v>-0.03655862727546739</v>
      </c>
      <c r="DH91" s="7" t="n">
        <v>0.8584720658498131</v>
      </c>
      <c r="DI91" s="7" t="n">
        <v>0.08999276646745197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0.7248662833866675</v>
      </c>
      <c r="D92" s="7" t="n">
        <v>0.7716856301927438</v>
      </c>
      <c r="E92" s="7" t="n">
        <v>-0.1486904114378994</v>
      </c>
      <c r="F92" s="7" t="n">
        <v>0.7424780888652659</v>
      </c>
      <c r="G92" s="7" t="n">
        <v>0.4760608670226222</v>
      </c>
      <c r="H92" s="7" t="n">
        <v>0.2848788497576062</v>
      </c>
      <c r="I92" s="7" t="n">
        <v>0.8162789049147856</v>
      </c>
      <c r="J92" s="7" t="n">
        <v>0.8560187607636028</v>
      </c>
      <c r="K92" s="7" t="n">
        <v>0.5972673836466211</v>
      </c>
      <c r="L92" s="7" t="n">
        <v>0.5583779160412621</v>
      </c>
      <c r="M92" s="7" t="n">
        <v>0.7443139044185396</v>
      </c>
      <c r="N92" s="7" t="n">
        <v>0.873851014316282</v>
      </c>
      <c r="O92" s="7" t="n">
        <v>0.728117026953528</v>
      </c>
      <c r="P92" s="7" t="n">
        <v>0.7874698828536645</v>
      </c>
      <c r="Q92" s="7" t="n">
        <v>0.7342917409711288</v>
      </c>
      <c r="R92" s="7" t="n">
        <v>0.6501101153258816</v>
      </c>
      <c r="S92" s="7" t="n">
        <v>0.5784311824526143</v>
      </c>
      <c r="T92" s="7" t="n">
        <v>0.8650821338670582</v>
      </c>
      <c r="U92" s="7" t="n">
        <v>0.7912720332937364</v>
      </c>
      <c r="V92" s="7" t="n">
        <v>0.8633497230959005</v>
      </c>
      <c r="W92" s="7" t="n">
        <v>0.7151821117194597</v>
      </c>
      <c r="X92" s="7" t="n">
        <v>0.9437338694782964</v>
      </c>
      <c r="Y92" s="7" t="n">
        <v>0.06232601900989886</v>
      </c>
      <c r="Z92" s="7" t="n">
        <v>0.7266311749910408</v>
      </c>
      <c r="AA92" s="7" t="n">
        <v>0.6618214580672028</v>
      </c>
      <c r="AB92" s="7" t="n">
        <v>0.5007350921871174</v>
      </c>
      <c r="AC92" s="7" t="n">
        <v>0.9562721095556629</v>
      </c>
      <c r="AD92" s="7" t="n">
        <v>0.651346757376582</v>
      </c>
      <c r="AE92" s="7" t="n">
        <v>0.6758087013821211</v>
      </c>
      <c r="AF92" s="7" t="n">
        <v>0.9135834358083655</v>
      </c>
      <c r="AG92" s="7" t="n">
        <v>0.902119773683033</v>
      </c>
      <c r="AH92" s="7" t="n">
        <v>0.7039676994664064</v>
      </c>
      <c r="AI92" s="7" t="n">
        <v>0.6764565490071861</v>
      </c>
      <c r="AJ92" s="7" t="n">
        <v>0.7583145277354353</v>
      </c>
      <c r="AK92" s="7" t="n">
        <v>0.9154327471042051</v>
      </c>
      <c r="AL92" s="7" t="n">
        <v>0.7217398036058925</v>
      </c>
      <c r="AM92" s="7" t="n">
        <v>0.6703604397014001</v>
      </c>
      <c r="AN92" s="7" t="n">
        <v>0.2396215404994665</v>
      </c>
      <c r="AO92" s="7" t="n">
        <v>0.7440821883436032</v>
      </c>
      <c r="AP92" s="7" t="n">
        <v>0.9161072323115778</v>
      </c>
      <c r="AQ92" s="7" t="n">
        <v>0.9715080461941865</v>
      </c>
      <c r="AR92" s="7" t="n">
        <v>0.5485760635403915</v>
      </c>
      <c r="AS92" s="7" t="n">
        <v>0.5948869922988058</v>
      </c>
      <c r="AT92" s="7" t="n">
        <v>0.3157179758464979</v>
      </c>
      <c r="AU92" s="7" t="n">
        <v>0.558758484493727</v>
      </c>
      <c r="AV92" s="7" t="n">
        <v>0.638419669619794</v>
      </c>
      <c r="AW92" s="7" t="n">
        <v>0.9820923960568705</v>
      </c>
      <c r="AX92" s="7" t="n">
        <v>0.175571769312393</v>
      </c>
      <c r="AY92" s="7" t="n">
        <v>0.7059503654555067</v>
      </c>
      <c r="AZ92" s="7" t="n">
        <v>0.7629773154327004</v>
      </c>
      <c r="BA92" s="7" t="n">
        <v>0.602705734226787</v>
      </c>
      <c r="BB92" s="7" t="n">
        <v>-0.2164592091734219</v>
      </c>
      <c r="BC92" s="7" t="n">
        <v>0.8351941379115213</v>
      </c>
      <c r="BD92" s="7" t="n">
        <v>0.8712448855614788</v>
      </c>
      <c r="BE92" s="7" t="n">
        <v>0.5823296750415615</v>
      </c>
      <c r="BF92" s="7" t="n">
        <v>0.4546647314395634</v>
      </c>
      <c r="BG92" s="7" t="n">
        <v>0.6553817305635058</v>
      </c>
      <c r="BH92" s="7" t="n">
        <v>0.9030239650914629</v>
      </c>
      <c r="BI92" s="7" t="n">
        <v>0.649579120540114</v>
      </c>
      <c r="BJ92" s="7" t="n">
        <v>0.357025243049536</v>
      </c>
      <c r="BK92" s="7" t="n">
        <v>0.6113787138895479</v>
      </c>
      <c r="BL92" s="7" t="n">
        <v>0.6828841605108896</v>
      </c>
      <c r="BM92" s="7" t="n">
        <v>0.7474779536620189</v>
      </c>
      <c r="BN92" s="7" t="n">
        <v>0.6773254981632055</v>
      </c>
      <c r="BO92" s="7" t="n">
        <v>0.4554073319850842</v>
      </c>
      <c r="BP92" s="7" t="n">
        <v>0.7702226993186582</v>
      </c>
      <c r="BQ92" s="7" t="n">
        <v>0.5912113244311769</v>
      </c>
      <c r="BR92" s="7" t="n">
        <v>0.6467127763727297</v>
      </c>
      <c r="BS92" s="7" t="n">
        <v>0.6305488659836541</v>
      </c>
      <c r="BT92" s="7" t="n">
        <v>0.6757511666938829</v>
      </c>
      <c r="BU92" s="7" t="n">
        <v>0.5312403474145593</v>
      </c>
      <c r="BV92" s="7" t="n">
        <v>0.3152800697763749</v>
      </c>
      <c r="BW92" s="7" t="n">
        <v>0.5657524095740467</v>
      </c>
      <c r="BX92" s="7" t="n">
        <v>0.2767510013080068</v>
      </c>
      <c r="BY92" s="7" t="n">
        <v>0.9815444109758624</v>
      </c>
      <c r="BZ92" s="7" t="n">
        <v>0.684668145169036</v>
      </c>
      <c r="CA92" s="7" t="n">
        <v>0.4422674157787235</v>
      </c>
      <c r="CB92" s="7" t="n">
        <v>0.5572450139149014</v>
      </c>
      <c r="CC92" s="7" t="n">
        <v>0.5759759922649942</v>
      </c>
      <c r="CD92" s="7" t="n">
        <v>0.6341657836229115</v>
      </c>
      <c r="CE92" s="7" t="n">
        <v>0.6825592891570151</v>
      </c>
      <c r="CF92" s="7" t="n">
        <v>0.7077644023984617</v>
      </c>
      <c r="CG92" s="7" t="n">
        <v>0.6757328241649095</v>
      </c>
      <c r="CH92" s="7" t="n">
        <v>0.9126531245004572</v>
      </c>
      <c r="CI92" s="7" t="n">
        <v>0.6719059272358899</v>
      </c>
      <c r="CJ92" s="7" t="n">
        <v>0.5792871650036392</v>
      </c>
      <c r="CK92" s="7" t="n">
        <v>0.7252453919351144</v>
      </c>
      <c r="CL92" s="7" t="n">
        <v>0.5784211959759924</v>
      </c>
      <c r="CM92" s="7" t="n">
        <v>0.705120838203213</v>
      </c>
      <c r="CN92" s="7" t="n">
        <v>0.8489033972722587</v>
      </c>
      <c r="CO92" s="7" t="n">
        <v>1</v>
      </c>
      <c r="CP92" s="7" t="n">
        <v>0.9338742375105969</v>
      </c>
      <c r="CQ92" s="7" t="n">
        <v>0.5270697548520378</v>
      </c>
      <c r="CR92" s="7" t="n">
        <v>0.8945670201928827</v>
      </c>
      <c r="CS92" s="7" t="n">
        <v>0.7090622561192458</v>
      </c>
      <c r="CT92" s="7" t="n">
        <v>0.6506159900593111</v>
      </c>
      <c r="CU92" s="7" t="n">
        <v>0.6403064850494186</v>
      </c>
      <c r="CV92" s="7" t="n">
        <v>0.9793119711032569</v>
      </c>
      <c r="CW92" s="7" t="n">
        <v>0.6436570012023636</v>
      </c>
      <c r="CX92" s="7" t="n">
        <v>0.04085780165363583</v>
      </c>
      <c r="CY92" s="7" t="n">
        <v>0.641928182975764</v>
      </c>
      <c r="CZ92" s="7" t="n">
        <v>0.6420068612928191</v>
      </c>
      <c r="DA92" s="7" t="n">
        <v>0.1671395018336375</v>
      </c>
      <c r="DB92" s="7" t="n">
        <v>0.6829128688392333</v>
      </c>
      <c r="DC92" s="7" t="n">
        <v>0.6306018798588857</v>
      </c>
      <c r="DD92" s="7" t="n">
        <v>0.01869712491964769</v>
      </c>
      <c r="DE92" s="7" t="n">
        <v>0.5692282260910907</v>
      </c>
      <c r="DF92" s="7" t="n">
        <v>0.5921403480744912</v>
      </c>
      <c r="DG92" s="7" t="n">
        <v>-0.04792846687116616</v>
      </c>
      <c r="DH92" s="7" t="n">
        <v>0.7203615524575094</v>
      </c>
      <c r="DI92" s="7" t="n">
        <v>0.1122781828650063</v>
      </c>
    </row>
    <row r="93">
      <c r="A93" s="6" t="inlineStr">
        <is>
          <t>931755.CSI</t>
        </is>
      </c>
      <c r="B93" s="6" t="inlineStr">
        <is>
          <t>中证上海环交所碳中和指数</t>
        </is>
      </c>
      <c r="C93" s="7" t="n">
        <v>0.7931767734133943</v>
      </c>
      <c r="D93" s="7" t="n">
        <v>0.8625650692982226</v>
      </c>
      <c r="E93" s="7" t="n">
        <v>0.05561102018405849</v>
      </c>
      <c r="F93" s="7" t="n">
        <v>0.8351900852829793</v>
      </c>
      <c r="G93" s="7" t="n">
        <v>0.5750281328038148</v>
      </c>
      <c r="H93" s="7" t="n">
        <v>0.4966868249157679</v>
      </c>
      <c r="I93" s="7" t="n">
        <v>0.822009834974654</v>
      </c>
      <c r="J93" s="7" t="n">
        <v>0.9086568130784288</v>
      </c>
      <c r="K93" s="7" t="n">
        <v>0.5474387434727168</v>
      </c>
      <c r="L93" s="7" t="n">
        <v>0.5113114392692498</v>
      </c>
      <c r="M93" s="7" t="n">
        <v>0.7042649811289416</v>
      </c>
      <c r="N93" s="7" t="n">
        <v>0.9263433266132358</v>
      </c>
      <c r="O93" s="7" t="n">
        <v>0.7583640522717517</v>
      </c>
      <c r="P93" s="7" t="n">
        <v>0.8511146667227792</v>
      </c>
      <c r="Q93" s="7" t="n">
        <v>0.6887655213672172</v>
      </c>
      <c r="R93" s="7" t="n">
        <v>0.7409637832071814</v>
      </c>
      <c r="S93" s="7" t="n">
        <v>0.6877997894814324</v>
      </c>
      <c r="T93" s="7" t="n">
        <v>0.91892401401415</v>
      </c>
      <c r="U93" s="7" t="n">
        <v>0.7832309956887459</v>
      </c>
      <c r="V93" s="7" t="n">
        <v>0.8998824227048557</v>
      </c>
      <c r="W93" s="7" t="n">
        <v>0.6851928577865191</v>
      </c>
      <c r="X93" s="7" t="n">
        <v>0.9578494743490871</v>
      </c>
      <c r="Y93" s="7" t="n">
        <v>0.254085094134618</v>
      </c>
      <c r="Z93" s="7" t="n">
        <v>0.768078123021541</v>
      </c>
      <c r="AA93" s="7" t="n">
        <v>0.627767073832861</v>
      </c>
      <c r="AB93" s="7" t="n">
        <v>0.5287828746717501</v>
      </c>
      <c r="AC93" s="7" t="n">
        <v>0.9620692893924484</v>
      </c>
      <c r="AD93" s="7" t="n">
        <v>0.6125041775762299</v>
      </c>
      <c r="AE93" s="7" t="n">
        <v>0.6455486613011026</v>
      </c>
      <c r="AF93" s="7" t="n">
        <v>0.8820079612246867</v>
      </c>
      <c r="AG93" s="7" t="n">
        <v>0.8731093124188604</v>
      </c>
      <c r="AH93" s="7" t="n">
        <v>0.6953546035758201</v>
      </c>
      <c r="AI93" s="7" t="n">
        <v>0.6279309258735972</v>
      </c>
      <c r="AJ93" s="7" t="n">
        <v>0.7966786796826635</v>
      </c>
      <c r="AK93" s="7" t="n">
        <v>0.914165435291713</v>
      </c>
      <c r="AL93" s="7" t="n">
        <v>0.7531023508749553</v>
      </c>
      <c r="AM93" s="7" t="n">
        <v>0.6553102064534616</v>
      </c>
      <c r="AN93" s="7" t="n">
        <v>0.3817676192546796</v>
      </c>
      <c r="AO93" s="7" t="n">
        <v>0.6879384780419397</v>
      </c>
      <c r="AP93" s="7" t="n">
        <v>0.8813348651882357</v>
      </c>
      <c r="AQ93" s="7" t="n">
        <v>0.9488998034091947</v>
      </c>
      <c r="AR93" s="7" t="n">
        <v>0.5626590639004619</v>
      </c>
      <c r="AS93" s="7" t="n">
        <v>0.5844195980493784</v>
      </c>
      <c r="AT93" s="7" t="n">
        <v>0.2738434437114322</v>
      </c>
      <c r="AU93" s="7" t="n">
        <v>0.5532064258189132</v>
      </c>
      <c r="AV93" s="7" t="n">
        <v>0.6068855957103139</v>
      </c>
      <c r="AW93" s="7" t="n">
        <v>0.9298243134475092</v>
      </c>
      <c r="AX93" s="7" t="n">
        <v>0.3316295949789904</v>
      </c>
      <c r="AY93" s="7" t="n">
        <v>0.7342294117644735</v>
      </c>
      <c r="AZ93" s="7" t="n">
        <v>0.7022420585793933</v>
      </c>
      <c r="BA93" s="7" t="n">
        <v>0.7017247078756382</v>
      </c>
      <c r="BB93" s="7" t="n">
        <v>-0.02749039696131978</v>
      </c>
      <c r="BC93" s="7" t="n">
        <v>0.9084637075293213</v>
      </c>
      <c r="BD93" s="7" t="n">
        <v>0.8383747969757587</v>
      </c>
      <c r="BE93" s="7" t="n">
        <v>0.5371880250195276</v>
      </c>
      <c r="BF93" s="7" t="n">
        <v>0.5602116970076351</v>
      </c>
      <c r="BG93" s="7" t="n">
        <v>0.7557738771192636</v>
      </c>
      <c r="BH93" s="7" t="n">
        <v>0.8628667873554942</v>
      </c>
      <c r="BI93" s="7" t="n">
        <v>0.6994810381195325</v>
      </c>
      <c r="BJ93" s="7" t="n">
        <v>0.3537345861930502</v>
      </c>
      <c r="BK93" s="7" t="n">
        <v>0.5725627030345095</v>
      </c>
      <c r="BL93" s="7" t="n">
        <v>0.660338904255715</v>
      </c>
      <c r="BM93" s="7" t="n">
        <v>0.7725668945339412</v>
      </c>
      <c r="BN93" s="7" t="n">
        <v>0.6712236798652138</v>
      </c>
      <c r="BO93" s="7" t="n">
        <v>0.4710934600628724</v>
      </c>
      <c r="BP93" s="7" t="n">
        <v>0.8360358699198153</v>
      </c>
      <c r="BQ93" s="7" t="n">
        <v>0.5524868197056739</v>
      </c>
      <c r="BR93" s="7" t="n">
        <v>0.6156559540857462</v>
      </c>
      <c r="BS93" s="7" t="n">
        <v>0.589994527058838</v>
      </c>
      <c r="BT93" s="7" t="n">
        <v>0.6255536136556273</v>
      </c>
      <c r="BU93" s="7" t="n">
        <v>0.4944095207410117</v>
      </c>
      <c r="BV93" s="7" t="n">
        <v>0.2670870978913268</v>
      </c>
      <c r="BW93" s="7" t="n">
        <v>0.533502277688917</v>
      </c>
      <c r="BX93" s="7" t="n">
        <v>0.4116901498089027</v>
      </c>
      <c r="BY93" s="7" t="n">
        <v>0.9278642979270615</v>
      </c>
      <c r="BZ93" s="7" t="n">
        <v>0.7301079245366321</v>
      </c>
      <c r="CA93" s="7" t="n">
        <v>0.5300196690827307</v>
      </c>
      <c r="CB93" s="7" t="n">
        <v>0.5553255140843553</v>
      </c>
      <c r="CC93" s="7" t="n">
        <v>0.5381941113278962</v>
      </c>
      <c r="CD93" s="7" t="n">
        <v>0.6191079172762979</v>
      </c>
      <c r="CE93" s="7" t="n">
        <v>0.6639381495832043</v>
      </c>
      <c r="CF93" s="7" t="n">
        <v>0.764356200547661</v>
      </c>
      <c r="CG93" s="7" t="n">
        <v>0.6336933770293655</v>
      </c>
      <c r="CH93" s="7" t="n">
        <v>0.9237150206390616</v>
      </c>
      <c r="CI93" s="7" t="n">
        <v>0.6150502839078688</v>
      </c>
      <c r="CJ93" s="7" t="n">
        <v>0.5651688377359149</v>
      </c>
      <c r="CK93" s="7" t="n">
        <v>0.6777306862797787</v>
      </c>
      <c r="CL93" s="7" t="n">
        <v>0.577646155371466</v>
      </c>
      <c r="CM93" s="7" t="n">
        <v>0.6885490674943956</v>
      </c>
      <c r="CN93" s="7" t="n">
        <v>0.8270005318840121</v>
      </c>
      <c r="CO93" s="7" t="n">
        <v>0.9338742375105969</v>
      </c>
      <c r="CP93" s="7" t="n">
        <v>1</v>
      </c>
      <c r="CQ93" s="7" t="n">
        <v>0.5329118105617395</v>
      </c>
      <c r="CR93" s="7" t="n">
        <v>0.9078773229093003</v>
      </c>
      <c r="CS93" s="7" t="n">
        <v>0.6851411687231126</v>
      </c>
      <c r="CT93" s="7" t="n">
        <v>0.6245166574368064</v>
      </c>
      <c r="CU93" s="7" t="n">
        <v>0.6226255104741316</v>
      </c>
      <c r="CV93" s="7" t="n">
        <v>0.9234587554545574</v>
      </c>
      <c r="CW93" s="7" t="n">
        <v>0.6112596741348956</v>
      </c>
      <c r="CX93" s="7" t="n">
        <v>0.2649919051027284</v>
      </c>
      <c r="CY93" s="7" t="n">
        <v>0.60818509277727</v>
      </c>
      <c r="CZ93" s="7" t="n">
        <v>0.6398833859864743</v>
      </c>
      <c r="DA93" s="7" t="n">
        <v>0.3220591109990534</v>
      </c>
      <c r="DB93" s="7" t="n">
        <v>0.7024396893980649</v>
      </c>
      <c r="DC93" s="7" t="n">
        <v>0.5978198900207279</v>
      </c>
      <c r="DD93" s="7" t="n">
        <v>0.173310313465997</v>
      </c>
      <c r="DE93" s="7" t="n">
        <v>0.5251208463577328</v>
      </c>
      <c r="DF93" s="7" t="n">
        <v>0.5416588708947709</v>
      </c>
      <c r="DG93" s="7" t="n">
        <v>0.1440898550817273</v>
      </c>
      <c r="DH93" s="7" t="n">
        <v>0.6936198872363352</v>
      </c>
      <c r="DI93" s="7" t="n">
        <v>0.2974497655662702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0.6112618158418937</v>
      </c>
      <c r="D94" s="7" t="n">
        <v>0.6069805679333636</v>
      </c>
      <c r="E94" s="7" t="n">
        <v>0.1786023716196599</v>
      </c>
      <c r="F94" s="7" t="n">
        <v>0.5878334362459819</v>
      </c>
      <c r="G94" s="7" t="n">
        <v>0.58730299680494</v>
      </c>
      <c r="H94" s="7" t="n">
        <v>0.1892546099778987</v>
      </c>
      <c r="I94" s="7" t="n">
        <v>0.5666707588140167</v>
      </c>
      <c r="J94" s="7" t="n">
        <v>0.6279354736273479</v>
      </c>
      <c r="K94" s="7" t="n">
        <v>0.356951541103007</v>
      </c>
      <c r="L94" s="7" t="n">
        <v>0.3401119090034039</v>
      </c>
      <c r="M94" s="7" t="n">
        <v>0.4234638478751668</v>
      </c>
      <c r="N94" s="7" t="n">
        <v>0.5201236598670849</v>
      </c>
      <c r="O94" s="7" t="n">
        <v>0.5702760025932102</v>
      </c>
      <c r="P94" s="7" t="n">
        <v>0.4375802299472791</v>
      </c>
      <c r="Q94" s="7" t="n">
        <v>0.5535082376008479</v>
      </c>
      <c r="R94" s="7" t="n">
        <v>0.5411151926808456</v>
      </c>
      <c r="S94" s="7" t="n">
        <v>0.4920238313687305</v>
      </c>
      <c r="T94" s="7" t="n">
        <v>0.6107395512510913</v>
      </c>
      <c r="U94" s="7" t="n">
        <v>0.5826574771247883</v>
      </c>
      <c r="V94" s="7" t="n">
        <v>0.6339317596816663</v>
      </c>
      <c r="W94" s="7" t="n">
        <v>0.4162124583630804</v>
      </c>
      <c r="X94" s="7" t="n">
        <v>0.559445232292423</v>
      </c>
      <c r="Y94" s="7" t="n">
        <v>0.3638920968406605</v>
      </c>
      <c r="Z94" s="7" t="n">
        <v>0.5434936806957974</v>
      </c>
      <c r="AA94" s="7" t="n">
        <v>0.415132789574521</v>
      </c>
      <c r="AB94" s="7" t="n">
        <v>0.3303783645037222</v>
      </c>
      <c r="AC94" s="7" t="n">
        <v>0.5245183096944438</v>
      </c>
      <c r="AD94" s="7" t="n">
        <v>0.4138529316907635</v>
      </c>
      <c r="AE94" s="7" t="n">
        <v>0.4311469912379534</v>
      </c>
      <c r="AF94" s="7" t="n">
        <v>0.5410147656820823</v>
      </c>
      <c r="AG94" s="7" t="n">
        <v>0.525526163447297</v>
      </c>
      <c r="AH94" s="7" t="n">
        <v>0.4118957038581276</v>
      </c>
      <c r="AI94" s="7" t="n">
        <v>0.546953630935312</v>
      </c>
      <c r="AJ94" s="7" t="n">
        <v>0.6677664083810452</v>
      </c>
      <c r="AK94" s="7" t="n">
        <v>0.6086262621810987</v>
      </c>
      <c r="AL94" s="7" t="n">
        <v>0.5656370950690952</v>
      </c>
      <c r="AM94" s="7" t="n">
        <v>0.6146751147525019</v>
      </c>
      <c r="AN94" s="7" t="n">
        <v>0.1490288109107146</v>
      </c>
      <c r="AO94" s="7" t="n">
        <v>0.4554276311815085</v>
      </c>
      <c r="AP94" s="7" t="n">
        <v>0.5396472908750171</v>
      </c>
      <c r="AQ94" s="7" t="n">
        <v>0.5411783222334774</v>
      </c>
      <c r="AR94" s="7" t="n">
        <v>0.9661838317131981</v>
      </c>
      <c r="AS94" s="7" t="n">
        <v>0.3177935277314544</v>
      </c>
      <c r="AT94" s="7" t="n">
        <v>0.4922844669671961</v>
      </c>
      <c r="AU94" s="7" t="n">
        <v>0.2758558632503144</v>
      </c>
      <c r="AV94" s="7" t="n">
        <v>0.5946497249128976</v>
      </c>
      <c r="AW94" s="7" t="n">
        <v>0.5384527018924204</v>
      </c>
      <c r="AX94" s="7" t="n">
        <v>0.4266502199062385</v>
      </c>
      <c r="AY94" s="7" t="n">
        <v>0.5658354961170265</v>
      </c>
      <c r="AZ94" s="7" t="n">
        <v>0.4700523420287985</v>
      </c>
      <c r="BA94" s="7" t="n">
        <v>0.734265366623806</v>
      </c>
      <c r="BB94" s="7" t="n">
        <v>-0.06473014688960047</v>
      </c>
      <c r="BC94" s="7" t="n">
        <v>0.5760638277192094</v>
      </c>
      <c r="BD94" s="7" t="n">
        <v>0.4971564663796375</v>
      </c>
      <c r="BE94" s="7" t="n">
        <v>0.4565120247437333</v>
      </c>
      <c r="BF94" s="7" t="n">
        <v>0.3410491574146989</v>
      </c>
      <c r="BG94" s="7" t="n">
        <v>0.6872361173771742</v>
      </c>
      <c r="BH94" s="7" t="n">
        <v>0.4908442319329435</v>
      </c>
      <c r="BI94" s="7" t="n">
        <v>0.5972476065631924</v>
      </c>
      <c r="BJ94" s="7" t="n">
        <v>0.3789067980098837</v>
      </c>
      <c r="BK94" s="7" t="n">
        <v>0.4581776928511068</v>
      </c>
      <c r="BL94" s="7" t="n">
        <v>0.4033505965028801</v>
      </c>
      <c r="BM94" s="7" t="n">
        <v>0.5838245591887827</v>
      </c>
      <c r="BN94" s="7" t="n">
        <v>0.455096436550659</v>
      </c>
      <c r="BO94" s="7" t="n">
        <v>0.3121476173680521</v>
      </c>
      <c r="BP94" s="7" t="n">
        <v>0.4353229280607933</v>
      </c>
      <c r="BQ94" s="7" t="n">
        <v>0.3860326663546578</v>
      </c>
      <c r="BR94" s="7" t="n">
        <v>0.4193220555941178</v>
      </c>
      <c r="BS94" s="7" t="n">
        <v>0.3605293646951622</v>
      </c>
      <c r="BT94" s="7" t="n">
        <v>0.4144208216533311</v>
      </c>
      <c r="BU94" s="7" t="n">
        <v>0.3809860710778656</v>
      </c>
      <c r="BV94" s="7" t="n">
        <v>0.4497910358818216</v>
      </c>
      <c r="BW94" s="7" t="n">
        <v>0.4491293297506549</v>
      </c>
      <c r="BX94" s="7" t="n">
        <v>0.4556837879035441</v>
      </c>
      <c r="BY94" s="7" t="n">
        <v>0.5383793319874828</v>
      </c>
      <c r="BZ94" s="7" t="n">
        <v>0.7989054601815011</v>
      </c>
      <c r="CA94" s="7" t="n">
        <v>0.5451007952995059</v>
      </c>
      <c r="CB94" s="7" t="n">
        <v>0.2710422250859769</v>
      </c>
      <c r="CC94" s="7" t="n">
        <v>0.3706939953377943</v>
      </c>
      <c r="CD94" s="7" t="n">
        <v>0.3623707532669679</v>
      </c>
      <c r="CE94" s="7" t="n">
        <v>0.4035795058485444</v>
      </c>
      <c r="CF94" s="7" t="n">
        <v>0.5535876090209676</v>
      </c>
      <c r="CG94" s="7" t="n">
        <v>0.3886514191261812</v>
      </c>
      <c r="CH94" s="7" t="n">
        <v>0.4941143419732351</v>
      </c>
      <c r="CI94" s="7" t="n">
        <v>0.42513137712317</v>
      </c>
      <c r="CJ94" s="7" t="n">
        <v>0.3101581043053696</v>
      </c>
      <c r="CK94" s="7" t="n">
        <v>0.4315416859843368</v>
      </c>
      <c r="CL94" s="7" t="n">
        <v>0.2909114523600982</v>
      </c>
      <c r="CM94" s="7" t="n">
        <v>0.465692993511314</v>
      </c>
      <c r="CN94" s="7" t="n">
        <v>0.4789216820897301</v>
      </c>
      <c r="CO94" s="7" t="n">
        <v>0.5270697548520378</v>
      </c>
      <c r="CP94" s="7" t="n">
        <v>0.5329118105617395</v>
      </c>
      <c r="CQ94" s="7" t="n">
        <v>1</v>
      </c>
      <c r="CR94" s="7" t="n">
        <v>0.4932058840236733</v>
      </c>
      <c r="CS94" s="7" t="n">
        <v>0.3748572371123292</v>
      </c>
      <c r="CT94" s="7" t="n">
        <v>0.3921096126989976</v>
      </c>
      <c r="CU94" s="7" t="n">
        <v>0.3698412282278244</v>
      </c>
      <c r="CV94" s="7" t="n">
        <v>0.5517322825590185</v>
      </c>
      <c r="CW94" s="7" t="n">
        <v>0.3833812340523303</v>
      </c>
      <c r="CX94" s="7" t="n">
        <v>0.1953745822489885</v>
      </c>
      <c r="CY94" s="7" t="n">
        <v>0.3859291148835987</v>
      </c>
      <c r="CZ94" s="7" t="n">
        <v>0.3828371653111813</v>
      </c>
      <c r="DA94" s="7" t="n">
        <v>0.4186839707296546</v>
      </c>
      <c r="DB94" s="7" t="n">
        <v>0.6391097108313354</v>
      </c>
      <c r="DC94" s="7" t="n">
        <v>0.3779799172504452</v>
      </c>
      <c r="DD94" s="7" t="n">
        <v>0.0270978625368453</v>
      </c>
      <c r="DE94" s="7" t="n">
        <v>0.4426129312926204</v>
      </c>
      <c r="DF94" s="7" t="n">
        <v>0.3829868856600177</v>
      </c>
      <c r="DG94" s="7" t="n">
        <v>0.2838026778051997</v>
      </c>
      <c r="DH94" s="7" t="n">
        <v>0.416561545487092</v>
      </c>
      <c r="DI94" s="7" t="n">
        <v>0.2655396103145834</v>
      </c>
    </row>
    <row r="95">
      <c r="A95" s="6" t="inlineStr">
        <is>
          <t>931798.CSI</t>
        </is>
      </c>
      <c r="B95" s="6" t="inlineStr">
        <is>
          <t>中证光伏龙头30指数</t>
        </is>
      </c>
      <c r="C95" s="7" t="n">
        <v>0.633029823637009</v>
      </c>
      <c r="D95" s="7" t="n">
        <v>0.7544036872819582</v>
      </c>
      <c r="E95" s="7" t="n">
        <v>-0.1232201356232763</v>
      </c>
      <c r="F95" s="7" t="n">
        <v>0.7382493203188517</v>
      </c>
      <c r="G95" s="7" t="n">
        <v>0.4710267300792382</v>
      </c>
      <c r="H95" s="7" t="n">
        <v>0.3078221014787378</v>
      </c>
      <c r="I95" s="7" t="n">
        <v>0.728528843056048</v>
      </c>
      <c r="J95" s="7" t="n">
        <v>0.7967663335012026</v>
      </c>
      <c r="K95" s="7" t="n">
        <v>0.4636609331452078</v>
      </c>
      <c r="L95" s="7" t="n">
        <v>0.4373760638543017</v>
      </c>
      <c r="M95" s="7" t="n">
        <v>0.6368905294185407</v>
      </c>
      <c r="N95" s="7" t="n">
        <v>0.7954396889901418</v>
      </c>
      <c r="O95" s="7" t="n">
        <v>0.698697699532665</v>
      </c>
      <c r="P95" s="7" t="n">
        <v>0.7004508138565685</v>
      </c>
      <c r="Q95" s="7" t="n">
        <v>0.5545187799043912</v>
      </c>
      <c r="R95" s="7" t="n">
        <v>0.5898673524997441</v>
      </c>
      <c r="S95" s="7" t="n">
        <v>0.5159093986454694</v>
      </c>
      <c r="T95" s="7" t="n">
        <v>0.8092108968647451</v>
      </c>
      <c r="U95" s="7" t="n">
        <v>0.6342838818746024</v>
      </c>
      <c r="V95" s="7" t="n">
        <v>0.7735607077398304</v>
      </c>
      <c r="W95" s="7" t="n">
        <v>0.5709789396059624</v>
      </c>
      <c r="X95" s="7" t="n">
        <v>0.88950517051638</v>
      </c>
      <c r="Y95" s="7" t="n">
        <v>0.05262406448458792</v>
      </c>
      <c r="Z95" s="7" t="n">
        <v>0.6619775564808527</v>
      </c>
      <c r="AA95" s="7" t="n">
        <v>0.4903947628564928</v>
      </c>
      <c r="AB95" s="7" t="n">
        <v>0.3181510533379411</v>
      </c>
      <c r="AC95" s="7" t="n">
        <v>0.960956798033368</v>
      </c>
      <c r="AD95" s="7" t="n">
        <v>0.4716874499429842</v>
      </c>
      <c r="AE95" s="7" t="n">
        <v>0.5455333615469592</v>
      </c>
      <c r="AF95" s="7" t="n">
        <v>0.7931849293166554</v>
      </c>
      <c r="AG95" s="7" t="n">
        <v>0.8118704172217256</v>
      </c>
      <c r="AH95" s="7" t="n">
        <v>0.6046011523602234</v>
      </c>
      <c r="AI95" s="7" t="n">
        <v>0.4952699695251832</v>
      </c>
      <c r="AJ95" s="7" t="n">
        <v>0.6657667524518902</v>
      </c>
      <c r="AK95" s="7" t="n">
        <v>0.8152279937073872</v>
      </c>
      <c r="AL95" s="7" t="n">
        <v>0.6936059729191424</v>
      </c>
      <c r="AM95" s="7" t="n">
        <v>0.5867974598491451</v>
      </c>
      <c r="AN95" s="7" t="n">
        <v>0.1543950200028987</v>
      </c>
      <c r="AO95" s="7" t="n">
        <v>0.5770965756512806</v>
      </c>
      <c r="AP95" s="7" t="n">
        <v>0.813291559451521</v>
      </c>
      <c r="AQ95" s="7" t="n">
        <v>0.9597344932729097</v>
      </c>
      <c r="AR95" s="7" t="n">
        <v>0.5378046318375137</v>
      </c>
      <c r="AS95" s="7" t="n">
        <v>0.4463721541320695</v>
      </c>
      <c r="AT95" s="7" t="n">
        <v>0.2334283736752709</v>
      </c>
      <c r="AU95" s="7" t="n">
        <v>0.4408106311209052</v>
      </c>
      <c r="AV95" s="7" t="n">
        <v>0.5533081595092142</v>
      </c>
      <c r="AW95" s="7" t="n">
        <v>0.8553146257611991</v>
      </c>
      <c r="AX95" s="7" t="n">
        <v>0.2152247590177061</v>
      </c>
      <c r="AY95" s="7" t="n">
        <v>0.6832444544774807</v>
      </c>
      <c r="AZ95" s="7" t="n">
        <v>0.6092346021716647</v>
      </c>
      <c r="BA95" s="7" t="n">
        <v>0.5944609956818526</v>
      </c>
      <c r="BB95" s="7" t="n">
        <v>-0.1114306563743084</v>
      </c>
      <c r="BC95" s="7" t="n">
        <v>0.8034301299563313</v>
      </c>
      <c r="BD95" s="7" t="n">
        <v>0.702166974910556</v>
      </c>
      <c r="BE95" s="7" t="n">
        <v>0.4806801983638042</v>
      </c>
      <c r="BF95" s="7" t="n">
        <v>0.3838340874631647</v>
      </c>
      <c r="BG95" s="7" t="n">
        <v>0.6513986594119868</v>
      </c>
      <c r="BH95" s="7" t="n">
        <v>0.7813423682197369</v>
      </c>
      <c r="BI95" s="7" t="n">
        <v>0.6524739596342595</v>
      </c>
      <c r="BJ95" s="7" t="n">
        <v>0.2126633719727586</v>
      </c>
      <c r="BK95" s="7" t="n">
        <v>0.5134284912717085</v>
      </c>
      <c r="BL95" s="7" t="n">
        <v>0.5492845782118665</v>
      </c>
      <c r="BM95" s="7" t="n">
        <v>0.7011894136817246</v>
      </c>
      <c r="BN95" s="7" t="n">
        <v>0.5403822986320076</v>
      </c>
      <c r="BO95" s="7" t="n">
        <v>0.2764485394728677</v>
      </c>
      <c r="BP95" s="7" t="n">
        <v>0.67067344507386</v>
      </c>
      <c r="BQ95" s="7" t="n">
        <v>0.5152284326041346</v>
      </c>
      <c r="BR95" s="7" t="n">
        <v>0.4914433929732462</v>
      </c>
      <c r="BS95" s="7" t="n">
        <v>0.4539012145864261</v>
      </c>
      <c r="BT95" s="7" t="n">
        <v>0.484280494737427</v>
      </c>
      <c r="BU95" s="7" t="n">
        <v>0.4649516984516772</v>
      </c>
      <c r="BV95" s="7" t="n">
        <v>0.2408784123218062</v>
      </c>
      <c r="BW95" s="7" t="n">
        <v>0.4851945382147028</v>
      </c>
      <c r="BX95" s="7" t="n">
        <v>0.1998797783490465</v>
      </c>
      <c r="BY95" s="7" t="n">
        <v>0.8536357640274406</v>
      </c>
      <c r="BZ95" s="7" t="n">
        <v>0.6900319810815957</v>
      </c>
      <c r="CA95" s="7" t="n">
        <v>0.3750374462587687</v>
      </c>
      <c r="CB95" s="7" t="n">
        <v>0.4422793695813175</v>
      </c>
      <c r="CC95" s="7" t="n">
        <v>0.5043148998069413</v>
      </c>
      <c r="CD95" s="7" t="n">
        <v>0.526018984369006</v>
      </c>
      <c r="CE95" s="7" t="n">
        <v>0.5661692361366092</v>
      </c>
      <c r="CF95" s="7" t="n">
        <v>0.6607905562988475</v>
      </c>
      <c r="CG95" s="7" t="n">
        <v>0.5171505527570183</v>
      </c>
      <c r="CH95" s="7" t="n">
        <v>0.9967142729630052</v>
      </c>
      <c r="CI95" s="7" t="n">
        <v>0.4790690152878285</v>
      </c>
      <c r="CJ95" s="7" t="n">
        <v>0.5342955058363392</v>
      </c>
      <c r="CK95" s="7" t="n">
        <v>0.5810399833439915</v>
      </c>
      <c r="CL95" s="7" t="n">
        <v>0.4566322108476191</v>
      </c>
      <c r="CM95" s="7" t="n">
        <v>0.624037687802924</v>
      </c>
      <c r="CN95" s="7" t="n">
        <v>0.7582489991081367</v>
      </c>
      <c r="CO95" s="7" t="n">
        <v>0.8945670201928827</v>
      </c>
      <c r="CP95" s="7" t="n">
        <v>0.9078773229093003</v>
      </c>
      <c r="CQ95" s="7" t="n">
        <v>0.4932058840236733</v>
      </c>
      <c r="CR95" s="7" t="n">
        <v>1</v>
      </c>
      <c r="CS95" s="7" t="n">
        <v>0.5719825081434252</v>
      </c>
      <c r="CT95" s="7" t="n">
        <v>0.5513832523610522</v>
      </c>
      <c r="CU95" s="7" t="n">
        <v>0.4775576018544381</v>
      </c>
      <c r="CV95" s="7" t="n">
        <v>0.8455040486770821</v>
      </c>
      <c r="CW95" s="7" t="n">
        <v>0.530007165175857</v>
      </c>
      <c r="CX95" s="7" t="n">
        <v>0.103690114615172</v>
      </c>
      <c r="CY95" s="7" t="n">
        <v>0.5270298346042496</v>
      </c>
      <c r="CZ95" s="7" t="n">
        <v>0.5048280726411366</v>
      </c>
      <c r="DA95" s="7" t="n">
        <v>0.2103415531894938</v>
      </c>
      <c r="DB95" s="7" t="n">
        <v>0.6244857945370911</v>
      </c>
      <c r="DC95" s="7" t="n">
        <v>0.516442922644391</v>
      </c>
      <c r="DD95" s="7" t="n">
        <v>-0.05184763986216695</v>
      </c>
      <c r="DE95" s="7" t="n">
        <v>0.4772050195001832</v>
      </c>
      <c r="DF95" s="7" t="n">
        <v>0.4168249342171692</v>
      </c>
      <c r="DG95" s="7" t="n">
        <v>-0.03625966476968306</v>
      </c>
      <c r="DH95" s="7" t="n">
        <v>0.5944933158724339</v>
      </c>
      <c r="DI95" s="7" t="n">
        <v>0.1250612810263776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0.8074048885096979</v>
      </c>
      <c r="D96" s="7" t="n">
        <v>0.671469319363946</v>
      </c>
      <c r="E96" s="7" t="n">
        <v>0.04599998833040577</v>
      </c>
      <c r="F96" s="7" t="n">
        <v>0.6117157156049992</v>
      </c>
      <c r="G96" s="7" t="n">
        <v>0.4016529358425435</v>
      </c>
      <c r="H96" s="7" t="n">
        <v>0.424648603097293</v>
      </c>
      <c r="I96" s="7" t="n">
        <v>0.6811594839831687</v>
      </c>
      <c r="J96" s="7" t="n">
        <v>0.7427558185432768</v>
      </c>
      <c r="K96" s="7" t="n">
        <v>0.774621523695496</v>
      </c>
      <c r="L96" s="7" t="n">
        <v>0.7499831670380285</v>
      </c>
      <c r="M96" s="7" t="n">
        <v>0.8144959681206155</v>
      </c>
      <c r="N96" s="7" t="n">
        <v>0.6410431817926013</v>
      </c>
      <c r="O96" s="7" t="n">
        <v>0.5006452167250974</v>
      </c>
      <c r="P96" s="7" t="n">
        <v>0.6303250133701356</v>
      </c>
      <c r="Q96" s="7" t="n">
        <v>0.9007733857114893</v>
      </c>
      <c r="R96" s="7" t="n">
        <v>0.7744421602951743</v>
      </c>
      <c r="S96" s="7" t="n">
        <v>0.70915350893655</v>
      </c>
      <c r="T96" s="7" t="n">
        <v>0.7290809582684609</v>
      </c>
      <c r="U96" s="7" t="n">
        <v>0.8815252325146775</v>
      </c>
      <c r="V96" s="7" t="n">
        <v>0.8067381409303804</v>
      </c>
      <c r="W96" s="7" t="n">
        <v>0.6443320921985826</v>
      </c>
      <c r="X96" s="7" t="n">
        <v>0.75597175012359</v>
      </c>
      <c r="Y96" s="7" t="n">
        <v>0.2319675205285688</v>
      </c>
      <c r="Z96" s="7" t="n">
        <v>0.5266723752648746</v>
      </c>
      <c r="AA96" s="7" t="n">
        <v>0.6477643672211003</v>
      </c>
      <c r="AB96" s="7" t="n">
        <v>0.5332367778454469</v>
      </c>
      <c r="AC96" s="7" t="n">
        <v>0.6205390618308027</v>
      </c>
      <c r="AD96" s="7" t="n">
        <v>0.6504461945981899</v>
      </c>
      <c r="AE96" s="7" t="n">
        <v>0.8522659310247079</v>
      </c>
      <c r="AF96" s="7" t="n">
        <v>0.828914239857133</v>
      </c>
      <c r="AG96" s="7" t="n">
        <v>0.7956683569661693</v>
      </c>
      <c r="AH96" s="7" t="n">
        <v>0.8557535258831326</v>
      </c>
      <c r="AI96" s="7" t="n">
        <v>0.8876026347099051</v>
      </c>
      <c r="AJ96" s="7" t="n">
        <v>0.5970451920072517</v>
      </c>
      <c r="AK96" s="7" t="n">
        <v>0.7714524758107737</v>
      </c>
      <c r="AL96" s="7" t="n">
        <v>0.4948008312035788</v>
      </c>
      <c r="AM96" s="7" t="n">
        <v>0.6355157976703266</v>
      </c>
      <c r="AN96" s="7" t="n">
        <v>0.3726724009994445</v>
      </c>
      <c r="AO96" s="7" t="n">
        <v>0.6397169720906737</v>
      </c>
      <c r="AP96" s="7" t="n">
        <v>0.7928826808823881</v>
      </c>
      <c r="AQ96" s="7" t="n">
        <v>0.6311642838201658</v>
      </c>
      <c r="AR96" s="7" t="n">
        <v>0.3862042345886484</v>
      </c>
      <c r="AS96" s="7" t="n">
        <v>0.808709648541617</v>
      </c>
      <c r="AT96" s="7" t="n">
        <v>0.4694869459275473</v>
      </c>
      <c r="AU96" s="7" t="n">
        <v>0.753504401123813</v>
      </c>
      <c r="AV96" s="7" t="n">
        <v>0.6177320836890331</v>
      </c>
      <c r="AW96" s="7" t="n">
        <v>0.7178107073264449</v>
      </c>
      <c r="AX96" s="7" t="n">
        <v>0.09988508031266702</v>
      </c>
      <c r="AY96" s="7" t="n">
        <v>0.4962128936039733</v>
      </c>
      <c r="AZ96" s="7" t="n">
        <v>0.7016552869496515</v>
      </c>
      <c r="BA96" s="7" t="n">
        <v>0.5799510428745953</v>
      </c>
      <c r="BB96" s="7" t="n">
        <v>0.02627576176305876</v>
      </c>
      <c r="BC96" s="7" t="n">
        <v>0.6884891830200663</v>
      </c>
      <c r="BD96" s="7" t="n">
        <v>0.8574638537570671</v>
      </c>
      <c r="BE96" s="7" t="n">
        <v>0.7943386684527487</v>
      </c>
      <c r="BF96" s="7" t="n">
        <v>0.5380347855538218</v>
      </c>
      <c r="BG96" s="7" t="n">
        <v>0.6074014543932794</v>
      </c>
      <c r="BH96" s="7" t="n">
        <v>0.6682820165035238</v>
      </c>
      <c r="BI96" s="7" t="n">
        <v>0.5790012819355673</v>
      </c>
      <c r="BJ96" s="7" t="n">
        <v>0.5098394533239912</v>
      </c>
      <c r="BK96" s="7" t="n">
        <v>0.8210354282215081</v>
      </c>
      <c r="BL96" s="7" t="n">
        <v>0.8301244947460246</v>
      </c>
      <c r="BM96" s="7" t="n">
        <v>0.5264213942557492</v>
      </c>
      <c r="BN96" s="7" t="n">
        <v>0.6685869776644084</v>
      </c>
      <c r="BO96" s="7" t="n">
        <v>0.4693269170367186</v>
      </c>
      <c r="BP96" s="7" t="n">
        <v>0.6720394878639377</v>
      </c>
      <c r="BQ96" s="7" t="n">
        <v>0.7988758242111716</v>
      </c>
      <c r="BR96" s="7" t="n">
        <v>0.8596701889009001</v>
      </c>
      <c r="BS96" s="7" t="n">
        <v>0.6124611965001913</v>
      </c>
      <c r="BT96" s="7" t="n">
        <v>0.6478148770181522</v>
      </c>
      <c r="BU96" s="7" t="n">
        <v>0.7844834877887917</v>
      </c>
      <c r="BV96" s="7" t="n">
        <v>0.4601307823777478</v>
      </c>
      <c r="BW96" s="7" t="n">
        <v>0.8026981726399778</v>
      </c>
      <c r="BX96" s="7" t="n">
        <v>0.3330737050147871</v>
      </c>
      <c r="BY96" s="7" t="n">
        <v>0.7325497814552931</v>
      </c>
      <c r="BZ96" s="7" t="n">
        <v>0.4844412955796977</v>
      </c>
      <c r="CA96" s="7" t="n">
        <v>0.5483387055182534</v>
      </c>
      <c r="CB96" s="7" t="n">
        <v>0.7429376529224894</v>
      </c>
      <c r="CC96" s="7" t="n">
        <v>0.7954676112340774</v>
      </c>
      <c r="CD96" s="7" t="n">
        <v>0.8295030100919396</v>
      </c>
      <c r="CE96" s="7" t="n">
        <v>0.7988965886983068</v>
      </c>
      <c r="CF96" s="7" t="n">
        <v>0.5011330925896281</v>
      </c>
      <c r="CG96" s="7" t="n">
        <v>0.6472538394598433</v>
      </c>
      <c r="CH96" s="7" t="n">
        <v>0.6112567762804807</v>
      </c>
      <c r="CI96" s="7" t="n">
        <v>0.6124443863489553</v>
      </c>
      <c r="CJ96" s="7" t="n">
        <v>0.7961870512210844</v>
      </c>
      <c r="CK96" s="7" t="n">
        <v>0.6373266044947357</v>
      </c>
      <c r="CL96" s="7" t="n">
        <v>0.7796367524761578</v>
      </c>
      <c r="CM96" s="7" t="n">
        <v>0.8319988423082264</v>
      </c>
      <c r="CN96" s="7" t="n">
        <v>0.8101919279948917</v>
      </c>
      <c r="CO96" s="7" t="n">
        <v>0.7090622561192458</v>
      </c>
      <c r="CP96" s="7" t="n">
        <v>0.6851411687231126</v>
      </c>
      <c r="CQ96" s="7" t="n">
        <v>0.3748572371123292</v>
      </c>
      <c r="CR96" s="7" t="n">
        <v>0.5719825081434252</v>
      </c>
      <c r="CS96" s="7" t="n">
        <v>1</v>
      </c>
      <c r="CT96" s="7" t="n">
        <v>0.7418115643458054</v>
      </c>
      <c r="CU96" s="7" t="n">
        <v>0.7727702808161546</v>
      </c>
      <c r="CV96" s="7" t="n">
        <v>0.6818663496789563</v>
      </c>
      <c r="CW96" s="7" t="n">
        <v>0.7608054258185187</v>
      </c>
      <c r="CX96" s="7" t="n">
        <v>0.1251435166109357</v>
      </c>
      <c r="CY96" s="7" t="n">
        <v>0.7609848424053013</v>
      </c>
      <c r="CZ96" s="7" t="n">
        <v>0.6449387807332447</v>
      </c>
      <c r="DA96" s="7" t="n">
        <v>0.0918229057782535</v>
      </c>
      <c r="DB96" s="7" t="n">
        <v>0.614644156265381</v>
      </c>
      <c r="DC96" s="7" t="n">
        <v>0.7760564614372968</v>
      </c>
      <c r="DD96" s="7" t="n">
        <v>0.201898914973609</v>
      </c>
      <c r="DE96" s="7" t="n">
        <v>0.7867809634852518</v>
      </c>
      <c r="DF96" s="7" t="n">
        <v>0.6694713180703203</v>
      </c>
      <c r="DG96" s="7" t="n">
        <v>0.094153202249387</v>
      </c>
      <c r="DH96" s="7" t="n">
        <v>0.9556964377517858</v>
      </c>
      <c r="DI96" s="7" t="n">
        <v>0.1474094130636586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0.7149682967879405</v>
      </c>
      <c r="D97" s="7" t="n">
        <v>0.6675767329887793</v>
      </c>
      <c r="E97" s="7" t="n">
        <v>-0.09968973406114361</v>
      </c>
      <c r="F97" s="7" t="n">
        <v>0.6249368242773283</v>
      </c>
      <c r="G97" s="7" t="n">
        <v>0.337005171829443</v>
      </c>
      <c r="H97" s="7" t="n">
        <v>0.2236009763431357</v>
      </c>
      <c r="I97" s="7" t="n">
        <v>0.7150489483855021</v>
      </c>
      <c r="J97" s="7" t="n">
        <v>0.7460156443064382</v>
      </c>
      <c r="K97" s="7" t="n">
        <v>0.9282998286832509</v>
      </c>
      <c r="L97" s="7" t="n">
        <v>0.9380095210321506</v>
      </c>
      <c r="M97" s="7" t="n">
        <v>0.9078234704043286</v>
      </c>
      <c r="N97" s="7" t="n">
        <v>0.6287663639628309</v>
      </c>
      <c r="O97" s="7" t="n">
        <v>0.5566790539531166</v>
      </c>
      <c r="P97" s="7" t="n">
        <v>0.4682543647139772</v>
      </c>
      <c r="Q97" s="7" t="n">
        <v>0.7885879609587694</v>
      </c>
      <c r="R97" s="7" t="n">
        <v>0.6759803363779142</v>
      </c>
      <c r="S97" s="7" t="n">
        <v>0.5547921748545371</v>
      </c>
      <c r="T97" s="7" t="n">
        <v>0.7551753972550965</v>
      </c>
      <c r="U97" s="7" t="n">
        <v>0.7964381030050131</v>
      </c>
      <c r="V97" s="7" t="n">
        <v>0.7839158935851643</v>
      </c>
      <c r="W97" s="7" t="n">
        <v>0.7397640063337105</v>
      </c>
      <c r="X97" s="7" t="n">
        <v>0.7617116845945794</v>
      </c>
      <c r="Y97" s="7" t="n">
        <v>0.06820090435845214</v>
      </c>
      <c r="Z97" s="7" t="n">
        <v>0.5740956829187758</v>
      </c>
      <c r="AA97" s="7" t="n">
        <v>0.722482906619743</v>
      </c>
      <c r="AB97" s="7" t="n">
        <v>0.493070709224413</v>
      </c>
      <c r="AC97" s="7" t="n">
        <v>0.5847918536795993</v>
      </c>
      <c r="AD97" s="7" t="n">
        <v>0.7124202011540413</v>
      </c>
      <c r="AE97" s="7" t="n">
        <v>0.9454603586495889</v>
      </c>
      <c r="AF97" s="7" t="n">
        <v>0.8425503285651573</v>
      </c>
      <c r="AG97" s="7" t="n">
        <v>0.8471769477557322</v>
      </c>
      <c r="AH97" s="7" t="n">
        <v>0.8794018339655016</v>
      </c>
      <c r="AI97" s="7" t="n">
        <v>0.7535761516946808</v>
      </c>
      <c r="AJ97" s="7" t="n">
        <v>0.6252731404038984</v>
      </c>
      <c r="AK97" s="7" t="n">
        <v>0.7910312363054429</v>
      </c>
      <c r="AL97" s="7" t="n">
        <v>0.552101210967935</v>
      </c>
      <c r="AM97" s="7" t="n">
        <v>0.6123648370644528</v>
      </c>
      <c r="AN97" s="7" t="n">
        <v>0.2235885657822182</v>
      </c>
      <c r="AO97" s="7" t="n">
        <v>0.7243461585144552</v>
      </c>
      <c r="AP97" s="7" t="n">
        <v>0.8294904294353949</v>
      </c>
      <c r="AQ97" s="7" t="n">
        <v>0.5782164938146181</v>
      </c>
      <c r="AR97" s="7" t="n">
        <v>0.4052363053057103</v>
      </c>
      <c r="AS97" s="7" t="n">
        <v>0.5542324116454563</v>
      </c>
      <c r="AT97" s="7" t="n">
        <v>0.4362488338638436</v>
      </c>
      <c r="AU97" s="7" t="n">
        <v>0.4885118292664551</v>
      </c>
      <c r="AV97" s="7" t="n">
        <v>0.5922439598934625</v>
      </c>
      <c r="AW97" s="7" t="n">
        <v>0.6267201226051425</v>
      </c>
      <c r="AX97" s="7" t="n">
        <v>0.02309452755817859</v>
      </c>
      <c r="AY97" s="7" t="n">
        <v>0.5428430840428036</v>
      </c>
      <c r="AZ97" s="7" t="n">
        <v>0.78475255287506</v>
      </c>
      <c r="BA97" s="7" t="n">
        <v>0.4311870051060514</v>
      </c>
      <c r="BB97" s="7" t="n">
        <v>-0.08744253216741966</v>
      </c>
      <c r="BC97" s="7" t="n">
        <v>0.717149801112662</v>
      </c>
      <c r="BD97" s="7" t="n">
        <v>0.6710877644404717</v>
      </c>
      <c r="BE97" s="7" t="n">
        <v>0.7438488443202089</v>
      </c>
      <c r="BF97" s="7" t="n">
        <v>0.3332503633738503</v>
      </c>
      <c r="BG97" s="7" t="n">
        <v>0.4592429831873589</v>
      </c>
      <c r="BH97" s="7" t="n">
        <v>0.5074081933012916</v>
      </c>
      <c r="BI97" s="7" t="n">
        <v>0.5406350288276176</v>
      </c>
      <c r="BJ97" s="7" t="n">
        <v>0.4458480535711064</v>
      </c>
      <c r="BK97" s="7" t="n">
        <v>0.7730926399399995</v>
      </c>
      <c r="BL97" s="7" t="n">
        <v>0.9670835729259727</v>
      </c>
      <c r="BM97" s="7" t="n">
        <v>0.5776958658204804</v>
      </c>
      <c r="BN97" s="7" t="n">
        <v>0.5857610776835088</v>
      </c>
      <c r="BO97" s="7" t="n">
        <v>0.4189716935244241</v>
      </c>
      <c r="BP97" s="7" t="n">
        <v>0.4977267446338086</v>
      </c>
      <c r="BQ97" s="7" t="n">
        <v>0.8384860949197481</v>
      </c>
      <c r="BR97" s="7" t="n">
        <v>0.863516654947403</v>
      </c>
      <c r="BS97" s="7" t="n">
        <v>0.7157286674410808</v>
      </c>
      <c r="BT97" s="7" t="n">
        <v>0.7415820140919727</v>
      </c>
      <c r="BU97" s="7" t="n">
        <v>0.7382411649100111</v>
      </c>
      <c r="BV97" s="7" t="n">
        <v>0.4784452699262984</v>
      </c>
      <c r="BW97" s="7" t="n">
        <v>0.7483911946073091</v>
      </c>
      <c r="BX97" s="7" t="n">
        <v>0.1738121502329774</v>
      </c>
      <c r="BY97" s="7" t="n">
        <v>0.632272520697682</v>
      </c>
      <c r="BZ97" s="7" t="n">
        <v>0.4262727431364476</v>
      </c>
      <c r="CA97" s="7" t="n">
        <v>0.4623868985959399</v>
      </c>
      <c r="CB97" s="7" t="n">
        <v>0.4779863733891845</v>
      </c>
      <c r="CC97" s="7" t="n">
        <v>0.8163183164321989</v>
      </c>
      <c r="CD97" s="7" t="n">
        <v>0.9076398039299205</v>
      </c>
      <c r="CE97" s="7" t="n">
        <v>0.9521635990926712</v>
      </c>
      <c r="CF97" s="7" t="n">
        <v>0.5532432668141303</v>
      </c>
      <c r="CG97" s="7" t="n">
        <v>0.7158148007585077</v>
      </c>
      <c r="CH97" s="7" t="n">
        <v>0.5801524100557556</v>
      </c>
      <c r="CI97" s="7" t="n">
        <v>0.6956312756128575</v>
      </c>
      <c r="CJ97" s="7" t="n">
        <v>0.7862712687594462</v>
      </c>
      <c r="CK97" s="7" t="n">
        <v>0.7383819090146829</v>
      </c>
      <c r="CL97" s="7" t="n">
        <v>0.5223316517109144</v>
      </c>
      <c r="CM97" s="7" t="n">
        <v>0.9309552072500988</v>
      </c>
      <c r="CN97" s="7" t="n">
        <v>0.909219968933116</v>
      </c>
      <c r="CO97" s="7" t="n">
        <v>0.6506159900593111</v>
      </c>
      <c r="CP97" s="7" t="n">
        <v>0.6245166574368064</v>
      </c>
      <c r="CQ97" s="7" t="n">
        <v>0.3921096126989976</v>
      </c>
      <c r="CR97" s="7" t="n">
        <v>0.5513832523610522</v>
      </c>
      <c r="CS97" s="7" t="n">
        <v>0.7418115643458054</v>
      </c>
      <c r="CT97" s="7" t="n">
        <v>1</v>
      </c>
      <c r="CU97" s="7" t="n">
        <v>0.9048034956075819</v>
      </c>
      <c r="CV97" s="7" t="n">
        <v>0.6027687828953446</v>
      </c>
      <c r="CW97" s="7" t="n">
        <v>0.995845808701538</v>
      </c>
      <c r="CX97" s="7" t="n">
        <v>0.01186098438590816</v>
      </c>
      <c r="CY97" s="7" t="n">
        <v>0.9956413742957311</v>
      </c>
      <c r="CZ97" s="7" t="n">
        <v>0.5216913959283014</v>
      </c>
      <c r="DA97" s="7" t="n">
        <v>0.01496283447209511</v>
      </c>
      <c r="DB97" s="7" t="n">
        <v>0.590989460765325</v>
      </c>
      <c r="DC97" s="7" t="n">
        <v>0.9866279450110977</v>
      </c>
      <c r="DD97" s="7" t="n">
        <v>0.07626146802065567</v>
      </c>
      <c r="DE97" s="7" t="n">
        <v>0.7328633216716878</v>
      </c>
      <c r="DF97" s="7" t="n">
        <v>0.7180435165894453</v>
      </c>
      <c r="DG97" s="7" t="n">
        <v>-0.09316951508138541</v>
      </c>
      <c r="DH97" s="7" t="n">
        <v>0.8049973356839398</v>
      </c>
      <c r="DI97" s="7" t="n">
        <v>-0.005814457902978256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0.6861363536719782</v>
      </c>
      <c r="D98" s="7" t="n">
        <v>0.6067757880836185</v>
      </c>
      <c r="E98" s="7" t="n">
        <v>-0.1056147278068648</v>
      </c>
      <c r="F98" s="7" t="n">
        <v>0.5691093303487398</v>
      </c>
      <c r="G98" s="7" t="n">
        <v>0.3148442894666221</v>
      </c>
      <c r="H98" s="7" t="n">
        <v>0.2609998820897217</v>
      </c>
      <c r="I98" s="7" t="n">
        <v>0.6604217482904531</v>
      </c>
      <c r="J98" s="7" t="n">
        <v>0.7147123624619072</v>
      </c>
      <c r="K98" s="7" t="n">
        <v>0.8169401524794485</v>
      </c>
      <c r="L98" s="7" t="n">
        <v>0.8083277424684663</v>
      </c>
      <c r="M98" s="7" t="n">
        <v>0.7966288451409697</v>
      </c>
      <c r="N98" s="7" t="n">
        <v>0.631724470696288</v>
      </c>
      <c r="O98" s="7" t="n">
        <v>0.4929494958420025</v>
      </c>
      <c r="P98" s="7" t="n">
        <v>0.5259355956676178</v>
      </c>
      <c r="Q98" s="7" t="n">
        <v>0.7951326881842357</v>
      </c>
      <c r="R98" s="7" t="n">
        <v>0.6471123189104655</v>
      </c>
      <c r="S98" s="7" t="n">
        <v>0.5399920995283513</v>
      </c>
      <c r="T98" s="7" t="n">
        <v>0.7235667442214678</v>
      </c>
      <c r="U98" s="7" t="n">
        <v>0.7878461012253952</v>
      </c>
      <c r="V98" s="7" t="n">
        <v>0.7582835238872471</v>
      </c>
      <c r="W98" s="7" t="n">
        <v>0.7031108492831722</v>
      </c>
      <c r="X98" s="7" t="n">
        <v>0.7355475429266977</v>
      </c>
      <c r="Y98" s="7" t="n">
        <v>0.07201028095028406</v>
      </c>
      <c r="Z98" s="7" t="n">
        <v>0.5182584513943675</v>
      </c>
      <c r="AA98" s="7" t="n">
        <v>0.6993526755155877</v>
      </c>
      <c r="AB98" s="7" t="n">
        <v>0.5088470523195454</v>
      </c>
      <c r="AC98" s="7" t="n">
        <v>0.5415364368348206</v>
      </c>
      <c r="AD98" s="7" t="n">
        <v>0.6933468498977065</v>
      </c>
      <c r="AE98" s="7" t="n">
        <v>0.933334724281903</v>
      </c>
      <c r="AF98" s="7" t="n">
        <v>0.8131073815446997</v>
      </c>
      <c r="AG98" s="7" t="n">
        <v>0.808098703302399</v>
      </c>
      <c r="AH98" s="7" t="n">
        <v>0.8690855410546611</v>
      </c>
      <c r="AI98" s="7" t="n">
        <v>0.7720280954911625</v>
      </c>
      <c r="AJ98" s="7" t="n">
        <v>0.6487676327394235</v>
      </c>
      <c r="AK98" s="7" t="n">
        <v>0.792698778209036</v>
      </c>
      <c r="AL98" s="7" t="n">
        <v>0.4893014903370143</v>
      </c>
      <c r="AM98" s="7" t="n">
        <v>0.5672285613139014</v>
      </c>
      <c r="AN98" s="7" t="n">
        <v>0.2304512045164701</v>
      </c>
      <c r="AO98" s="7" t="n">
        <v>0.7193199721788063</v>
      </c>
      <c r="AP98" s="7" t="n">
        <v>0.7929905342271829</v>
      </c>
      <c r="AQ98" s="7" t="n">
        <v>0.5410354646464417</v>
      </c>
      <c r="AR98" s="7" t="n">
        <v>0.3876943729310585</v>
      </c>
      <c r="AS98" s="7" t="n">
        <v>0.575076377269219</v>
      </c>
      <c r="AT98" s="7" t="n">
        <v>0.3887663451308506</v>
      </c>
      <c r="AU98" s="7" t="n">
        <v>0.5094465200752285</v>
      </c>
      <c r="AV98" s="7" t="n">
        <v>0.5593676341111875</v>
      </c>
      <c r="AW98" s="7" t="n">
        <v>0.645466822352183</v>
      </c>
      <c r="AX98" s="7" t="n">
        <v>0.008887193897566105</v>
      </c>
      <c r="AY98" s="7" t="n">
        <v>0.4808656684894783</v>
      </c>
      <c r="AZ98" s="7" t="n">
        <v>0.7525606051857343</v>
      </c>
      <c r="BA98" s="7" t="n">
        <v>0.4101145228540269</v>
      </c>
      <c r="BB98" s="7" t="n">
        <v>-0.05406182301340762</v>
      </c>
      <c r="BC98" s="7" t="n">
        <v>0.6928187042015496</v>
      </c>
      <c r="BD98" s="7" t="n">
        <v>0.699576972956404</v>
      </c>
      <c r="BE98" s="7" t="n">
        <v>0.7126646210110222</v>
      </c>
      <c r="BF98" s="7" t="n">
        <v>0.3672231449217758</v>
      </c>
      <c r="BG98" s="7" t="n">
        <v>0.4408409265384498</v>
      </c>
      <c r="BH98" s="7" t="n">
        <v>0.5419314351288386</v>
      </c>
      <c r="BI98" s="7" t="n">
        <v>0.4441149578060051</v>
      </c>
      <c r="BJ98" s="7" t="n">
        <v>0.4201553771030628</v>
      </c>
      <c r="BK98" s="7" t="n">
        <v>0.7409246922268602</v>
      </c>
      <c r="BL98" s="7" t="n">
        <v>0.9615306848191176</v>
      </c>
      <c r="BM98" s="7" t="n">
        <v>0.5200917927012835</v>
      </c>
      <c r="BN98" s="7" t="n">
        <v>0.6458089785778292</v>
      </c>
      <c r="BO98" s="7" t="n">
        <v>0.4254380083602116</v>
      </c>
      <c r="BP98" s="7" t="n">
        <v>0.5591602544637718</v>
      </c>
      <c r="BQ98" s="7" t="n">
        <v>0.7845754238410332</v>
      </c>
      <c r="BR98" s="7" t="n">
        <v>0.9006177633634257</v>
      </c>
      <c r="BS98" s="7" t="n">
        <v>0.6983478154930607</v>
      </c>
      <c r="BT98" s="7" t="n">
        <v>0.7387658601065038</v>
      </c>
      <c r="BU98" s="7" t="n">
        <v>0.6795356571795025</v>
      </c>
      <c r="BV98" s="7" t="n">
        <v>0.4101526334324857</v>
      </c>
      <c r="BW98" s="7" t="n">
        <v>0.6965568902016852</v>
      </c>
      <c r="BX98" s="7" t="n">
        <v>0.1772127250055153</v>
      </c>
      <c r="BY98" s="7" t="n">
        <v>0.6532568473197238</v>
      </c>
      <c r="BZ98" s="7" t="n">
        <v>0.4381663930553725</v>
      </c>
      <c r="CA98" s="7" t="n">
        <v>0.4764228622131348</v>
      </c>
      <c r="CB98" s="7" t="n">
        <v>0.497553620064373</v>
      </c>
      <c r="CC98" s="7" t="n">
        <v>0.7607736275759477</v>
      </c>
      <c r="CD98" s="7" t="n">
        <v>0.9145660031944564</v>
      </c>
      <c r="CE98" s="7" t="n">
        <v>0.9275418234940673</v>
      </c>
      <c r="CF98" s="7" t="n">
        <v>0.4909420177760151</v>
      </c>
      <c r="CG98" s="7" t="n">
        <v>0.6936871049854847</v>
      </c>
      <c r="CH98" s="7" t="n">
        <v>0.5187044315655206</v>
      </c>
      <c r="CI98" s="7" t="n">
        <v>0.7089657656343944</v>
      </c>
      <c r="CJ98" s="7" t="n">
        <v>0.7315377103855972</v>
      </c>
      <c r="CK98" s="7" t="n">
        <v>0.7002027251491109</v>
      </c>
      <c r="CL98" s="7" t="n">
        <v>0.5464744761626738</v>
      </c>
      <c r="CM98" s="7" t="n">
        <v>0.8680778192920772</v>
      </c>
      <c r="CN98" s="7" t="n">
        <v>0.8440398634827675</v>
      </c>
      <c r="CO98" s="7" t="n">
        <v>0.6403064850494186</v>
      </c>
      <c r="CP98" s="7" t="n">
        <v>0.6226255104741316</v>
      </c>
      <c r="CQ98" s="7" t="n">
        <v>0.3698412282278244</v>
      </c>
      <c r="CR98" s="7" t="n">
        <v>0.4775576018544381</v>
      </c>
      <c r="CS98" s="7" t="n">
        <v>0.7727702808161546</v>
      </c>
      <c r="CT98" s="7" t="n">
        <v>0.9048034956075819</v>
      </c>
      <c r="CU98" s="7" t="n">
        <v>1</v>
      </c>
      <c r="CV98" s="7" t="n">
        <v>0.6188297308681104</v>
      </c>
      <c r="CW98" s="7" t="n">
        <v>0.9107206258140991</v>
      </c>
      <c r="CX98" s="7" t="n">
        <v>0.003166505990837978</v>
      </c>
      <c r="CY98" s="7" t="n">
        <v>0.9106254038460029</v>
      </c>
      <c r="CZ98" s="7" t="n">
        <v>0.5618348640619225</v>
      </c>
      <c r="DA98" s="7" t="n">
        <v>-0.0009167168795869018</v>
      </c>
      <c r="DB98" s="7" t="n">
        <v>0.556653010317373</v>
      </c>
      <c r="DC98" s="7" t="n">
        <v>0.9107568978372208</v>
      </c>
      <c r="DD98" s="7" t="n">
        <v>0.0805170395099437</v>
      </c>
      <c r="DE98" s="7" t="n">
        <v>0.7049926808082632</v>
      </c>
      <c r="DF98" s="7" t="n">
        <v>0.6945568061933914</v>
      </c>
      <c r="DG98" s="7" t="n">
        <v>-0.09551086856193652</v>
      </c>
      <c r="DH98" s="7" t="n">
        <v>0.823919526117872</v>
      </c>
      <c r="DI98" s="7" t="n">
        <v>-0.02334735718071525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0.7153488200809146</v>
      </c>
      <c r="D99" s="7" t="n">
        <v>0.762412250269531</v>
      </c>
      <c r="E99" s="7" t="n">
        <v>-0.1171088177889825</v>
      </c>
      <c r="F99" s="7" t="n">
        <v>0.7347402650918115</v>
      </c>
      <c r="G99" s="7" t="n">
        <v>0.5158067414582725</v>
      </c>
      <c r="H99" s="7" t="n">
        <v>0.2610145046066475</v>
      </c>
      <c r="I99" s="7" t="n">
        <v>0.79242142420212</v>
      </c>
      <c r="J99" s="7" t="n">
        <v>0.8499310397869388</v>
      </c>
      <c r="K99" s="7" t="n">
        <v>0.570021456091797</v>
      </c>
      <c r="L99" s="7" t="n">
        <v>0.5185104517978865</v>
      </c>
      <c r="M99" s="7" t="n">
        <v>0.7165410797822036</v>
      </c>
      <c r="N99" s="7" t="n">
        <v>0.849041749053648</v>
      </c>
      <c r="O99" s="7" t="n">
        <v>0.7138130531327195</v>
      </c>
      <c r="P99" s="7" t="n">
        <v>0.7893989527408284</v>
      </c>
      <c r="Q99" s="7" t="n">
        <v>0.7211922164504356</v>
      </c>
      <c r="R99" s="7" t="n">
        <v>0.6350665715035413</v>
      </c>
      <c r="S99" s="7" t="n">
        <v>0.5708252150983394</v>
      </c>
      <c r="T99" s="7" t="n">
        <v>0.8596372972740732</v>
      </c>
      <c r="U99" s="7" t="n">
        <v>0.776807204648459</v>
      </c>
      <c r="V99" s="7" t="n">
        <v>0.8546647863310396</v>
      </c>
      <c r="W99" s="7" t="n">
        <v>0.6939662161902315</v>
      </c>
      <c r="X99" s="7" t="n">
        <v>0.9254341302409417</v>
      </c>
      <c r="Y99" s="7" t="n">
        <v>0.09053753891081541</v>
      </c>
      <c r="Z99" s="7" t="n">
        <v>0.7199839445307543</v>
      </c>
      <c r="AA99" s="7" t="n">
        <v>0.6441434984623357</v>
      </c>
      <c r="AB99" s="7" t="n">
        <v>0.5132470464464833</v>
      </c>
      <c r="AC99" s="7" t="n">
        <v>0.9345927988483707</v>
      </c>
      <c r="AD99" s="7" t="n">
        <v>0.634042657812271</v>
      </c>
      <c r="AE99" s="7" t="n">
        <v>0.6513196230507599</v>
      </c>
      <c r="AF99" s="7" t="n">
        <v>0.8969181872481437</v>
      </c>
      <c r="AG99" s="7" t="n">
        <v>0.8758120800419077</v>
      </c>
      <c r="AH99" s="7" t="n">
        <v>0.6787039003769724</v>
      </c>
      <c r="AI99" s="7" t="n">
        <v>0.6667598753628448</v>
      </c>
      <c r="AJ99" s="7" t="n">
        <v>0.767262190771421</v>
      </c>
      <c r="AK99" s="7" t="n">
        <v>0.9103518144022575</v>
      </c>
      <c r="AL99" s="7" t="n">
        <v>0.7062668442518352</v>
      </c>
      <c r="AM99" s="7" t="n">
        <v>0.6754169266872732</v>
      </c>
      <c r="AN99" s="7" t="n">
        <v>0.247285107731972</v>
      </c>
      <c r="AO99" s="7" t="n">
        <v>0.7264606575230358</v>
      </c>
      <c r="AP99" s="7" t="n">
        <v>0.8987981692197161</v>
      </c>
      <c r="AQ99" s="7" t="n">
        <v>0.9536748554354078</v>
      </c>
      <c r="AR99" s="7" t="n">
        <v>0.5647092866521223</v>
      </c>
      <c r="AS99" s="7" t="n">
        <v>0.5754757042008433</v>
      </c>
      <c r="AT99" s="7" t="n">
        <v>0.3501985009427313</v>
      </c>
      <c r="AU99" s="7" t="n">
        <v>0.5391924448314765</v>
      </c>
      <c r="AV99" s="7" t="n">
        <v>0.644265254533439</v>
      </c>
      <c r="AW99" s="7" t="n">
        <v>0.9923109142129096</v>
      </c>
      <c r="AX99" s="7" t="n">
        <v>0.2312538087171014</v>
      </c>
      <c r="AY99" s="7" t="n">
        <v>0.6944226514424928</v>
      </c>
      <c r="AZ99" s="7" t="n">
        <v>0.737609031921455</v>
      </c>
      <c r="BA99" s="7" t="n">
        <v>0.612981145835471</v>
      </c>
      <c r="BB99" s="7" t="n">
        <v>-0.2566880458622799</v>
      </c>
      <c r="BC99" s="7" t="n">
        <v>0.8330651090258524</v>
      </c>
      <c r="BD99" s="7" t="n">
        <v>0.8614103232614037</v>
      </c>
      <c r="BE99" s="7" t="n">
        <v>0.5803055405776655</v>
      </c>
      <c r="BF99" s="7" t="n">
        <v>0.447716102630856</v>
      </c>
      <c r="BG99" s="7" t="n">
        <v>0.6539700765693411</v>
      </c>
      <c r="BH99" s="7" t="n">
        <v>0.9146389672671605</v>
      </c>
      <c r="BI99" s="7" t="n">
        <v>0.6320078733775308</v>
      </c>
      <c r="BJ99" s="7" t="n">
        <v>0.3468186385028392</v>
      </c>
      <c r="BK99" s="7" t="n">
        <v>0.6033846600311035</v>
      </c>
      <c r="BL99" s="7" t="n">
        <v>0.6527397196190111</v>
      </c>
      <c r="BM99" s="7" t="n">
        <v>0.7295556891121898</v>
      </c>
      <c r="BN99" s="7" t="n">
        <v>0.6805867439902128</v>
      </c>
      <c r="BO99" s="7" t="n">
        <v>0.4723558051214292</v>
      </c>
      <c r="BP99" s="7" t="n">
        <v>0.7684101258990881</v>
      </c>
      <c r="BQ99" s="7" t="n">
        <v>0.5660706843281215</v>
      </c>
      <c r="BR99" s="7" t="n">
        <v>0.6216539232862459</v>
      </c>
      <c r="BS99" s="7" t="n">
        <v>0.6147591072954512</v>
      </c>
      <c r="BT99" s="7" t="n">
        <v>0.660094452335705</v>
      </c>
      <c r="BU99" s="7" t="n">
        <v>0.5193542257560492</v>
      </c>
      <c r="BV99" s="7" t="n">
        <v>0.336362448246948</v>
      </c>
      <c r="BW99" s="7" t="n">
        <v>0.5552678047760677</v>
      </c>
      <c r="BX99" s="7" t="n">
        <v>0.3003717781066216</v>
      </c>
      <c r="BY99" s="7" t="n">
        <v>0.9903310700133273</v>
      </c>
      <c r="BZ99" s="7" t="n">
        <v>0.6569697175122932</v>
      </c>
      <c r="CA99" s="7" t="n">
        <v>0.4277279062557804</v>
      </c>
      <c r="CB99" s="7" t="n">
        <v>0.5375662035974861</v>
      </c>
      <c r="CC99" s="7" t="n">
        <v>0.5524595382077039</v>
      </c>
      <c r="CD99" s="7" t="n">
        <v>0.6138276774988221</v>
      </c>
      <c r="CE99" s="7" t="n">
        <v>0.6518600217274199</v>
      </c>
      <c r="CF99" s="7" t="n">
        <v>0.7034758665177469</v>
      </c>
      <c r="CG99" s="7" t="n">
        <v>0.6512983271950826</v>
      </c>
      <c r="CH99" s="7" t="n">
        <v>0.865700935799278</v>
      </c>
      <c r="CI99" s="7" t="n">
        <v>0.6590631330684539</v>
      </c>
      <c r="CJ99" s="7" t="n">
        <v>0.5616136628238491</v>
      </c>
      <c r="CK99" s="7" t="n">
        <v>0.7081580037921162</v>
      </c>
      <c r="CL99" s="7" t="n">
        <v>0.5587800534760267</v>
      </c>
      <c r="CM99" s="7" t="n">
        <v>0.6704943801019848</v>
      </c>
      <c r="CN99" s="7" t="n">
        <v>0.8172419237625514</v>
      </c>
      <c r="CO99" s="7" t="n">
        <v>0.9793119711032569</v>
      </c>
      <c r="CP99" s="7" t="n">
        <v>0.9234587554545574</v>
      </c>
      <c r="CQ99" s="7" t="n">
        <v>0.5517322825590185</v>
      </c>
      <c r="CR99" s="7" t="n">
        <v>0.8455040486770821</v>
      </c>
      <c r="CS99" s="7" t="n">
        <v>0.6818663496789563</v>
      </c>
      <c r="CT99" s="7" t="n">
        <v>0.6027687828953446</v>
      </c>
      <c r="CU99" s="7" t="n">
        <v>0.6188297308681104</v>
      </c>
      <c r="CV99" s="7" t="n">
        <v>1</v>
      </c>
      <c r="CW99" s="7" t="n">
        <v>0.5968656186404832</v>
      </c>
      <c r="CX99" s="7" t="n">
        <v>0.06573361435707353</v>
      </c>
      <c r="CY99" s="7" t="n">
        <v>0.5953114894985752</v>
      </c>
      <c r="CZ99" s="7" t="n">
        <v>0.638565808036454</v>
      </c>
      <c r="DA99" s="7" t="n">
        <v>0.2216184106987135</v>
      </c>
      <c r="DB99" s="7" t="n">
        <v>0.6973058241905928</v>
      </c>
      <c r="DC99" s="7" t="n">
        <v>0.5833459825416765</v>
      </c>
      <c r="DD99" s="7" t="n">
        <v>0.03137703663789427</v>
      </c>
      <c r="DE99" s="7" t="n">
        <v>0.5662562370801225</v>
      </c>
      <c r="DF99" s="7" t="n">
        <v>0.5769048393329413</v>
      </c>
      <c r="DG99" s="7" t="n">
        <v>-0.009328248879362191</v>
      </c>
      <c r="DH99" s="7" t="n">
        <v>0.6912641051931929</v>
      </c>
      <c r="DI99" s="7" t="n">
        <v>0.1356470913502384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0.7253378350458664</v>
      </c>
      <c r="D100" s="7" t="n">
        <v>0.6565927363298517</v>
      </c>
      <c r="E100" s="7" t="n">
        <v>-0.08417216022672905</v>
      </c>
      <c r="F100" s="7" t="n">
        <v>0.608910409466893</v>
      </c>
      <c r="G100" s="7" t="n">
        <v>0.3263936468938922</v>
      </c>
      <c r="H100" s="7" t="n">
        <v>0.2368616744134295</v>
      </c>
      <c r="I100" s="7" t="n">
        <v>0.7079203099033164</v>
      </c>
      <c r="J100" s="7" t="n">
        <v>0.7362875306137959</v>
      </c>
      <c r="K100" s="7" t="n">
        <v>0.9398669682345585</v>
      </c>
      <c r="L100" s="7" t="n">
        <v>0.9545109124159374</v>
      </c>
      <c r="M100" s="7" t="n">
        <v>0.9100141128461018</v>
      </c>
      <c r="N100" s="7" t="n">
        <v>0.6224056172766477</v>
      </c>
      <c r="O100" s="7" t="n">
        <v>0.5401468523136262</v>
      </c>
      <c r="P100" s="7" t="n">
        <v>0.4667303861274328</v>
      </c>
      <c r="Q100" s="7" t="n">
        <v>0.8134318479899848</v>
      </c>
      <c r="R100" s="7" t="n">
        <v>0.6870691990728034</v>
      </c>
      <c r="S100" s="7" t="n">
        <v>0.5702392526992305</v>
      </c>
      <c r="T100" s="7" t="n">
        <v>0.7416716073415794</v>
      </c>
      <c r="U100" s="7" t="n">
        <v>0.8126560983293422</v>
      </c>
      <c r="V100" s="7" t="n">
        <v>0.7815557217867661</v>
      </c>
      <c r="W100" s="7" t="n">
        <v>0.7291017823545337</v>
      </c>
      <c r="X100" s="7" t="n">
        <v>0.7503531448739201</v>
      </c>
      <c r="Y100" s="7" t="n">
        <v>0.08323220842240731</v>
      </c>
      <c r="Z100" s="7" t="n">
        <v>0.5622076409201354</v>
      </c>
      <c r="AA100" s="7" t="n">
        <v>0.7199617828568455</v>
      </c>
      <c r="AB100" s="7" t="n">
        <v>0.5112266175935111</v>
      </c>
      <c r="AC100" s="7" t="n">
        <v>0.5672228167755807</v>
      </c>
      <c r="AD100" s="7" t="n">
        <v>0.7112811062530953</v>
      </c>
      <c r="AE100" s="7" t="n">
        <v>0.9537689228004896</v>
      </c>
      <c r="AF100" s="7" t="n">
        <v>0.8372097324839106</v>
      </c>
      <c r="AG100" s="7" t="n">
        <v>0.8369671137845903</v>
      </c>
      <c r="AH100" s="7" t="n">
        <v>0.8798441065111529</v>
      </c>
      <c r="AI100" s="7" t="n">
        <v>0.7811487137216285</v>
      </c>
      <c r="AJ100" s="7" t="n">
        <v>0.6150263843173367</v>
      </c>
      <c r="AK100" s="7" t="n">
        <v>0.7824794381138178</v>
      </c>
      <c r="AL100" s="7" t="n">
        <v>0.5363334428937719</v>
      </c>
      <c r="AM100" s="7" t="n">
        <v>0.6156665740148629</v>
      </c>
      <c r="AN100" s="7" t="n">
        <v>0.2385735395459642</v>
      </c>
      <c r="AO100" s="7" t="n">
        <v>0.7199661101144645</v>
      </c>
      <c r="AP100" s="7" t="n">
        <v>0.8196245850833234</v>
      </c>
      <c r="AQ100" s="7" t="n">
        <v>0.5631449217134777</v>
      </c>
      <c r="AR100" s="7" t="n">
        <v>0.3907616033331232</v>
      </c>
      <c r="AS100" s="7" t="n">
        <v>0.5840295692985285</v>
      </c>
      <c r="AT100" s="7" t="n">
        <v>0.4487572867447875</v>
      </c>
      <c r="AU100" s="7" t="n">
        <v>0.5148771725622401</v>
      </c>
      <c r="AV100" s="7" t="n">
        <v>0.5968759113914368</v>
      </c>
      <c r="AW100" s="7" t="n">
        <v>0.6221004542826692</v>
      </c>
      <c r="AX100" s="7" t="n">
        <v>0.01465649226785081</v>
      </c>
      <c r="AY100" s="7" t="n">
        <v>0.52434463182929</v>
      </c>
      <c r="AZ100" s="7" t="n">
        <v>0.7743197962096678</v>
      </c>
      <c r="BA100" s="7" t="n">
        <v>0.4342519112466696</v>
      </c>
      <c r="BB100" s="7" t="n">
        <v>-0.06176500247158644</v>
      </c>
      <c r="BC100" s="7" t="n">
        <v>0.6997082903602915</v>
      </c>
      <c r="BD100" s="7" t="n">
        <v>0.6839942056264885</v>
      </c>
      <c r="BE100" s="7" t="n">
        <v>0.7579915266647991</v>
      </c>
      <c r="BF100" s="7" t="n">
        <v>0.338392734060056</v>
      </c>
      <c r="BG100" s="7" t="n">
        <v>0.4557588590960676</v>
      </c>
      <c r="BH100" s="7" t="n">
        <v>0.5069882274897695</v>
      </c>
      <c r="BI100" s="7" t="n">
        <v>0.537433253163109</v>
      </c>
      <c r="BJ100" s="7" t="n">
        <v>0.4556884215768728</v>
      </c>
      <c r="BK100" s="7" t="n">
        <v>0.7859374350533037</v>
      </c>
      <c r="BL100" s="7" t="n">
        <v>0.9715654442307607</v>
      </c>
      <c r="BM100" s="7" t="n">
        <v>0.5648699186364484</v>
      </c>
      <c r="BN100" s="7" t="n">
        <v>0.5954750737937504</v>
      </c>
      <c r="BO100" s="7" t="n">
        <v>0.4356207271969292</v>
      </c>
      <c r="BP100" s="7" t="n">
        <v>0.5004671797332512</v>
      </c>
      <c r="BQ100" s="7" t="n">
        <v>0.8446279670166457</v>
      </c>
      <c r="BR100" s="7" t="n">
        <v>0.8771482947788927</v>
      </c>
      <c r="BS100" s="7" t="n">
        <v>0.7123784887506172</v>
      </c>
      <c r="BT100" s="7" t="n">
        <v>0.7411097144010892</v>
      </c>
      <c r="BU100" s="7" t="n">
        <v>0.7489058053255564</v>
      </c>
      <c r="BV100" s="7" t="n">
        <v>0.489007947593257</v>
      </c>
      <c r="BW100" s="7" t="n">
        <v>0.7618008336813692</v>
      </c>
      <c r="BX100" s="7" t="n">
        <v>0.1863116879486993</v>
      </c>
      <c r="BY100" s="7" t="n">
        <v>0.6290947020833707</v>
      </c>
      <c r="BZ100" s="7" t="n">
        <v>0.424824082266461</v>
      </c>
      <c r="CA100" s="7" t="n">
        <v>0.4823059843735586</v>
      </c>
      <c r="CB100" s="7" t="n">
        <v>0.5046632811451724</v>
      </c>
      <c r="CC100" s="7" t="n">
        <v>0.823795136917739</v>
      </c>
      <c r="CD100" s="7" t="n">
        <v>0.910152490860702</v>
      </c>
      <c r="CE100" s="7" t="n">
        <v>0.9491913124404083</v>
      </c>
      <c r="CF100" s="7" t="n">
        <v>0.5427038632668389</v>
      </c>
      <c r="CG100" s="7" t="n">
        <v>0.7092221210143579</v>
      </c>
      <c r="CH100" s="7" t="n">
        <v>0.5611544575509306</v>
      </c>
      <c r="CI100" s="7" t="n">
        <v>0.6975326990880418</v>
      </c>
      <c r="CJ100" s="7" t="n">
        <v>0.7851436063643207</v>
      </c>
      <c r="CK100" s="7" t="n">
        <v>0.7252856458162326</v>
      </c>
      <c r="CL100" s="7" t="n">
        <v>0.5493923712376158</v>
      </c>
      <c r="CM100" s="7" t="n">
        <v>0.9317744809592576</v>
      </c>
      <c r="CN100" s="7" t="n">
        <v>0.8989785602213162</v>
      </c>
      <c r="CO100" s="7" t="n">
        <v>0.6436570012023636</v>
      </c>
      <c r="CP100" s="7" t="n">
        <v>0.6112596741348956</v>
      </c>
      <c r="CQ100" s="7" t="n">
        <v>0.3833812340523303</v>
      </c>
      <c r="CR100" s="7" t="n">
        <v>0.530007165175857</v>
      </c>
      <c r="CS100" s="7" t="n">
        <v>0.7608054258185187</v>
      </c>
      <c r="CT100" s="7" t="n">
        <v>0.995845808701538</v>
      </c>
      <c r="CU100" s="7" t="n">
        <v>0.9107206258140991</v>
      </c>
      <c r="CV100" s="7" t="n">
        <v>0.5968656186404832</v>
      </c>
      <c r="CW100" s="7" t="n">
        <v>1</v>
      </c>
      <c r="CX100" s="7" t="n">
        <v>0.01429308565627559</v>
      </c>
      <c r="CY100" s="7" t="n">
        <v>0.9993175967828745</v>
      </c>
      <c r="CZ100" s="7" t="n">
        <v>0.5404223996905668</v>
      </c>
      <c r="DA100" s="7" t="n">
        <v>0.006211663302125706</v>
      </c>
      <c r="DB100" s="7" t="n">
        <v>0.5820253353628858</v>
      </c>
      <c r="DC100" s="7" t="n">
        <v>0.9961220030008798</v>
      </c>
      <c r="DD100" s="7" t="n">
        <v>0.09254206464717513</v>
      </c>
      <c r="DE100" s="7" t="n">
        <v>0.7475588683554858</v>
      </c>
      <c r="DF100" s="7" t="n">
        <v>0.7184756219513655</v>
      </c>
      <c r="DG100" s="7" t="n">
        <v>-0.08047642555210079</v>
      </c>
      <c r="DH100" s="7" t="n">
        <v>0.8226532749708684</v>
      </c>
      <c r="DI100" s="7" t="n">
        <v>-0.005031353392587545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0.5004595003322668</v>
      </c>
      <c r="D101" s="7" t="n">
        <v>0.496055458485504</v>
      </c>
      <c r="E101" s="7" t="n">
        <v>0.7090023252703664</v>
      </c>
      <c r="F101" s="7" t="n">
        <v>0.4747820121827195</v>
      </c>
      <c r="G101" s="7" t="n">
        <v>0.5409537147481308</v>
      </c>
      <c r="H101" s="7" t="n">
        <v>0.6959714415618653</v>
      </c>
      <c r="I101" s="7" t="n">
        <v>0.271049777970305</v>
      </c>
      <c r="J101" s="7" t="n">
        <v>0.3586508954593267</v>
      </c>
      <c r="K101" s="7" t="n">
        <v>0.0510563389423658</v>
      </c>
      <c r="L101" s="7" t="n">
        <v>0.05534611414792294</v>
      </c>
      <c r="M101" s="7" t="n">
        <v>0.1037109163534594</v>
      </c>
      <c r="N101" s="7" t="n">
        <v>0.2653895595678731</v>
      </c>
      <c r="O101" s="7" t="n">
        <v>0.2893759014247316</v>
      </c>
      <c r="P101" s="7" t="n">
        <v>0.2877257297349223</v>
      </c>
      <c r="Q101" s="7" t="n">
        <v>0.1390182208336185</v>
      </c>
      <c r="R101" s="7" t="n">
        <v>0.5470625968939891</v>
      </c>
      <c r="S101" s="7" t="n">
        <v>0.6481652513655819</v>
      </c>
      <c r="T101" s="7" t="n">
        <v>0.3287808960050385</v>
      </c>
      <c r="U101" s="7" t="n">
        <v>0.2432949636019639</v>
      </c>
      <c r="V101" s="7" t="n">
        <v>0.3359469983549629</v>
      </c>
      <c r="W101" s="7" t="n">
        <v>0.116317730376478</v>
      </c>
      <c r="X101" s="7" t="n">
        <v>0.175732683549285</v>
      </c>
      <c r="Y101" s="7" t="n">
        <v>0.7295916617567452</v>
      </c>
      <c r="Z101" s="7" t="n">
        <v>0.3069975783215382</v>
      </c>
      <c r="AA101" s="7" t="n">
        <v>0.138428712339219</v>
      </c>
      <c r="AB101" s="7" t="n">
        <v>0.1826799395095561</v>
      </c>
      <c r="AC101" s="7" t="n">
        <v>0.1440982814129785</v>
      </c>
      <c r="AD101" s="7" t="n">
        <v>0.1425350474046532</v>
      </c>
      <c r="AE101" s="7" t="n">
        <v>0.0510218675520031</v>
      </c>
      <c r="AF101" s="7" t="n">
        <v>0.08249634476189228</v>
      </c>
      <c r="AG101" s="7" t="n">
        <v>0.05601969576072874</v>
      </c>
      <c r="AH101" s="7" t="n">
        <v>0.1096428597868055</v>
      </c>
      <c r="AI101" s="7" t="n">
        <v>0.1113455146448056</v>
      </c>
      <c r="AJ101" s="7" t="n">
        <v>0.2912721800937835</v>
      </c>
      <c r="AK101" s="7" t="n">
        <v>0.1558854191176715</v>
      </c>
      <c r="AL101" s="7" t="n">
        <v>0.2937075612891172</v>
      </c>
      <c r="AM101" s="7" t="n">
        <v>0.2158537128688616</v>
      </c>
      <c r="AN101" s="7" t="n">
        <v>0.5926050266850146</v>
      </c>
      <c r="AO101" s="7" t="n">
        <v>0.05010385252671645</v>
      </c>
      <c r="AP101" s="7" t="n">
        <v>0.05598058513009665</v>
      </c>
      <c r="AQ101" s="7" t="n">
        <v>0.08685633537351219</v>
      </c>
      <c r="AR101" s="7" t="n">
        <v>0.2438082676823996</v>
      </c>
      <c r="AS101" s="7" t="n">
        <v>0.1989175891003</v>
      </c>
      <c r="AT101" s="7" t="n">
        <v>-0.09279024133765856</v>
      </c>
      <c r="AU101" s="7" t="n">
        <v>0.1576744589627631</v>
      </c>
      <c r="AV101" s="7" t="n">
        <v>0.1669582539684414</v>
      </c>
      <c r="AW101" s="7" t="n">
        <v>0.06418692155888801</v>
      </c>
      <c r="AX101" s="7" t="n">
        <v>0.6699594981183729</v>
      </c>
      <c r="AY101" s="7" t="n">
        <v>0.2449884303013223</v>
      </c>
      <c r="AZ101" s="7" t="n">
        <v>0.04842916712302511</v>
      </c>
      <c r="BA101" s="7" t="n">
        <v>0.5374226122628832</v>
      </c>
      <c r="BB101" s="7" t="n">
        <v>0.4079741905748987</v>
      </c>
      <c r="BC101" s="7" t="n">
        <v>0.3324929446074358</v>
      </c>
      <c r="BD101" s="7" t="n">
        <v>0.1890523839096789</v>
      </c>
      <c r="BE101" s="7" t="n">
        <v>0.04709029080335471</v>
      </c>
      <c r="BF101" s="7" t="n">
        <v>0.4588378151333501</v>
      </c>
      <c r="BG101" s="7" t="n">
        <v>0.556690211329867</v>
      </c>
      <c r="BH101" s="7" t="n">
        <v>0.1013812382141191</v>
      </c>
      <c r="BI101" s="7" t="n">
        <v>0.3305884786232713</v>
      </c>
      <c r="BJ101" s="7" t="n">
        <v>0.2669955011800872</v>
      </c>
      <c r="BK101" s="7" t="n">
        <v>0.08073928915436254</v>
      </c>
      <c r="BL101" s="7" t="n">
        <v>0.05175195911081043</v>
      </c>
      <c r="BM101" s="7" t="n">
        <v>0.2964491128093634</v>
      </c>
      <c r="BN101" s="7" t="n">
        <v>0.2714052769717726</v>
      </c>
      <c r="BO101" s="7" t="n">
        <v>0.1511998549175816</v>
      </c>
      <c r="BP101" s="7" t="n">
        <v>0.3058493116450548</v>
      </c>
      <c r="BQ101" s="7" t="n">
        <v>0.02456468359350811</v>
      </c>
      <c r="BR101" s="7" t="n">
        <v>0.05255541182569611</v>
      </c>
      <c r="BS101" s="7" t="n">
        <v>0.09125685025165756</v>
      </c>
      <c r="BT101" s="7" t="n">
        <v>0.06592634744874865</v>
      </c>
      <c r="BU101" s="7" t="n">
        <v>0.041964742489122</v>
      </c>
      <c r="BV101" s="7" t="n">
        <v>-0.1114577954734478</v>
      </c>
      <c r="BW101" s="7" t="n">
        <v>0.07625756418856632</v>
      </c>
      <c r="BX101" s="7" t="n">
        <v>0.6482909651870468</v>
      </c>
      <c r="BY101" s="7" t="n">
        <v>0.06379127615415014</v>
      </c>
      <c r="BZ101" s="7" t="n">
        <v>0.3057903404870889</v>
      </c>
      <c r="CA101" s="7" t="n">
        <v>0.4812737359325036</v>
      </c>
      <c r="CB101" s="7" t="n">
        <v>0.1886502171335791</v>
      </c>
      <c r="CC101" s="7" t="n">
        <v>0.02475770783463001</v>
      </c>
      <c r="CD101" s="7" t="n">
        <v>0.05062928794523111</v>
      </c>
      <c r="CE101" s="7" t="n">
        <v>0.05251029008477571</v>
      </c>
      <c r="CF101" s="7" t="n">
        <v>0.3850850036301201</v>
      </c>
      <c r="CG101" s="7" t="n">
        <v>0.1171446559411146</v>
      </c>
      <c r="CH101" s="7" t="n">
        <v>0.1138278476607244</v>
      </c>
      <c r="CI101" s="7" t="n">
        <v>0.04925926150474146</v>
      </c>
      <c r="CJ101" s="7" t="n">
        <v>0.09902440465780531</v>
      </c>
      <c r="CK101" s="7" t="n">
        <v>0.06927057680948713</v>
      </c>
      <c r="CL101" s="7" t="n">
        <v>0.1886251077677779</v>
      </c>
      <c r="CM101" s="7" t="n">
        <v>0.06409427453957571</v>
      </c>
      <c r="CN101" s="7" t="n">
        <v>0.06388831901975101</v>
      </c>
      <c r="CO101" s="7" t="n">
        <v>0.04085780165363583</v>
      </c>
      <c r="CP101" s="7" t="n">
        <v>0.2649919051027284</v>
      </c>
      <c r="CQ101" s="7" t="n">
        <v>0.1953745822489885</v>
      </c>
      <c r="CR101" s="7" t="n">
        <v>0.103690114615172</v>
      </c>
      <c r="CS101" s="7" t="n">
        <v>0.1251435166109357</v>
      </c>
      <c r="CT101" s="7" t="n">
        <v>0.01186098438590816</v>
      </c>
      <c r="CU101" s="7" t="n">
        <v>0.003166505990837978</v>
      </c>
      <c r="CV101" s="7" t="n">
        <v>0.06573361435707353</v>
      </c>
      <c r="CW101" s="7" t="n">
        <v>0.01429308565627559</v>
      </c>
      <c r="CX101" s="7" t="n">
        <v>1</v>
      </c>
      <c r="CY101" s="7" t="n">
        <v>0.009709531377317915</v>
      </c>
      <c r="CZ101" s="7" t="n">
        <v>0.1698970722633154</v>
      </c>
      <c r="DA101" s="7" t="n">
        <v>0.6700636811376114</v>
      </c>
      <c r="DB101" s="7" t="n">
        <v>0.2695440534779854</v>
      </c>
      <c r="DC101" s="7" t="n">
        <v>0.0178357945259307</v>
      </c>
      <c r="DD101" s="7" t="n">
        <v>0.6131906631901192</v>
      </c>
      <c r="DE101" s="7" t="n">
        <v>0.03043464682545761</v>
      </c>
      <c r="DF101" s="7" t="n">
        <v>0.09710132160137555</v>
      </c>
      <c r="DG101" s="7" t="n">
        <v>0.7620221396151653</v>
      </c>
      <c r="DH101" s="7" t="n">
        <v>0.1245307578119625</v>
      </c>
      <c r="DI101" s="7" t="n">
        <v>0.8454851833878323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0.7240578194353793</v>
      </c>
      <c r="D102" s="7" t="n">
        <v>0.6512817945774477</v>
      </c>
      <c r="E102" s="7" t="n">
        <v>-0.07929532722934995</v>
      </c>
      <c r="F102" s="7" t="n">
        <v>0.6018469167603189</v>
      </c>
      <c r="G102" s="7" t="n">
        <v>0.3235533571076011</v>
      </c>
      <c r="H102" s="7" t="n">
        <v>0.2320200554756605</v>
      </c>
      <c r="I102" s="7" t="n">
        <v>0.7030352491388628</v>
      </c>
      <c r="J102" s="7" t="n">
        <v>0.7318688967706187</v>
      </c>
      <c r="K102" s="7" t="n">
        <v>0.9437162766980306</v>
      </c>
      <c r="L102" s="7" t="n">
        <v>0.956069052731593</v>
      </c>
      <c r="M102" s="7" t="n">
        <v>0.9146367918874695</v>
      </c>
      <c r="N102" s="7" t="n">
        <v>0.621198999657702</v>
      </c>
      <c r="O102" s="7" t="n">
        <v>0.5309208593093836</v>
      </c>
      <c r="P102" s="7" t="n">
        <v>0.4626394547564124</v>
      </c>
      <c r="Q102" s="7" t="n">
        <v>0.8169702482993523</v>
      </c>
      <c r="R102" s="7" t="n">
        <v>0.6851274613566237</v>
      </c>
      <c r="S102" s="7" t="n">
        <v>0.568733795995424</v>
      </c>
      <c r="T102" s="7" t="n">
        <v>0.7368671630230135</v>
      </c>
      <c r="U102" s="7" t="n">
        <v>0.815472463186954</v>
      </c>
      <c r="V102" s="7" t="n">
        <v>0.7791313928372579</v>
      </c>
      <c r="W102" s="7" t="n">
        <v>0.7292644474722569</v>
      </c>
      <c r="X102" s="7" t="n">
        <v>0.7463285662888632</v>
      </c>
      <c r="Y102" s="7" t="n">
        <v>0.08731790711249131</v>
      </c>
      <c r="Z102" s="7" t="n">
        <v>0.555197352588898</v>
      </c>
      <c r="AA102" s="7" t="n">
        <v>0.7226892751970511</v>
      </c>
      <c r="AB102" s="7" t="n">
        <v>0.5155843746650836</v>
      </c>
      <c r="AC102" s="7" t="n">
        <v>0.5652379091438862</v>
      </c>
      <c r="AD102" s="7" t="n">
        <v>0.7146706880594178</v>
      </c>
      <c r="AE102" s="7" t="n">
        <v>0.9548034171802534</v>
      </c>
      <c r="AF102" s="7" t="n">
        <v>0.8361558400145186</v>
      </c>
      <c r="AG102" s="7" t="n">
        <v>0.8349880182470686</v>
      </c>
      <c r="AH102" s="7" t="n">
        <v>0.8815333218427948</v>
      </c>
      <c r="AI102" s="7" t="n">
        <v>0.7856860553503316</v>
      </c>
      <c r="AJ102" s="7" t="n">
        <v>0.6081539807420454</v>
      </c>
      <c r="AK102" s="7" t="n">
        <v>0.7792445388333641</v>
      </c>
      <c r="AL102" s="7" t="n">
        <v>0.5271452914430352</v>
      </c>
      <c r="AM102" s="7" t="n">
        <v>0.615490115759137</v>
      </c>
      <c r="AN102" s="7" t="n">
        <v>0.2437723324067035</v>
      </c>
      <c r="AO102" s="7" t="n">
        <v>0.7204782776455085</v>
      </c>
      <c r="AP102" s="7" t="n">
        <v>0.8175365209834672</v>
      </c>
      <c r="AQ102" s="7" t="n">
        <v>0.5607617645523417</v>
      </c>
      <c r="AR102" s="7" t="n">
        <v>0.3917592234434428</v>
      </c>
      <c r="AS102" s="7" t="n">
        <v>0.5848633599255187</v>
      </c>
      <c r="AT102" s="7" t="n">
        <v>0.4558781927612884</v>
      </c>
      <c r="AU102" s="7" t="n">
        <v>0.5146518792548345</v>
      </c>
      <c r="AV102" s="7" t="n">
        <v>0.5971759490428025</v>
      </c>
      <c r="AW102" s="7" t="n">
        <v>0.6199856204871068</v>
      </c>
      <c r="AX102" s="7" t="n">
        <v>0.01192032521966981</v>
      </c>
      <c r="AY102" s="7" t="n">
        <v>0.5157442306838432</v>
      </c>
      <c r="AZ102" s="7" t="n">
        <v>0.7774661026446911</v>
      </c>
      <c r="BA102" s="7" t="n">
        <v>0.4345411357951793</v>
      </c>
      <c r="BB102" s="7" t="n">
        <v>-0.06303257418819527</v>
      </c>
      <c r="BC102" s="7" t="n">
        <v>0.6945409522407533</v>
      </c>
      <c r="BD102" s="7" t="n">
        <v>0.6809323412278905</v>
      </c>
      <c r="BE102" s="7" t="n">
        <v>0.7611004805147511</v>
      </c>
      <c r="BF102" s="7" t="n">
        <v>0.3407645871804163</v>
      </c>
      <c r="BG102" s="7" t="n">
        <v>0.4558477390808025</v>
      </c>
      <c r="BH102" s="7" t="n">
        <v>0.5040564735488476</v>
      </c>
      <c r="BI102" s="7" t="n">
        <v>0.5312778839492559</v>
      </c>
      <c r="BJ102" s="7" t="n">
        <v>0.4626461047439492</v>
      </c>
      <c r="BK102" s="7" t="n">
        <v>0.7889060013340615</v>
      </c>
      <c r="BL102" s="7" t="n">
        <v>0.9719438798504151</v>
      </c>
      <c r="BM102" s="7" t="n">
        <v>0.5570194606190129</v>
      </c>
      <c r="BN102" s="7" t="n">
        <v>0.5917152183679625</v>
      </c>
      <c r="BO102" s="7" t="n">
        <v>0.4410375943630342</v>
      </c>
      <c r="BP102" s="7" t="n">
        <v>0.4964131392145737</v>
      </c>
      <c r="BQ102" s="7" t="n">
        <v>0.847244823394336</v>
      </c>
      <c r="BR102" s="7" t="n">
        <v>0.8773519881225187</v>
      </c>
      <c r="BS102" s="7" t="n">
        <v>0.7152808962293229</v>
      </c>
      <c r="BT102" s="7" t="n">
        <v>0.7437252315065257</v>
      </c>
      <c r="BU102" s="7" t="n">
        <v>0.7535908891918883</v>
      </c>
      <c r="BV102" s="7" t="n">
        <v>0.4967775807121437</v>
      </c>
      <c r="BW102" s="7" t="n">
        <v>0.7663986689221953</v>
      </c>
      <c r="BX102" s="7" t="n">
        <v>0.1919105151417269</v>
      </c>
      <c r="BY102" s="7" t="n">
        <v>0.6269333500843058</v>
      </c>
      <c r="BZ102" s="7" t="n">
        <v>0.4246137396952537</v>
      </c>
      <c r="CA102" s="7" t="n">
        <v>0.4843233729628685</v>
      </c>
      <c r="CB102" s="7" t="n">
        <v>0.5044682888262098</v>
      </c>
      <c r="CC102" s="7" t="n">
        <v>0.8267323344373672</v>
      </c>
      <c r="CD102" s="7" t="n">
        <v>0.911295471055332</v>
      </c>
      <c r="CE102" s="7" t="n">
        <v>0.9510249562034527</v>
      </c>
      <c r="CF102" s="7" t="n">
        <v>0.533108951355703</v>
      </c>
      <c r="CG102" s="7" t="n">
        <v>0.7120611733364349</v>
      </c>
      <c r="CH102" s="7" t="n">
        <v>0.558285727772915</v>
      </c>
      <c r="CI102" s="7" t="n">
        <v>0.7007043899160947</v>
      </c>
      <c r="CJ102" s="7" t="n">
        <v>0.7869498821429292</v>
      </c>
      <c r="CK102" s="7" t="n">
        <v>0.7272606562512475</v>
      </c>
      <c r="CL102" s="7" t="n">
        <v>0.549819618752617</v>
      </c>
      <c r="CM102" s="7" t="n">
        <v>0.9319365994260326</v>
      </c>
      <c r="CN102" s="7" t="n">
        <v>0.8999303410002399</v>
      </c>
      <c r="CO102" s="7" t="n">
        <v>0.641928182975764</v>
      </c>
      <c r="CP102" s="7" t="n">
        <v>0.60818509277727</v>
      </c>
      <c r="CQ102" s="7" t="n">
        <v>0.3859291148835987</v>
      </c>
      <c r="CR102" s="7" t="n">
        <v>0.5270298346042496</v>
      </c>
      <c r="CS102" s="7" t="n">
        <v>0.7609848424053013</v>
      </c>
      <c r="CT102" s="7" t="n">
        <v>0.9956413742957311</v>
      </c>
      <c r="CU102" s="7" t="n">
        <v>0.9106254038460029</v>
      </c>
      <c r="CV102" s="7" t="n">
        <v>0.5953114894985752</v>
      </c>
      <c r="CW102" s="7" t="n">
        <v>0.9993175967828745</v>
      </c>
      <c r="CX102" s="7" t="n">
        <v>0.009709531377317915</v>
      </c>
      <c r="CY102" s="7" t="n">
        <v>1</v>
      </c>
      <c r="CZ102" s="7" t="n">
        <v>0.5373063971695351</v>
      </c>
      <c r="DA102" s="7" t="n">
        <v>0.003122855186628365</v>
      </c>
      <c r="DB102" s="7" t="n">
        <v>0.5796280473299801</v>
      </c>
      <c r="DC102" s="7" t="n">
        <v>0.9955593296064331</v>
      </c>
      <c r="DD102" s="7" t="n">
        <v>0.09789568354108212</v>
      </c>
      <c r="DE102" s="7" t="n">
        <v>0.7505341483415436</v>
      </c>
      <c r="DF102" s="7" t="n">
        <v>0.725984836415028</v>
      </c>
      <c r="DG102" s="7" t="n">
        <v>-0.0764226331276439</v>
      </c>
      <c r="DH102" s="7" t="n">
        <v>0.8226377306115463</v>
      </c>
      <c r="DI102" s="7" t="n">
        <v>-0.004723921026282225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0.717166078897603</v>
      </c>
      <c r="D103" s="7" t="n">
        <v>0.6600774498769914</v>
      </c>
      <c r="E103" s="7" t="n">
        <v>0.1590875995033003</v>
      </c>
      <c r="F103" s="7" t="n">
        <v>0.6258838795460228</v>
      </c>
      <c r="G103" s="7" t="n">
        <v>0.5051348012132412</v>
      </c>
      <c r="H103" s="7" t="n">
        <v>0.3343658693503219</v>
      </c>
      <c r="I103" s="7" t="n">
        <v>0.6981768124705654</v>
      </c>
      <c r="J103" s="7" t="n">
        <v>0.7021442013332848</v>
      </c>
      <c r="K103" s="7" t="n">
        <v>0.5541486332365388</v>
      </c>
      <c r="L103" s="7" t="n">
        <v>0.5372123199169638</v>
      </c>
      <c r="M103" s="7" t="n">
        <v>0.5977464689995311</v>
      </c>
      <c r="N103" s="7" t="n">
        <v>0.6038830603591989</v>
      </c>
      <c r="O103" s="7" t="n">
        <v>0.4860900805038018</v>
      </c>
      <c r="P103" s="7" t="n">
        <v>0.5113241393830866</v>
      </c>
      <c r="Q103" s="7" t="n">
        <v>0.6780875423522836</v>
      </c>
      <c r="R103" s="7" t="n">
        <v>0.7037547993728929</v>
      </c>
      <c r="S103" s="7" t="n">
        <v>0.6966611586431063</v>
      </c>
      <c r="T103" s="7" t="n">
        <v>0.6812100464241815</v>
      </c>
      <c r="U103" s="7" t="n">
        <v>0.7162782069086105</v>
      </c>
      <c r="V103" s="7" t="n">
        <v>0.7283259589713496</v>
      </c>
      <c r="W103" s="7" t="n">
        <v>0.5539402664338182</v>
      </c>
      <c r="X103" s="7" t="n">
        <v>0.6851345522199689</v>
      </c>
      <c r="Y103" s="7" t="n">
        <v>0.3394100553190205</v>
      </c>
      <c r="Z103" s="7" t="n">
        <v>0.5284132018897939</v>
      </c>
      <c r="AA103" s="7" t="n">
        <v>0.5458620173263673</v>
      </c>
      <c r="AB103" s="7" t="n">
        <v>0.5010573502300327</v>
      </c>
      <c r="AC103" s="7" t="n">
        <v>0.5696003219041815</v>
      </c>
      <c r="AD103" s="7" t="n">
        <v>0.5453758337014755</v>
      </c>
      <c r="AE103" s="7" t="n">
        <v>0.5791155331329881</v>
      </c>
      <c r="AF103" s="7" t="n">
        <v>0.659973868140418</v>
      </c>
      <c r="AG103" s="7" t="n">
        <v>0.6343414942134229</v>
      </c>
      <c r="AH103" s="7" t="n">
        <v>0.604375183804865</v>
      </c>
      <c r="AI103" s="7" t="n">
        <v>0.6513724832687688</v>
      </c>
      <c r="AJ103" s="7" t="n">
        <v>0.6942003563313017</v>
      </c>
      <c r="AK103" s="7" t="n">
        <v>0.7007248598654441</v>
      </c>
      <c r="AL103" s="7" t="n">
        <v>0.4848460241783902</v>
      </c>
      <c r="AM103" s="7" t="n">
        <v>0.5615660525334194</v>
      </c>
      <c r="AN103" s="7" t="n">
        <v>0.3330616828521654</v>
      </c>
      <c r="AO103" s="7" t="n">
        <v>0.554835073377244</v>
      </c>
      <c r="AP103" s="7" t="n">
        <v>0.634963613675071</v>
      </c>
      <c r="AQ103" s="7" t="n">
        <v>0.5733029923802846</v>
      </c>
      <c r="AR103" s="7" t="n">
        <v>0.4408423977042576</v>
      </c>
      <c r="AS103" s="7" t="n">
        <v>0.5587466247947989</v>
      </c>
      <c r="AT103" s="7" t="n">
        <v>0.2503667878209604</v>
      </c>
      <c r="AU103" s="7" t="n">
        <v>0.5130121702216394</v>
      </c>
      <c r="AV103" s="7" t="n">
        <v>0.5385310856035747</v>
      </c>
      <c r="AW103" s="7" t="n">
        <v>0.6658184391379341</v>
      </c>
      <c r="AX103" s="7" t="n">
        <v>0.3449068518565819</v>
      </c>
      <c r="AY103" s="7" t="n">
        <v>0.4576255425924943</v>
      </c>
      <c r="AZ103" s="7" t="n">
        <v>0.5616568067962613</v>
      </c>
      <c r="BA103" s="7" t="n">
        <v>0.4699995933354</v>
      </c>
      <c r="BB103" s="7" t="n">
        <v>0.02631802151188865</v>
      </c>
      <c r="BC103" s="7" t="n">
        <v>0.6430567294223328</v>
      </c>
      <c r="BD103" s="7" t="n">
        <v>0.6809764228582559</v>
      </c>
      <c r="BE103" s="7" t="n">
        <v>0.4936412586123826</v>
      </c>
      <c r="BF103" s="7" t="n">
        <v>0.3527169282507587</v>
      </c>
      <c r="BG103" s="7" t="n">
        <v>0.5312683856754505</v>
      </c>
      <c r="BH103" s="7" t="n">
        <v>0.5508036748565681</v>
      </c>
      <c r="BI103" s="7" t="n">
        <v>0.4925456928664214</v>
      </c>
      <c r="BJ103" s="7" t="n">
        <v>0.4107089842472341</v>
      </c>
      <c r="BK103" s="7" t="n">
        <v>0.5290747589259772</v>
      </c>
      <c r="BL103" s="7" t="n">
        <v>0.5934744523984167</v>
      </c>
      <c r="BM103" s="7" t="n">
        <v>0.5102423681463691</v>
      </c>
      <c r="BN103" s="7" t="n">
        <v>0.733918070682979</v>
      </c>
      <c r="BO103" s="7" t="n">
        <v>0.458093272793047</v>
      </c>
      <c r="BP103" s="7" t="n">
        <v>0.5282057664777303</v>
      </c>
      <c r="BQ103" s="7" t="n">
        <v>0.5279705948007742</v>
      </c>
      <c r="BR103" s="7" t="n">
        <v>0.73988423986353</v>
      </c>
      <c r="BS103" s="7" t="n">
        <v>0.5106810270657337</v>
      </c>
      <c r="BT103" s="7" t="n">
        <v>0.531032691537595</v>
      </c>
      <c r="BU103" s="7" t="n">
        <v>0.4866986127174349</v>
      </c>
      <c r="BV103" s="7" t="n">
        <v>0.2417926018149485</v>
      </c>
      <c r="BW103" s="7" t="n">
        <v>0.5120636431854823</v>
      </c>
      <c r="BX103" s="7" t="n">
        <v>0.4433178154537739</v>
      </c>
      <c r="BY103" s="7" t="n">
        <v>0.6756439451608562</v>
      </c>
      <c r="BZ103" s="7" t="n">
        <v>0.5125491337222114</v>
      </c>
      <c r="CA103" s="7" t="n">
        <v>0.5354324782799487</v>
      </c>
      <c r="CB103" s="7" t="n">
        <v>0.5221025737472779</v>
      </c>
      <c r="CC103" s="7" t="n">
        <v>0.5263829657293237</v>
      </c>
      <c r="CD103" s="7" t="n">
        <v>0.5787917317004168</v>
      </c>
      <c r="CE103" s="7" t="n">
        <v>0.5790707510161779</v>
      </c>
      <c r="CF103" s="7" t="n">
        <v>0.5664899158504946</v>
      </c>
      <c r="CG103" s="7" t="n">
        <v>0.5358890051443014</v>
      </c>
      <c r="CH103" s="7" t="n">
        <v>0.5305722899661239</v>
      </c>
      <c r="CI103" s="7" t="n">
        <v>0.5560020824133307</v>
      </c>
      <c r="CJ103" s="7" t="n">
        <v>0.5316621862363</v>
      </c>
      <c r="CK103" s="7" t="n">
        <v>0.5542975081562099</v>
      </c>
      <c r="CL103" s="7" t="n">
        <v>0.524068020333633</v>
      </c>
      <c r="CM103" s="7" t="n">
        <v>0.595260924418148</v>
      </c>
      <c r="CN103" s="7" t="n">
        <v>0.6141258049124249</v>
      </c>
      <c r="CO103" s="7" t="n">
        <v>0.6420068612928191</v>
      </c>
      <c r="CP103" s="7" t="n">
        <v>0.6398833859864743</v>
      </c>
      <c r="CQ103" s="7" t="n">
        <v>0.3828371653111813</v>
      </c>
      <c r="CR103" s="7" t="n">
        <v>0.5048280726411366</v>
      </c>
      <c r="CS103" s="7" t="n">
        <v>0.6449387807332447</v>
      </c>
      <c r="CT103" s="7" t="n">
        <v>0.5216913959283014</v>
      </c>
      <c r="CU103" s="7" t="n">
        <v>0.5618348640619225</v>
      </c>
      <c r="CV103" s="7" t="n">
        <v>0.638565808036454</v>
      </c>
      <c r="CW103" s="7" t="n">
        <v>0.5404223996905668</v>
      </c>
      <c r="CX103" s="7" t="n">
        <v>0.1698970722633154</v>
      </c>
      <c r="CY103" s="7" t="n">
        <v>0.5373063971695351</v>
      </c>
      <c r="CZ103" s="7" t="n">
        <v>1</v>
      </c>
      <c r="DA103" s="7" t="n">
        <v>0.3393392588375778</v>
      </c>
      <c r="DB103" s="7" t="n">
        <v>0.5585033762844831</v>
      </c>
      <c r="DC103" s="7" t="n">
        <v>0.5446514267903154</v>
      </c>
      <c r="DD103" s="7" t="n">
        <v>0.1996430137804193</v>
      </c>
      <c r="DE103" s="7" t="n">
        <v>0.4956199840972387</v>
      </c>
      <c r="DF103" s="7" t="n">
        <v>0.4518639618490473</v>
      </c>
      <c r="DG103" s="7" t="n">
        <v>0.2317443736701131</v>
      </c>
      <c r="DH103" s="7" t="n">
        <v>0.6970831339002468</v>
      </c>
      <c r="DI103" s="7" t="n">
        <v>0.3684615216908788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0.4940403694830564</v>
      </c>
      <c r="D104" s="7" t="n">
        <v>0.5808838962312113</v>
      </c>
      <c r="E104" s="7" t="n">
        <v>0.5315686071050528</v>
      </c>
      <c r="F104" s="7" t="n">
        <v>0.5946026388573663</v>
      </c>
      <c r="G104" s="7" t="n">
        <v>0.8530964975258752</v>
      </c>
      <c r="H104" s="7" t="n">
        <v>0.3245475716773161</v>
      </c>
      <c r="I104" s="7" t="n">
        <v>0.3587209272171855</v>
      </c>
      <c r="J104" s="7" t="n">
        <v>0.4844778201199267</v>
      </c>
      <c r="K104" s="7" t="n">
        <v>0.05182313938968607</v>
      </c>
      <c r="L104" s="7" t="n">
        <v>0.009911157080440618</v>
      </c>
      <c r="M104" s="7" t="n">
        <v>0.1032329035632246</v>
      </c>
      <c r="N104" s="7" t="n">
        <v>0.2534627445210462</v>
      </c>
      <c r="O104" s="7" t="n">
        <v>0.4065527423999506</v>
      </c>
      <c r="P104" s="7" t="n">
        <v>0.1617662032633093</v>
      </c>
      <c r="Q104" s="7" t="n">
        <v>0.1309307218128783</v>
      </c>
      <c r="R104" s="7" t="n">
        <v>0.4873060048186182</v>
      </c>
      <c r="S104" s="7" t="n">
        <v>0.5590898496834065</v>
      </c>
      <c r="T104" s="7" t="n">
        <v>0.4422155611841257</v>
      </c>
      <c r="U104" s="7" t="n">
        <v>0.2313572309355661</v>
      </c>
      <c r="V104" s="7" t="n">
        <v>0.425096071391101</v>
      </c>
      <c r="W104" s="7" t="n">
        <v>0.1324980606704928</v>
      </c>
      <c r="X104" s="7" t="n">
        <v>0.2870814801835224</v>
      </c>
      <c r="Y104" s="7" t="n">
        <v>0.6159686441622659</v>
      </c>
      <c r="Z104" s="7" t="n">
        <v>0.4010521572143689</v>
      </c>
      <c r="AA104" s="7" t="n">
        <v>0.1017811530606198</v>
      </c>
      <c r="AB104" s="7" t="n">
        <v>0.1152708013901026</v>
      </c>
      <c r="AC104" s="7" t="n">
        <v>0.2708905856394723</v>
      </c>
      <c r="AD104" s="7" t="n">
        <v>0.09848813353071922</v>
      </c>
      <c r="AE104" s="7" t="n">
        <v>0.07387195214143072</v>
      </c>
      <c r="AF104" s="7" t="n">
        <v>0.1887628325097447</v>
      </c>
      <c r="AG104" s="7" t="n">
        <v>0.1750767452452276</v>
      </c>
      <c r="AH104" s="7" t="n">
        <v>0.1375232999626904</v>
      </c>
      <c r="AI104" s="7" t="n">
        <v>0.1159126904226829</v>
      </c>
      <c r="AJ104" s="7" t="n">
        <v>0.5237943883559802</v>
      </c>
      <c r="AK104" s="7" t="n">
        <v>0.31590216476268</v>
      </c>
      <c r="AL104" s="7" t="n">
        <v>0.4090153035688054</v>
      </c>
      <c r="AM104" s="7" t="n">
        <v>0.4077921030192144</v>
      </c>
      <c r="AN104" s="7" t="n">
        <v>0.3151226371050869</v>
      </c>
      <c r="AO104" s="7" t="n">
        <v>0.0762339289744744</v>
      </c>
      <c r="AP104" s="7" t="n">
        <v>0.1926637040494728</v>
      </c>
      <c r="AQ104" s="7" t="n">
        <v>0.2153478143175401</v>
      </c>
      <c r="AR104" s="7" t="n">
        <v>0.4874098534612826</v>
      </c>
      <c r="AS104" s="7" t="n">
        <v>0.05519689471709029</v>
      </c>
      <c r="AT104" s="7" t="n">
        <v>0.1058825394216908</v>
      </c>
      <c r="AU104" s="7" t="n">
        <v>0.007208597148080297</v>
      </c>
      <c r="AV104" s="7" t="n">
        <v>0.3719103223696757</v>
      </c>
      <c r="AW104" s="7" t="n">
        <v>0.2021729676697361</v>
      </c>
      <c r="AX104" s="7" t="n">
        <v>0.999379829375162</v>
      </c>
      <c r="AY104" s="7" t="n">
        <v>0.3920745438969269</v>
      </c>
      <c r="AZ104" s="7" t="n">
        <v>0.08669702739583282</v>
      </c>
      <c r="BA104" s="7" t="n">
        <v>0.5315035514374877</v>
      </c>
      <c r="BB104" s="7" t="n">
        <v>0.09311573049574158</v>
      </c>
      <c r="BC104" s="7" t="n">
        <v>0.4725467613266895</v>
      </c>
      <c r="BD104" s="7" t="n">
        <v>0.1722373838660606</v>
      </c>
      <c r="BE104" s="7" t="n">
        <v>0.1294243382794407</v>
      </c>
      <c r="BF104" s="7" t="n">
        <v>0.1593974119057605</v>
      </c>
      <c r="BG104" s="7" t="n">
        <v>0.5406577892848282</v>
      </c>
      <c r="BH104" s="7" t="n">
        <v>0.1053873883925359</v>
      </c>
      <c r="BI104" s="7" t="n">
        <v>0.3967852628843591</v>
      </c>
      <c r="BJ104" s="7" t="n">
        <v>0.1589395288912144</v>
      </c>
      <c r="BK104" s="7" t="n">
        <v>0.1644737285125722</v>
      </c>
      <c r="BL104" s="7" t="n">
        <v>0.06053935556408887</v>
      </c>
      <c r="BM104" s="7" t="n">
        <v>0.3946264348706832</v>
      </c>
      <c r="BN104" s="7" t="n">
        <v>0.4081333267262025</v>
      </c>
      <c r="BO104" s="7" t="n">
        <v>0.1047013170824636</v>
      </c>
      <c r="BP104" s="7" t="n">
        <v>0.152119478788774</v>
      </c>
      <c r="BQ104" s="7" t="n">
        <v>0.09435966192672277</v>
      </c>
      <c r="BR104" s="7" t="n">
        <v>0.1215457912545315</v>
      </c>
      <c r="BS104" s="7" t="n">
        <v>0.05651256851198306</v>
      </c>
      <c r="BT104" s="7" t="n">
        <v>0.04842124402213087</v>
      </c>
      <c r="BU104" s="7" t="n">
        <v>0.127791304085792</v>
      </c>
      <c r="BV104" s="7" t="n">
        <v>0.0472286037268865</v>
      </c>
      <c r="BW104" s="7" t="n">
        <v>0.1504436868977682</v>
      </c>
      <c r="BX104" s="7" t="n">
        <v>0.543154835267884</v>
      </c>
      <c r="BY104" s="7" t="n">
        <v>0.1980747455168467</v>
      </c>
      <c r="BZ104" s="7" t="n">
        <v>0.4057733284908132</v>
      </c>
      <c r="CA104" s="7" t="n">
        <v>0.374805338887214</v>
      </c>
      <c r="CB104" s="7" t="n">
        <v>0.04961087442876893</v>
      </c>
      <c r="CC104" s="7" t="n">
        <v>0.0922706092966596</v>
      </c>
      <c r="CD104" s="7" t="n">
        <v>0.06424203170838666</v>
      </c>
      <c r="CE104" s="7" t="n">
        <v>0.06710527232519424</v>
      </c>
      <c r="CF104" s="7" t="n">
        <v>0.4913606453398774</v>
      </c>
      <c r="CG104" s="7" t="n">
        <v>0.08898793777580702</v>
      </c>
      <c r="CH104" s="7" t="n">
        <v>0.2082715591436114</v>
      </c>
      <c r="CI104" s="7" t="n">
        <v>0.04932816234887238</v>
      </c>
      <c r="CJ104" s="7" t="n">
        <v>0.1295015666325368</v>
      </c>
      <c r="CK104" s="7" t="n">
        <v>0.08993431973796714</v>
      </c>
      <c r="CL104" s="7" t="n">
        <v>0.03743192900019652</v>
      </c>
      <c r="CM104" s="7" t="n">
        <v>0.1301834063067532</v>
      </c>
      <c r="CN104" s="7" t="n">
        <v>0.1396682781423597</v>
      </c>
      <c r="CO104" s="7" t="n">
        <v>0.1671395018336375</v>
      </c>
      <c r="CP104" s="7" t="n">
        <v>0.3220591109990534</v>
      </c>
      <c r="CQ104" s="7" t="n">
        <v>0.4186839707296546</v>
      </c>
      <c r="CR104" s="7" t="n">
        <v>0.2103415531894938</v>
      </c>
      <c r="CS104" s="7" t="n">
        <v>0.0918229057782535</v>
      </c>
      <c r="CT104" s="7" t="n">
        <v>0.01496283447209511</v>
      </c>
      <c r="CU104" s="7" t="n">
        <v>-0.0009167168795869018</v>
      </c>
      <c r="CV104" s="7" t="n">
        <v>0.2216184106987135</v>
      </c>
      <c r="CW104" s="7" t="n">
        <v>0.006211663302125706</v>
      </c>
      <c r="CX104" s="7" t="n">
        <v>0.6700636811376114</v>
      </c>
      <c r="CY104" s="7" t="n">
        <v>0.003122855186628365</v>
      </c>
      <c r="CZ104" s="7" t="n">
        <v>0.3393392588375778</v>
      </c>
      <c r="DA104" s="7" t="n">
        <v>1</v>
      </c>
      <c r="DB104" s="7" t="n">
        <v>0.504875539545343</v>
      </c>
      <c r="DC104" s="7" t="n">
        <v>-0.00539982175790319</v>
      </c>
      <c r="DD104" s="7" t="n">
        <v>0.2979991486791272</v>
      </c>
      <c r="DE104" s="7" t="n">
        <v>0.1237643958900905</v>
      </c>
      <c r="DF104" s="7" t="n">
        <v>0.008966275287820276</v>
      </c>
      <c r="DG104" s="7" t="n">
        <v>0.6609370254379623</v>
      </c>
      <c r="DH104" s="7" t="n">
        <v>0.1666068170712488</v>
      </c>
      <c r="DI104" s="7" t="n">
        <v>0.7716455696798414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0.787480344030163</v>
      </c>
      <c r="D105" s="7" t="n">
        <v>0.8332256181017691</v>
      </c>
      <c r="E105" s="7" t="n">
        <v>0.1123985149130191</v>
      </c>
      <c r="F105" s="7" t="n">
        <v>0.806049925060484</v>
      </c>
      <c r="G105" s="7" t="n">
        <v>0.8705768461424039</v>
      </c>
      <c r="H105" s="7" t="n">
        <v>0.2521298515226562</v>
      </c>
      <c r="I105" s="7" t="n">
        <v>0.6839106256612683</v>
      </c>
      <c r="J105" s="7" t="n">
        <v>0.8365235314447403</v>
      </c>
      <c r="K105" s="7" t="n">
        <v>0.5894379072010572</v>
      </c>
      <c r="L105" s="7" t="n">
        <v>0.543514186515907</v>
      </c>
      <c r="M105" s="7" t="n">
        <v>0.6631191568312559</v>
      </c>
      <c r="N105" s="7" t="n">
        <v>0.6496937667022656</v>
      </c>
      <c r="O105" s="7" t="n">
        <v>0.625141728547473</v>
      </c>
      <c r="P105" s="7" t="n">
        <v>0.5055380232347877</v>
      </c>
      <c r="Q105" s="7" t="n">
        <v>0.6510869558198776</v>
      </c>
      <c r="R105" s="7" t="n">
        <v>0.7436721783918969</v>
      </c>
      <c r="S105" s="7" t="n">
        <v>0.6900065851598395</v>
      </c>
      <c r="T105" s="7" t="n">
        <v>0.8140366673818369</v>
      </c>
      <c r="U105" s="7" t="n">
        <v>0.7205693868187582</v>
      </c>
      <c r="V105" s="7" t="n">
        <v>0.8283636381545207</v>
      </c>
      <c r="W105" s="7" t="n">
        <v>0.5503850715285166</v>
      </c>
      <c r="X105" s="7" t="n">
        <v>0.7549103610598421</v>
      </c>
      <c r="Y105" s="7" t="n">
        <v>0.3106485990924941</v>
      </c>
      <c r="Z105" s="7" t="n">
        <v>0.6018171999180332</v>
      </c>
      <c r="AA105" s="7" t="n">
        <v>0.5025609737993503</v>
      </c>
      <c r="AB105" s="7" t="n">
        <v>0.3320261311541066</v>
      </c>
      <c r="AC105" s="7" t="n">
        <v>0.6720918564123983</v>
      </c>
      <c r="AD105" s="7" t="n">
        <v>0.492936323649857</v>
      </c>
      <c r="AE105" s="7" t="n">
        <v>0.6548253196832089</v>
      </c>
      <c r="AF105" s="7" t="n">
        <v>0.7536341128231074</v>
      </c>
      <c r="AG105" s="7" t="n">
        <v>0.7452405476706052</v>
      </c>
      <c r="AH105" s="7" t="n">
        <v>0.6564405547712419</v>
      </c>
      <c r="AI105" s="7" t="n">
        <v>0.6169394562196997</v>
      </c>
      <c r="AJ105" s="7" t="n">
        <v>0.7392689104836748</v>
      </c>
      <c r="AK105" s="7" t="n">
        <v>0.7831954035331488</v>
      </c>
      <c r="AL105" s="7" t="n">
        <v>0.6176653016035019</v>
      </c>
      <c r="AM105" s="7" t="n">
        <v>0.9470589220828675</v>
      </c>
      <c r="AN105" s="7" t="n">
        <v>0.2250510522256352</v>
      </c>
      <c r="AO105" s="7" t="n">
        <v>0.5350206975727966</v>
      </c>
      <c r="AP105" s="7" t="n">
        <v>0.759104407064966</v>
      </c>
      <c r="AQ105" s="7" t="n">
        <v>0.671817867546605</v>
      </c>
      <c r="AR105" s="7" t="n">
        <v>0.6487815831578155</v>
      </c>
      <c r="AS105" s="7" t="n">
        <v>0.5122925042203321</v>
      </c>
      <c r="AT105" s="7" t="n">
        <v>0.4609332028004149</v>
      </c>
      <c r="AU105" s="7" t="n">
        <v>0.4802721685589915</v>
      </c>
      <c r="AV105" s="7" t="n">
        <v>0.9304476881912457</v>
      </c>
      <c r="AW105" s="7" t="n">
        <v>0.7010153855781484</v>
      </c>
      <c r="AX105" s="7" t="n">
        <v>0.5114854489635493</v>
      </c>
      <c r="AY105" s="7" t="n">
        <v>0.6197435311243333</v>
      </c>
      <c r="AZ105" s="7" t="n">
        <v>0.5671251787396461</v>
      </c>
      <c r="BA105" s="7" t="n">
        <v>0.7132600768532629</v>
      </c>
      <c r="BB105" s="7" t="n">
        <v>-0.1271041505628511</v>
      </c>
      <c r="BC105" s="7" t="n">
        <v>0.7956083862636432</v>
      </c>
      <c r="BD105" s="7" t="n">
        <v>0.6578633032133289</v>
      </c>
      <c r="BE105" s="7" t="n">
        <v>0.6599522819148735</v>
      </c>
      <c r="BF105" s="7" t="n">
        <v>0.3639675528596854</v>
      </c>
      <c r="BG105" s="7" t="n">
        <v>0.7087612407236636</v>
      </c>
      <c r="BH105" s="7" t="n">
        <v>0.5925769875735684</v>
      </c>
      <c r="BI105" s="7" t="n">
        <v>0.5777048682796891</v>
      </c>
      <c r="BJ105" s="7" t="n">
        <v>0.3604552060508948</v>
      </c>
      <c r="BK105" s="7" t="n">
        <v>0.6786296718705066</v>
      </c>
      <c r="BL105" s="7" t="n">
        <v>0.6308890383353157</v>
      </c>
      <c r="BM105" s="7" t="n">
        <v>0.6222162903524534</v>
      </c>
      <c r="BN105" s="7" t="n">
        <v>0.5969016432640309</v>
      </c>
      <c r="BO105" s="7" t="n">
        <v>0.2974228978017568</v>
      </c>
      <c r="BP105" s="7" t="n">
        <v>0.5115701536044898</v>
      </c>
      <c r="BQ105" s="7" t="n">
        <v>0.6270695442068545</v>
      </c>
      <c r="BR105" s="7" t="n">
        <v>0.6486473470715526</v>
      </c>
      <c r="BS105" s="7" t="n">
        <v>0.4545737620349831</v>
      </c>
      <c r="BT105" s="7" t="n">
        <v>0.4938541058939973</v>
      </c>
      <c r="BU105" s="7" t="n">
        <v>0.6024353281034048</v>
      </c>
      <c r="BV105" s="7" t="n">
        <v>0.4219998519198859</v>
      </c>
      <c r="BW105" s="7" t="n">
        <v>0.6242022042493389</v>
      </c>
      <c r="BX105" s="7" t="n">
        <v>0.4103360836851053</v>
      </c>
      <c r="BY105" s="7" t="n">
        <v>0.7015033850414938</v>
      </c>
      <c r="BZ105" s="7" t="n">
        <v>0.6196200403216405</v>
      </c>
      <c r="CA105" s="7" t="n">
        <v>0.4525077873652878</v>
      </c>
      <c r="CB105" s="7" t="n">
        <v>0.5007820669485833</v>
      </c>
      <c r="CC105" s="7" t="n">
        <v>0.613235219753562</v>
      </c>
      <c r="CD105" s="7" t="n">
        <v>0.6129660229953245</v>
      </c>
      <c r="CE105" s="7" t="n">
        <v>0.6271822971128064</v>
      </c>
      <c r="CF105" s="7" t="n">
        <v>0.6228713517092246</v>
      </c>
      <c r="CG105" s="7" t="n">
        <v>0.4944986577798386</v>
      </c>
      <c r="CH105" s="7" t="n">
        <v>0.6380858475513305</v>
      </c>
      <c r="CI105" s="7" t="n">
        <v>0.4725742634309256</v>
      </c>
      <c r="CJ105" s="7" t="n">
        <v>0.6081366884166293</v>
      </c>
      <c r="CK105" s="7" t="n">
        <v>0.5276661044134222</v>
      </c>
      <c r="CL105" s="7" t="n">
        <v>0.5109087050555425</v>
      </c>
      <c r="CM105" s="7" t="n">
        <v>0.7151729014867797</v>
      </c>
      <c r="CN105" s="7" t="n">
        <v>0.7094813146894231</v>
      </c>
      <c r="CO105" s="7" t="n">
        <v>0.6829128688392333</v>
      </c>
      <c r="CP105" s="7" t="n">
        <v>0.7024396893980649</v>
      </c>
      <c r="CQ105" s="7" t="n">
        <v>0.6391097108313354</v>
      </c>
      <c r="CR105" s="7" t="n">
        <v>0.6244857945370911</v>
      </c>
      <c r="CS105" s="7" t="n">
        <v>0.614644156265381</v>
      </c>
      <c r="CT105" s="7" t="n">
        <v>0.590989460765325</v>
      </c>
      <c r="CU105" s="7" t="n">
        <v>0.556653010317373</v>
      </c>
      <c r="CV105" s="7" t="n">
        <v>0.6973058241905928</v>
      </c>
      <c r="CW105" s="7" t="n">
        <v>0.5820253353628858</v>
      </c>
      <c r="CX105" s="7" t="n">
        <v>0.2695440534779854</v>
      </c>
      <c r="CY105" s="7" t="n">
        <v>0.5796280473299801</v>
      </c>
      <c r="CZ105" s="7" t="n">
        <v>0.5585033762844831</v>
      </c>
      <c r="DA105" s="7" t="n">
        <v>0.504875539545343</v>
      </c>
      <c r="DB105" s="7" t="n">
        <v>1</v>
      </c>
      <c r="DC105" s="7" t="n">
        <v>0.5643475516401666</v>
      </c>
      <c r="DD105" s="7" t="n">
        <v>0.04820949480246368</v>
      </c>
      <c r="DE105" s="7" t="n">
        <v>0.6570390983274066</v>
      </c>
      <c r="DF105" s="7" t="n">
        <v>0.4169673247382658</v>
      </c>
      <c r="DG105" s="7" t="n">
        <v>0.2607133213999436</v>
      </c>
      <c r="DH105" s="7" t="n">
        <v>0.649933364504516</v>
      </c>
      <c r="DI105" s="7" t="n">
        <v>0.3041021172944307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0.7279623500864557</v>
      </c>
      <c r="D106" s="7" t="n">
        <v>0.6402902168820913</v>
      </c>
      <c r="E106" s="7" t="n">
        <v>-0.07100187698310974</v>
      </c>
      <c r="F106" s="7" t="n">
        <v>0.5878796746432139</v>
      </c>
      <c r="G106" s="7" t="n">
        <v>0.3090824075122003</v>
      </c>
      <c r="H106" s="7" t="n">
        <v>0.2584523574783129</v>
      </c>
      <c r="I106" s="7" t="n">
        <v>0.6904527414725448</v>
      </c>
      <c r="J106" s="7" t="n">
        <v>0.7199018147368648</v>
      </c>
      <c r="K106" s="7" t="n">
        <v>0.9409435360419661</v>
      </c>
      <c r="L106" s="7" t="n">
        <v>0.9595694685030484</v>
      </c>
      <c r="M106" s="7" t="n">
        <v>0.9058426390390061</v>
      </c>
      <c r="N106" s="7" t="n">
        <v>0.6136177219954454</v>
      </c>
      <c r="O106" s="7" t="n">
        <v>0.5179946842393672</v>
      </c>
      <c r="P106" s="7" t="n">
        <v>0.4708110029958246</v>
      </c>
      <c r="Q106" s="7" t="n">
        <v>0.83157895806982</v>
      </c>
      <c r="R106" s="7" t="n">
        <v>0.6926945327918308</v>
      </c>
      <c r="S106" s="7" t="n">
        <v>0.5779612592282539</v>
      </c>
      <c r="T106" s="7" t="n">
        <v>0.7222938245114577</v>
      </c>
      <c r="U106" s="7" t="n">
        <v>0.8227514316283974</v>
      </c>
      <c r="V106" s="7" t="n">
        <v>0.7724966097140131</v>
      </c>
      <c r="W106" s="7" t="n">
        <v>0.7043713127119677</v>
      </c>
      <c r="X106" s="7" t="n">
        <v>0.7334653027598294</v>
      </c>
      <c r="Y106" s="7" t="n">
        <v>0.09557236097226321</v>
      </c>
      <c r="Z106" s="7" t="n">
        <v>0.5431799117993488</v>
      </c>
      <c r="AA106" s="7" t="n">
        <v>0.7020433082389279</v>
      </c>
      <c r="AB106" s="7" t="n">
        <v>0.5217437428013337</v>
      </c>
      <c r="AC106" s="7" t="n">
        <v>0.5497552937016931</v>
      </c>
      <c r="AD106" s="7" t="n">
        <v>0.6940389740666533</v>
      </c>
      <c r="AE106" s="7" t="n">
        <v>0.9568896206052917</v>
      </c>
      <c r="AF106" s="7" t="n">
        <v>0.8233845795910957</v>
      </c>
      <c r="AG106" s="7" t="n">
        <v>0.818994848064293</v>
      </c>
      <c r="AH106" s="7" t="n">
        <v>0.8754937268165565</v>
      </c>
      <c r="AI106" s="7" t="n">
        <v>0.8025905129015479</v>
      </c>
      <c r="AJ106" s="7" t="n">
        <v>0.5952902175297122</v>
      </c>
      <c r="AK106" s="7" t="n">
        <v>0.76580629615771</v>
      </c>
      <c r="AL106" s="7" t="n">
        <v>0.5157246443607084</v>
      </c>
      <c r="AM106" s="7" t="n">
        <v>0.6054499442137941</v>
      </c>
      <c r="AN106" s="7" t="n">
        <v>0.2510826821824604</v>
      </c>
      <c r="AO106" s="7" t="n">
        <v>0.6989523728915977</v>
      </c>
      <c r="AP106" s="7" t="n">
        <v>0.8013869215204728</v>
      </c>
      <c r="AQ106" s="7" t="n">
        <v>0.5487506660437439</v>
      </c>
      <c r="AR106" s="7" t="n">
        <v>0.3806511134263426</v>
      </c>
      <c r="AS106" s="7" t="n">
        <v>0.6089900346222589</v>
      </c>
      <c r="AT106" s="7" t="n">
        <v>0.4568527821308576</v>
      </c>
      <c r="AU106" s="7" t="n">
        <v>0.5399853926997282</v>
      </c>
      <c r="AV106" s="7" t="n">
        <v>0.5862768832901543</v>
      </c>
      <c r="AW106" s="7" t="n">
        <v>0.6102472691134141</v>
      </c>
      <c r="AX106" s="7" t="n">
        <v>0.003197653617701891</v>
      </c>
      <c r="AY106" s="7" t="n">
        <v>0.5025259627178992</v>
      </c>
      <c r="AZ106" s="7" t="n">
        <v>0.7552412189497739</v>
      </c>
      <c r="BA106" s="7" t="n">
        <v>0.4396818685612543</v>
      </c>
      <c r="BB106" s="7" t="n">
        <v>-0.03109902395111868</v>
      </c>
      <c r="BC106" s="7" t="n">
        <v>0.6779576278896328</v>
      </c>
      <c r="BD106" s="7" t="n">
        <v>0.691414005412701</v>
      </c>
      <c r="BE106" s="7" t="n">
        <v>0.7705880512365352</v>
      </c>
      <c r="BF106" s="7" t="n">
        <v>0.3543786036172348</v>
      </c>
      <c r="BG106" s="7" t="n">
        <v>0.4570915789741517</v>
      </c>
      <c r="BH106" s="7" t="n">
        <v>0.506157738959265</v>
      </c>
      <c r="BI106" s="7" t="n">
        <v>0.5356035645536216</v>
      </c>
      <c r="BJ106" s="7" t="n">
        <v>0.4504144046665547</v>
      </c>
      <c r="BK106" s="7" t="n">
        <v>0.7970043819775615</v>
      </c>
      <c r="BL106" s="7" t="n">
        <v>0.9699860561184172</v>
      </c>
      <c r="BM106" s="7" t="n">
        <v>0.5458252815832972</v>
      </c>
      <c r="BN106" s="7" t="n">
        <v>0.5923061919651598</v>
      </c>
      <c r="BO106" s="7" t="n">
        <v>0.4461503519061191</v>
      </c>
      <c r="BP106" s="7" t="n">
        <v>0.5081631831436461</v>
      </c>
      <c r="BQ106" s="7" t="n">
        <v>0.8508221470188952</v>
      </c>
      <c r="BR106" s="7" t="n">
        <v>0.8864193161717058</v>
      </c>
      <c r="BS106" s="7" t="n">
        <v>0.6924120661667811</v>
      </c>
      <c r="BT106" s="7" t="n">
        <v>0.7233923642340838</v>
      </c>
      <c r="BU106" s="7" t="n">
        <v>0.7612653017647305</v>
      </c>
      <c r="BV106" s="7" t="n">
        <v>0.4959135413476256</v>
      </c>
      <c r="BW106" s="7" t="n">
        <v>0.7771312872639519</v>
      </c>
      <c r="BX106" s="7" t="n">
        <v>0.1939154556140564</v>
      </c>
      <c r="BY106" s="7" t="n">
        <v>0.618855929501487</v>
      </c>
      <c r="BZ106" s="7" t="n">
        <v>0.4235054728572958</v>
      </c>
      <c r="CA106" s="7" t="n">
        <v>0.4938024394277291</v>
      </c>
      <c r="CB106" s="7" t="n">
        <v>0.5292225835603305</v>
      </c>
      <c r="CC106" s="7" t="n">
        <v>0.8316081514613047</v>
      </c>
      <c r="CD106" s="7" t="n">
        <v>0.9105685420458736</v>
      </c>
      <c r="CE106" s="7" t="n">
        <v>0.9409254646878438</v>
      </c>
      <c r="CF106" s="7" t="n">
        <v>0.5233541314069455</v>
      </c>
      <c r="CG106" s="7" t="n">
        <v>0.6881910332594381</v>
      </c>
      <c r="CH106" s="7" t="n">
        <v>0.5489302011407441</v>
      </c>
      <c r="CI106" s="7" t="n">
        <v>0.6810444989625092</v>
      </c>
      <c r="CJ106" s="7" t="n">
        <v>0.7897121891605214</v>
      </c>
      <c r="CK106" s="7" t="n">
        <v>0.6995005054870067</v>
      </c>
      <c r="CL106" s="7" t="n">
        <v>0.5751260647640463</v>
      </c>
      <c r="CM106" s="7" t="n">
        <v>0.9283470705561684</v>
      </c>
      <c r="CN106" s="7" t="n">
        <v>0.8831865414326868</v>
      </c>
      <c r="CO106" s="7" t="n">
        <v>0.6306018798588857</v>
      </c>
      <c r="CP106" s="7" t="n">
        <v>0.5978198900207279</v>
      </c>
      <c r="CQ106" s="7" t="n">
        <v>0.3779799172504452</v>
      </c>
      <c r="CR106" s="7" t="n">
        <v>0.516442922644391</v>
      </c>
      <c r="CS106" s="7" t="n">
        <v>0.7760564614372968</v>
      </c>
      <c r="CT106" s="7" t="n">
        <v>0.9866279450110977</v>
      </c>
      <c r="CU106" s="7" t="n">
        <v>0.9107568978372208</v>
      </c>
      <c r="CV106" s="7" t="n">
        <v>0.5833459825416765</v>
      </c>
      <c r="CW106" s="7" t="n">
        <v>0.9961220030008798</v>
      </c>
      <c r="CX106" s="7" t="n">
        <v>0.0178357945259307</v>
      </c>
      <c r="CY106" s="7" t="n">
        <v>0.9955593296064331</v>
      </c>
      <c r="CZ106" s="7" t="n">
        <v>0.5446514267903154</v>
      </c>
      <c r="DA106" s="7" t="n">
        <v>-0.00539982175790319</v>
      </c>
      <c r="DB106" s="7" t="n">
        <v>0.5643475516401666</v>
      </c>
      <c r="DC106" s="7" t="n">
        <v>1</v>
      </c>
      <c r="DD106" s="7" t="n">
        <v>0.1049774380779535</v>
      </c>
      <c r="DE106" s="7" t="n">
        <v>0.7607873981507555</v>
      </c>
      <c r="DF106" s="7" t="n">
        <v>0.7105622435705129</v>
      </c>
      <c r="DG106" s="7" t="n">
        <v>-0.06860262552948407</v>
      </c>
      <c r="DH106" s="7" t="n">
        <v>0.8340581330169381</v>
      </c>
      <c r="DI106" s="7" t="n">
        <v>-0.003687209049167042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0.4303062380147831</v>
      </c>
      <c r="D107" s="7" t="n">
        <v>0.2641462686136941</v>
      </c>
      <c r="E107" s="7" t="n">
        <v>0.6814021432654955</v>
      </c>
      <c r="F107" s="7" t="n">
        <v>0.1935575104558127</v>
      </c>
      <c r="G107" s="7" t="n">
        <v>0.1716038381058402</v>
      </c>
      <c r="H107" s="7" t="n">
        <v>0.5679755931681688</v>
      </c>
      <c r="I107" s="7" t="n">
        <v>0.2076294360363044</v>
      </c>
      <c r="J107" s="7" t="n">
        <v>0.195450184864518</v>
      </c>
      <c r="K107" s="7" t="n">
        <v>0.136855662533469</v>
      </c>
      <c r="L107" s="7" t="n">
        <v>0.1414943360926221</v>
      </c>
      <c r="M107" s="7" t="n">
        <v>0.158258422303917</v>
      </c>
      <c r="N107" s="7" t="n">
        <v>0.2525846199130648</v>
      </c>
      <c r="O107" s="7" t="n">
        <v>0.09380446321403925</v>
      </c>
      <c r="P107" s="7" t="n">
        <v>0.2199736450426094</v>
      </c>
      <c r="Q107" s="7" t="n">
        <v>0.2710956370158751</v>
      </c>
      <c r="R107" s="7" t="n">
        <v>0.409063363657076</v>
      </c>
      <c r="S107" s="7" t="n">
        <v>0.4942361099416265</v>
      </c>
      <c r="T107" s="7" t="n">
        <v>0.1630435063133094</v>
      </c>
      <c r="U107" s="7" t="n">
        <v>0.3473016728878531</v>
      </c>
      <c r="V107" s="7" t="n">
        <v>0.2466633850034004</v>
      </c>
      <c r="W107" s="7" t="n">
        <v>0.2152717529764791</v>
      </c>
      <c r="X107" s="7" t="n">
        <v>0.07523633928195249</v>
      </c>
      <c r="Y107" s="7" t="n">
        <v>0.6943567783854518</v>
      </c>
      <c r="Z107" s="7" t="n">
        <v>0.1601051004482432</v>
      </c>
      <c r="AA107" s="7" t="n">
        <v>0.2924478403406285</v>
      </c>
      <c r="AB107" s="7" t="n">
        <v>0.327558016304883</v>
      </c>
      <c r="AC107" s="7" t="n">
        <v>0.07676270272559338</v>
      </c>
      <c r="AD107" s="7" t="n">
        <v>0.3036366818418952</v>
      </c>
      <c r="AE107" s="7" t="n">
        <v>0.09476092523565934</v>
      </c>
      <c r="AF107" s="7" t="n">
        <v>0.1169407203111747</v>
      </c>
      <c r="AG107" s="7" t="n">
        <v>0.06680545200381924</v>
      </c>
      <c r="AH107" s="7" t="n">
        <v>0.173823461463016</v>
      </c>
      <c r="AI107" s="7" t="n">
        <v>0.25757699813613</v>
      </c>
      <c r="AJ107" s="7" t="n">
        <v>0.1091418126120823</v>
      </c>
      <c r="AK107" s="7" t="n">
        <v>0.07735089444323534</v>
      </c>
      <c r="AL107" s="7" t="n">
        <v>0.1034518881099658</v>
      </c>
      <c r="AM107" s="7" t="n">
        <v>0.09495717826894101</v>
      </c>
      <c r="AN107" s="7" t="n">
        <v>0.9514401942270405</v>
      </c>
      <c r="AO107" s="7" t="n">
        <v>0.1455188880401796</v>
      </c>
      <c r="AP107" s="7" t="n">
        <v>0.06830654069123396</v>
      </c>
      <c r="AQ107" s="7" t="n">
        <v>0.001873458790010078</v>
      </c>
      <c r="AR107" s="7" t="n">
        <v>-0.003718063759417111</v>
      </c>
      <c r="AS107" s="7" t="n">
        <v>0.3040752835710768</v>
      </c>
      <c r="AT107" s="7" t="n">
        <v>0.0006830358291845943</v>
      </c>
      <c r="AU107" s="7" t="n">
        <v>0.2285318197795334</v>
      </c>
      <c r="AV107" s="7" t="n">
        <v>0.05654454664858249</v>
      </c>
      <c r="AW107" s="7" t="n">
        <v>0.02282649018855278</v>
      </c>
      <c r="AX107" s="7" t="n">
        <v>0.3032691227210403</v>
      </c>
      <c r="AY107" s="7" t="n">
        <v>0.06200554632689587</v>
      </c>
      <c r="AZ107" s="7" t="n">
        <v>0.1808473676337604</v>
      </c>
      <c r="BA107" s="7" t="n">
        <v>0.3667044436418471</v>
      </c>
      <c r="BB107" s="7" t="n">
        <v>0.4184404226435379</v>
      </c>
      <c r="BC107" s="7" t="n">
        <v>0.1341519019676561</v>
      </c>
      <c r="BD107" s="7" t="n">
        <v>0.2334483353573014</v>
      </c>
      <c r="BE107" s="7" t="n">
        <v>0.05140812215463047</v>
      </c>
      <c r="BF107" s="7" t="n">
        <v>0.4859524241844729</v>
      </c>
      <c r="BG107" s="7" t="n">
        <v>0.3914893970336784</v>
      </c>
      <c r="BH107" s="7" t="n">
        <v>0.0481650795689558</v>
      </c>
      <c r="BI107" s="7" t="n">
        <v>0.2262380801043822</v>
      </c>
      <c r="BJ107" s="7" t="n">
        <v>0.4334497985566947</v>
      </c>
      <c r="BK107" s="7" t="n">
        <v>0.06793728865189984</v>
      </c>
      <c r="BL107" s="7" t="n">
        <v>0.1055562106896594</v>
      </c>
      <c r="BM107" s="7" t="n">
        <v>0.1344940040997106</v>
      </c>
      <c r="BN107" s="7" t="n">
        <v>0.1848193776589025</v>
      </c>
      <c r="BO107" s="7" t="n">
        <v>0.2762744429446525</v>
      </c>
      <c r="BP107" s="7" t="n">
        <v>0.2564237772026132</v>
      </c>
      <c r="BQ107" s="7" t="n">
        <v>0.04943142576485787</v>
      </c>
      <c r="BR107" s="7" t="n">
        <v>0.162743450701353</v>
      </c>
      <c r="BS107" s="7" t="n">
        <v>0.2434133729619558</v>
      </c>
      <c r="BT107" s="7" t="n">
        <v>0.2210816429747185</v>
      </c>
      <c r="BU107" s="7" t="n">
        <v>0.06854921807500561</v>
      </c>
      <c r="BV107" s="7" t="n">
        <v>0.01080933307131493</v>
      </c>
      <c r="BW107" s="7" t="n">
        <v>0.1024105599105394</v>
      </c>
      <c r="BX107" s="7" t="n">
        <v>0.6627231616623828</v>
      </c>
      <c r="BY107" s="7" t="n">
        <v>0.02748481797523272</v>
      </c>
      <c r="BZ107" s="7" t="n">
        <v>0.1601894914901757</v>
      </c>
      <c r="CA107" s="7" t="n">
        <v>0.471838899299814</v>
      </c>
      <c r="CB107" s="7" t="n">
        <v>0.2480582531610217</v>
      </c>
      <c r="CC107" s="7" t="n">
        <v>0.06106470489092236</v>
      </c>
      <c r="CD107" s="7" t="n">
        <v>0.1314309496983699</v>
      </c>
      <c r="CE107" s="7" t="n">
        <v>0.1269178316191918</v>
      </c>
      <c r="CF107" s="7" t="n">
        <v>0.174241482465439</v>
      </c>
      <c r="CG107" s="7" t="n">
        <v>0.2510312781247917</v>
      </c>
      <c r="CH107" s="7" t="n">
        <v>-0.02927257050241921</v>
      </c>
      <c r="CI107" s="7" t="n">
        <v>0.2181431489908014</v>
      </c>
      <c r="CJ107" s="7" t="n">
        <v>0.1103159389968143</v>
      </c>
      <c r="CK107" s="7" t="n">
        <v>0.1676806430324377</v>
      </c>
      <c r="CL107" s="7" t="n">
        <v>0.2552913452604533</v>
      </c>
      <c r="CM107" s="7" t="n">
        <v>0.05139049122291809</v>
      </c>
      <c r="CN107" s="7" t="n">
        <v>0.09340160811139357</v>
      </c>
      <c r="CO107" s="7" t="n">
        <v>0.01869712491964769</v>
      </c>
      <c r="CP107" s="7" t="n">
        <v>0.173310313465997</v>
      </c>
      <c r="CQ107" s="7" t="n">
        <v>0.0270978625368453</v>
      </c>
      <c r="CR107" s="7" t="n">
        <v>-0.05184763986216695</v>
      </c>
      <c r="CS107" s="7" t="n">
        <v>0.201898914973609</v>
      </c>
      <c r="CT107" s="7" t="n">
        <v>0.07626146802065567</v>
      </c>
      <c r="CU107" s="7" t="n">
        <v>0.0805170395099437</v>
      </c>
      <c r="CV107" s="7" t="n">
        <v>0.03137703663789427</v>
      </c>
      <c r="CW107" s="7" t="n">
        <v>0.09254206464717513</v>
      </c>
      <c r="CX107" s="7" t="n">
        <v>0.6131906631901192</v>
      </c>
      <c r="CY107" s="7" t="n">
        <v>0.09789568354108212</v>
      </c>
      <c r="CZ107" s="7" t="n">
        <v>0.1996430137804193</v>
      </c>
      <c r="DA107" s="7" t="n">
        <v>0.2979991486791272</v>
      </c>
      <c r="DB107" s="7" t="n">
        <v>0.04820949480246368</v>
      </c>
      <c r="DC107" s="7" t="n">
        <v>0.1049774380779535</v>
      </c>
      <c r="DD107" s="7" t="n">
        <v>1</v>
      </c>
      <c r="DE107" s="7" t="n">
        <v>0.03664240418060909</v>
      </c>
      <c r="DF107" s="7" t="n">
        <v>0.2787777007215624</v>
      </c>
      <c r="DG107" s="7" t="n">
        <v>0.6162040566254294</v>
      </c>
      <c r="DH107" s="7" t="n">
        <v>0.1773980255571273</v>
      </c>
      <c r="DI107" s="7" t="n">
        <v>0.6721873317495808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0.6945061820458424</v>
      </c>
      <c r="D108" s="7" t="n">
        <v>0.5912997821824399</v>
      </c>
      <c r="E108" s="7" t="n">
        <v>-0.02146604768119286</v>
      </c>
      <c r="F108" s="7" t="n">
        <v>0.5293915926915889</v>
      </c>
      <c r="G108" s="7" t="n">
        <v>0.4481975220847936</v>
      </c>
      <c r="H108" s="7" t="n">
        <v>0.1558925369916514</v>
      </c>
      <c r="I108" s="7" t="n">
        <v>0.5257078911264288</v>
      </c>
      <c r="J108" s="7" t="n">
        <v>0.656704953418748</v>
      </c>
      <c r="K108" s="7" t="n">
        <v>0.8316864301532887</v>
      </c>
      <c r="L108" s="7" t="n">
        <v>0.7633659343573749</v>
      </c>
      <c r="M108" s="7" t="n">
        <v>0.8249065165725539</v>
      </c>
      <c r="N108" s="7" t="n">
        <v>0.475800795924135</v>
      </c>
      <c r="O108" s="7" t="n">
        <v>0.4018566041984025</v>
      </c>
      <c r="P108" s="7" t="n">
        <v>0.3895014927314338</v>
      </c>
      <c r="Q108" s="7" t="n">
        <v>0.8142491320457684</v>
      </c>
      <c r="R108" s="7" t="n">
        <v>0.7242106323802775</v>
      </c>
      <c r="S108" s="7" t="n">
        <v>0.6289852426616712</v>
      </c>
      <c r="T108" s="7" t="n">
        <v>0.638672526089531</v>
      </c>
      <c r="U108" s="7" t="n">
        <v>0.7870019137825687</v>
      </c>
      <c r="V108" s="7" t="n">
        <v>0.7155615344295269</v>
      </c>
      <c r="W108" s="7" t="n">
        <v>0.493235279974873</v>
      </c>
      <c r="X108" s="7" t="n">
        <v>0.6361408041962606</v>
      </c>
      <c r="Y108" s="7" t="n">
        <v>0.143544244344024</v>
      </c>
      <c r="Z108" s="7" t="n">
        <v>0.4026279200590519</v>
      </c>
      <c r="AA108" s="7" t="n">
        <v>0.4829167896848196</v>
      </c>
      <c r="AB108" s="7" t="n">
        <v>0.3582957634255797</v>
      </c>
      <c r="AC108" s="7" t="n">
        <v>0.5027684690369431</v>
      </c>
      <c r="AD108" s="7" t="n">
        <v>0.4776087648475315</v>
      </c>
      <c r="AE108" s="7" t="n">
        <v>0.8824188379891964</v>
      </c>
      <c r="AF108" s="7" t="n">
        <v>0.7570907946675127</v>
      </c>
      <c r="AG108" s="7" t="n">
        <v>0.734690079696582</v>
      </c>
      <c r="AH108" s="7" t="n">
        <v>0.8485550001479917</v>
      </c>
      <c r="AI108" s="7" t="n">
        <v>0.8054687704165371</v>
      </c>
      <c r="AJ108" s="7" t="n">
        <v>0.4956636791458828</v>
      </c>
      <c r="AK108" s="7" t="n">
        <v>0.6800988319179885</v>
      </c>
      <c r="AL108" s="7" t="n">
        <v>0.3982435195491967</v>
      </c>
      <c r="AM108" s="7" t="n">
        <v>0.695046691288854</v>
      </c>
      <c r="AN108" s="7" t="n">
        <v>0.1857076684528122</v>
      </c>
      <c r="AO108" s="7" t="n">
        <v>0.5038198516092839</v>
      </c>
      <c r="AP108" s="7" t="n">
        <v>0.7346292104296568</v>
      </c>
      <c r="AQ108" s="7" t="n">
        <v>0.5161944628033497</v>
      </c>
      <c r="AR108" s="7" t="n">
        <v>0.4171355854076559</v>
      </c>
      <c r="AS108" s="7" t="n">
        <v>0.6656236343451353</v>
      </c>
      <c r="AT108" s="7" t="n">
        <v>0.6960385462935018</v>
      </c>
      <c r="AU108" s="7" t="n">
        <v>0.615629109802491</v>
      </c>
      <c r="AV108" s="7" t="n">
        <v>0.6844121257281183</v>
      </c>
      <c r="AW108" s="7" t="n">
        <v>0.5832712284204287</v>
      </c>
      <c r="AX108" s="7" t="n">
        <v>0.1290809058173369</v>
      </c>
      <c r="AY108" s="7" t="n">
        <v>0.4227867300377677</v>
      </c>
      <c r="AZ108" s="7" t="n">
        <v>0.5830366728016</v>
      </c>
      <c r="BA108" s="7" t="n">
        <v>0.5360069561906375</v>
      </c>
      <c r="BB108" s="7" t="n">
        <v>-0.1193510869324603</v>
      </c>
      <c r="BC108" s="7" t="n">
        <v>0.6192867796457526</v>
      </c>
      <c r="BD108" s="7" t="n">
        <v>0.6624125336645135</v>
      </c>
      <c r="BE108" s="7" t="n">
        <v>0.9951436962367229</v>
      </c>
      <c r="BF108" s="7" t="n">
        <v>0.3927314358157536</v>
      </c>
      <c r="BG108" s="7" t="n">
        <v>0.5127784684459552</v>
      </c>
      <c r="BH108" s="7" t="n">
        <v>0.5015410904309155</v>
      </c>
      <c r="BI108" s="7" t="n">
        <v>0.3975385310104093</v>
      </c>
      <c r="BJ108" s="7" t="n">
        <v>0.2973314780227421</v>
      </c>
      <c r="BK108" s="7" t="n">
        <v>0.9845481884244894</v>
      </c>
      <c r="BL108" s="7" t="n">
        <v>0.8075595324420816</v>
      </c>
      <c r="BM108" s="7" t="n">
        <v>0.4115489959764439</v>
      </c>
      <c r="BN108" s="7" t="n">
        <v>0.5003184512110763</v>
      </c>
      <c r="BO108" s="7" t="n">
        <v>0.3154234053229193</v>
      </c>
      <c r="BP108" s="7" t="n">
        <v>0.4315074259259341</v>
      </c>
      <c r="BQ108" s="7" t="n">
        <v>0.9525884594526277</v>
      </c>
      <c r="BR108" s="7" t="n">
        <v>0.8276739060252839</v>
      </c>
      <c r="BS108" s="7" t="n">
        <v>0.4864830724634864</v>
      </c>
      <c r="BT108" s="7" t="n">
        <v>0.5157120868328361</v>
      </c>
      <c r="BU108" s="7" t="n">
        <v>0.9744529460667151</v>
      </c>
      <c r="BV108" s="7" t="n">
        <v>0.6891664999733034</v>
      </c>
      <c r="BW108" s="7" t="n">
        <v>0.9771681015029365</v>
      </c>
      <c r="BX108" s="7" t="n">
        <v>0.1780234774697927</v>
      </c>
      <c r="BY108" s="7" t="n">
        <v>0.5958303728348</v>
      </c>
      <c r="BZ108" s="7" t="n">
        <v>0.3672076506644605</v>
      </c>
      <c r="CA108" s="7" t="n">
        <v>0.3703626964449644</v>
      </c>
      <c r="CB108" s="7" t="n">
        <v>0.6131560111597784</v>
      </c>
      <c r="CC108" s="7" t="n">
        <v>0.9568688641732136</v>
      </c>
      <c r="CD108" s="7" t="n">
        <v>0.8540236471029357</v>
      </c>
      <c r="CE108" s="7" t="n">
        <v>0.8090022078683211</v>
      </c>
      <c r="CF108" s="7" t="n">
        <v>0.3601130585363673</v>
      </c>
      <c r="CG108" s="7" t="n">
        <v>0.4734537474451012</v>
      </c>
      <c r="CH108" s="7" t="n">
        <v>0.5050012132408064</v>
      </c>
      <c r="CI108" s="7" t="n">
        <v>0.4557424221070479</v>
      </c>
      <c r="CJ108" s="7" t="n">
        <v>0.8728983843639849</v>
      </c>
      <c r="CK108" s="7" t="n">
        <v>0.5124243853623786</v>
      </c>
      <c r="CL108" s="7" t="n">
        <v>0.6539568411596876</v>
      </c>
      <c r="CM108" s="7" t="n">
        <v>0.8977721334921809</v>
      </c>
      <c r="CN108" s="7" t="n">
        <v>0.7685317969547996</v>
      </c>
      <c r="CO108" s="7" t="n">
        <v>0.5692282260910907</v>
      </c>
      <c r="CP108" s="7" t="n">
        <v>0.5251208463577328</v>
      </c>
      <c r="CQ108" s="7" t="n">
        <v>0.4426129312926204</v>
      </c>
      <c r="CR108" s="7" t="n">
        <v>0.4772050195001832</v>
      </c>
      <c r="CS108" s="7" t="n">
        <v>0.7867809634852518</v>
      </c>
      <c r="CT108" s="7" t="n">
        <v>0.7328633216716878</v>
      </c>
      <c r="CU108" s="7" t="n">
        <v>0.7049926808082632</v>
      </c>
      <c r="CV108" s="7" t="n">
        <v>0.5662562370801225</v>
      </c>
      <c r="CW108" s="7" t="n">
        <v>0.7475588683554858</v>
      </c>
      <c r="CX108" s="7" t="n">
        <v>0.03043464682545761</v>
      </c>
      <c r="CY108" s="7" t="n">
        <v>0.7505341483415436</v>
      </c>
      <c r="CZ108" s="7" t="n">
        <v>0.4956199840972387</v>
      </c>
      <c r="DA108" s="7" t="n">
        <v>0.1237643958900905</v>
      </c>
      <c r="DB108" s="7" t="n">
        <v>0.6570390983274066</v>
      </c>
      <c r="DC108" s="7" t="n">
        <v>0.7607873981507555</v>
      </c>
      <c r="DD108" s="7" t="n">
        <v>0.03664240418060909</v>
      </c>
      <c r="DE108" s="7" t="n">
        <v>1</v>
      </c>
      <c r="DF108" s="7" t="n">
        <v>0.5314103276694114</v>
      </c>
      <c r="DG108" s="7" t="n">
        <v>0.04254610148230846</v>
      </c>
      <c r="DH108" s="7" t="n">
        <v>0.8165458418638601</v>
      </c>
      <c r="DI108" s="7" t="n">
        <v>0.03244528354237418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0.6715798652959046</v>
      </c>
      <c r="D109" s="7" t="n">
        <v>0.5709737033485591</v>
      </c>
      <c r="E109" s="7" t="n">
        <v>0.06583425967816192</v>
      </c>
      <c r="F109" s="7" t="n">
        <v>0.5213055656584272</v>
      </c>
      <c r="G109" s="7" t="n">
        <v>0.2303951246944471</v>
      </c>
      <c r="H109" s="7" t="n">
        <v>0.2050280095752931</v>
      </c>
      <c r="I109" s="7" t="n">
        <v>0.7536561073088091</v>
      </c>
      <c r="J109" s="7" t="n">
        <v>0.6500021785347577</v>
      </c>
      <c r="K109" s="7" t="n">
        <v>0.7085525819899757</v>
      </c>
      <c r="L109" s="7" t="n">
        <v>0.691160753714763</v>
      </c>
      <c r="M109" s="7" t="n">
        <v>0.7613381247496022</v>
      </c>
      <c r="N109" s="7" t="n">
        <v>0.5849929410030871</v>
      </c>
      <c r="O109" s="7" t="n">
        <v>0.5316871490826259</v>
      </c>
      <c r="P109" s="7" t="n">
        <v>0.4577612363712941</v>
      </c>
      <c r="Q109" s="7" t="n">
        <v>0.7366997911692499</v>
      </c>
      <c r="R109" s="7" t="n">
        <v>0.5697918081796177</v>
      </c>
      <c r="S109" s="7" t="n">
        <v>0.4847517920862718</v>
      </c>
      <c r="T109" s="7" t="n">
        <v>0.6494135855294708</v>
      </c>
      <c r="U109" s="7" t="n">
        <v>0.7543428301214988</v>
      </c>
      <c r="V109" s="7" t="n">
        <v>0.7009216054225881</v>
      </c>
      <c r="W109" s="7" t="n">
        <v>0.8994268877181592</v>
      </c>
      <c r="X109" s="7" t="n">
        <v>0.6499604501803106</v>
      </c>
      <c r="Y109" s="7" t="n">
        <v>0.202297221981877</v>
      </c>
      <c r="Z109" s="7" t="n">
        <v>0.5606210525842067</v>
      </c>
      <c r="AA109" s="7" t="n">
        <v>0.9356090492679724</v>
      </c>
      <c r="AB109" s="7" t="n">
        <v>0.4948876590367846</v>
      </c>
      <c r="AC109" s="7" t="n">
        <v>0.521564078633551</v>
      </c>
      <c r="AD109" s="7" t="n">
        <v>0.9404978765589144</v>
      </c>
      <c r="AE109" s="7" t="n">
        <v>0.7145409967391637</v>
      </c>
      <c r="AF109" s="7" t="n">
        <v>0.7565936173037193</v>
      </c>
      <c r="AG109" s="7" t="n">
        <v>0.7518151731361826</v>
      </c>
      <c r="AH109" s="7" t="n">
        <v>0.7451178946301643</v>
      </c>
      <c r="AI109" s="7" t="n">
        <v>0.7139552160599895</v>
      </c>
      <c r="AJ109" s="7" t="n">
        <v>0.5773591513560016</v>
      </c>
      <c r="AK109" s="7" t="n">
        <v>0.7026542834426006</v>
      </c>
      <c r="AL109" s="7" t="n">
        <v>0.5300743105716351</v>
      </c>
      <c r="AM109" s="7" t="n">
        <v>0.4523237317893514</v>
      </c>
      <c r="AN109" s="7" t="n">
        <v>0.3946681878532275</v>
      </c>
      <c r="AO109" s="7" t="n">
        <v>0.8639087917110315</v>
      </c>
      <c r="AP109" s="7" t="n">
        <v>0.7324457242305281</v>
      </c>
      <c r="AQ109" s="7" t="n">
        <v>0.5113430893527885</v>
      </c>
      <c r="AR109" s="7" t="n">
        <v>0.3534814403676925</v>
      </c>
      <c r="AS109" s="7" t="n">
        <v>0.4621321917861046</v>
      </c>
      <c r="AT109" s="7" t="n">
        <v>0.4505047310929436</v>
      </c>
      <c r="AU109" s="7" t="n">
        <v>0.3970685693531176</v>
      </c>
      <c r="AV109" s="7" t="n">
        <v>0.4174570271988852</v>
      </c>
      <c r="AW109" s="7" t="n">
        <v>0.5836984131238586</v>
      </c>
      <c r="AX109" s="7" t="n">
        <v>0.01575207066624644</v>
      </c>
      <c r="AY109" s="7" t="n">
        <v>0.4968472264326551</v>
      </c>
      <c r="AZ109" s="7" t="n">
        <v>0.9149309105980924</v>
      </c>
      <c r="BA109" s="7" t="n">
        <v>0.3669380193742481</v>
      </c>
      <c r="BB109" s="7" t="n">
        <v>-0.1276696521621094</v>
      </c>
      <c r="BC109" s="7" t="n">
        <v>0.6063112684518186</v>
      </c>
      <c r="BD109" s="7" t="n">
        <v>0.6264734161421629</v>
      </c>
      <c r="BE109" s="7" t="n">
        <v>0.5552666998470468</v>
      </c>
      <c r="BF109" s="7" t="n">
        <v>0.4105467349708854</v>
      </c>
      <c r="BG109" s="7" t="n">
        <v>0.3968280779096249</v>
      </c>
      <c r="BH109" s="7" t="n">
        <v>0.5024458367367196</v>
      </c>
      <c r="BI109" s="7" t="n">
        <v>0.5374228142761857</v>
      </c>
      <c r="BJ109" s="7" t="n">
        <v>0.755962848972865</v>
      </c>
      <c r="BK109" s="7" t="n">
        <v>0.584938234822972</v>
      </c>
      <c r="BL109" s="7" t="n">
        <v>0.7364495161107144</v>
      </c>
      <c r="BM109" s="7" t="n">
        <v>0.5668917869071602</v>
      </c>
      <c r="BN109" s="7" t="n">
        <v>0.5778657370595396</v>
      </c>
      <c r="BO109" s="7" t="n">
        <v>0.4454530327494332</v>
      </c>
      <c r="BP109" s="7" t="n">
        <v>0.4759767484703771</v>
      </c>
      <c r="BQ109" s="7" t="n">
        <v>0.6134953457187051</v>
      </c>
      <c r="BR109" s="7" t="n">
        <v>0.6578056466491533</v>
      </c>
      <c r="BS109" s="7" t="n">
        <v>0.9225942824707209</v>
      </c>
      <c r="BT109" s="7" t="n">
        <v>0.9177475138322533</v>
      </c>
      <c r="BU109" s="7" t="n">
        <v>0.5265139136535821</v>
      </c>
      <c r="BV109" s="7" t="n">
        <v>0.4402266675278735</v>
      </c>
      <c r="BW109" s="7" t="n">
        <v>0.5666307479916202</v>
      </c>
      <c r="BX109" s="7" t="n">
        <v>0.3504932060609714</v>
      </c>
      <c r="BY109" s="7" t="n">
        <v>0.5842399678658781</v>
      </c>
      <c r="BZ109" s="7" t="n">
        <v>0.4290226613688077</v>
      </c>
      <c r="CA109" s="7" t="n">
        <v>0.5051031494599091</v>
      </c>
      <c r="CB109" s="7" t="n">
        <v>0.3766071789645863</v>
      </c>
      <c r="CC109" s="7" t="n">
        <v>0.600410868450384</v>
      </c>
      <c r="CD109" s="7" t="n">
        <v>0.7116959652798088</v>
      </c>
      <c r="CE109" s="7" t="n">
        <v>0.7864389826483223</v>
      </c>
      <c r="CF109" s="7" t="n">
        <v>0.5331256864082037</v>
      </c>
      <c r="CG109" s="7" t="n">
        <v>0.9275992032356968</v>
      </c>
      <c r="CH109" s="7" t="n">
        <v>0.4432232510143491</v>
      </c>
      <c r="CI109" s="7" t="n">
        <v>0.8796863705092115</v>
      </c>
      <c r="CJ109" s="7" t="n">
        <v>0.5764671251560161</v>
      </c>
      <c r="CK109" s="7" t="n">
        <v>0.8998495408734489</v>
      </c>
      <c r="CL109" s="7" t="n">
        <v>0.4171434937174662</v>
      </c>
      <c r="CM109" s="7" t="n">
        <v>0.6821262333885335</v>
      </c>
      <c r="CN109" s="7" t="n">
        <v>0.773792914382301</v>
      </c>
      <c r="CO109" s="7" t="n">
        <v>0.5921403480744912</v>
      </c>
      <c r="CP109" s="7" t="n">
        <v>0.5416588708947709</v>
      </c>
      <c r="CQ109" s="7" t="n">
        <v>0.3829868856600177</v>
      </c>
      <c r="CR109" s="7" t="n">
        <v>0.4168249342171692</v>
      </c>
      <c r="CS109" s="7" t="n">
        <v>0.6694713180703203</v>
      </c>
      <c r="CT109" s="7" t="n">
        <v>0.7180435165894453</v>
      </c>
      <c r="CU109" s="7" t="n">
        <v>0.6945568061933914</v>
      </c>
      <c r="CV109" s="7" t="n">
        <v>0.5769048393329413</v>
      </c>
      <c r="CW109" s="7" t="n">
        <v>0.7184756219513655</v>
      </c>
      <c r="CX109" s="7" t="n">
        <v>0.09710132160137555</v>
      </c>
      <c r="CY109" s="7" t="n">
        <v>0.725984836415028</v>
      </c>
      <c r="CZ109" s="7" t="n">
        <v>0.4518639618490473</v>
      </c>
      <c r="DA109" s="7" t="n">
        <v>0.008966275287820276</v>
      </c>
      <c r="DB109" s="7" t="n">
        <v>0.4169673247382658</v>
      </c>
      <c r="DC109" s="7" t="n">
        <v>0.7105622435705129</v>
      </c>
      <c r="DD109" s="7" t="n">
        <v>0.2787777007215624</v>
      </c>
      <c r="DE109" s="7" t="n">
        <v>0.5314103276694114</v>
      </c>
      <c r="DF109" s="7" t="n">
        <v>1</v>
      </c>
      <c r="DG109" s="7" t="n">
        <v>0.05379778154461192</v>
      </c>
      <c r="DH109" s="7" t="n">
        <v>0.6966545929607684</v>
      </c>
      <c r="DI109" s="7" t="n">
        <v>0.1332634915881256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0.4497578314255614</v>
      </c>
      <c r="D110" s="7" t="n">
        <v>0.3345027817998199</v>
      </c>
      <c r="E110" s="7" t="n">
        <v>0.9344694449291763</v>
      </c>
      <c r="F110" s="7" t="n">
        <v>0.2848082799455444</v>
      </c>
      <c r="G110" s="7" t="n">
        <v>0.5166170816771507</v>
      </c>
      <c r="H110" s="7" t="n">
        <v>0.604116129605617</v>
      </c>
      <c r="I110" s="7" t="n">
        <v>0.1275061917270376</v>
      </c>
      <c r="J110" s="7" t="n">
        <v>0.2245403080213178</v>
      </c>
      <c r="K110" s="7" t="n">
        <v>-0.01437054067488353</v>
      </c>
      <c r="L110" s="7" t="n">
        <v>-0.01381402845582658</v>
      </c>
      <c r="M110" s="7" t="n">
        <v>0.0142079415602669</v>
      </c>
      <c r="N110" s="7" t="n">
        <v>0.1708402420286553</v>
      </c>
      <c r="O110" s="7" t="n">
        <v>0.02586667680397749</v>
      </c>
      <c r="P110" s="7" t="n">
        <v>0.1726072941862618</v>
      </c>
      <c r="Q110" s="7" t="n">
        <v>0.1948196781113461</v>
      </c>
      <c r="R110" s="7" t="n">
        <v>0.4863171131368434</v>
      </c>
      <c r="S110" s="7" t="n">
        <v>0.6008892600396251</v>
      </c>
      <c r="T110" s="7" t="n">
        <v>0.1858951582279811</v>
      </c>
      <c r="U110" s="7" t="n">
        <v>0.2713696027534038</v>
      </c>
      <c r="V110" s="7" t="n">
        <v>0.2457209107258553</v>
      </c>
      <c r="W110" s="7" t="n">
        <v>0.01608939300505902</v>
      </c>
      <c r="X110" s="7" t="n">
        <v>0.0412082594862463</v>
      </c>
      <c r="Y110" s="7" t="n">
        <v>0.941355989021447</v>
      </c>
      <c r="Z110" s="7" t="n">
        <v>0.0646855696413355</v>
      </c>
      <c r="AA110" s="7" t="n">
        <v>0.07781010020693964</v>
      </c>
      <c r="AB110" s="7" t="n">
        <v>0.194525253206432</v>
      </c>
      <c r="AC110" s="7" t="n">
        <v>0.03014991361416943</v>
      </c>
      <c r="AD110" s="7" t="n">
        <v>0.08703546014375249</v>
      </c>
      <c r="AE110" s="7" t="n">
        <v>-0.0222309534750588</v>
      </c>
      <c r="AF110" s="7" t="n">
        <v>-0.004336742594548798</v>
      </c>
      <c r="AG110" s="7" t="n">
        <v>-0.05197570659214272</v>
      </c>
      <c r="AH110" s="7" t="n">
        <v>0.03258573936900518</v>
      </c>
      <c r="AI110" s="7" t="n">
        <v>0.2107398858548302</v>
      </c>
      <c r="AJ110" s="7" t="n">
        <v>0.1792092714995459</v>
      </c>
      <c r="AK110" s="7" t="n">
        <v>0.04919205514769188</v>
      </c>
      <c r="AL110" s="7" t="n">
        <v>0.02704681219330013</v>
      </c>
      <c r="AM110" s="7" t="n">
        <v>0.2471597364861251</v>
      </c>
      <c r="AN110" s="7" t="n">
        <v>0.5846261125367352</v>
      </c>
      <c r="AO110" s="7" t="n">
        <v>-0.01682689408714122</v>
      </c>
      <c r="AP110" s="7" t="n">
        <v>-0.04011249679660485</v>
      </c>
      <c r="AQ110" s="7" t="n">
        <v>-0.02434425626027735</v>
      </c>
      <c r="AR110" s="7" t="n">
        <v>0.2850264448291144</v>
      </c>
      <c r="AS110" s="7" t="n">
        <v>0.1739846659824782</v>
      </c>
      <c r="AT110" s="7" t="n">
        <v>0.1836584570737109</v>
      </c>
      <c r="AU110" s="7" t="n">
        <v>0.1265667675305213</v>
      </c>
      <c r="AV110" s="7" t="n">
        <v>0.2098818695962605</v>
      </c>
      <c r="AW110" s="7" t="n">
        <v>-0.02263427757715319</v>
      </c>
      <c r="AX110" s="7" t="n">
        <v>0.6674069829532261</v>
      </c>
      <c r="AY110" s="7" t="n">
        <v>-0.008306673732733107</v>
      </c>
      <c r="AZ110" s="7" t="n">
        <v>-0.02701796748472998</v>
      </c>
      <c r="BA110" s="7" t="n">
        <v>0.5668319851714418</v>
      </c>
      <c r="BB110" s="7" t="n">
        <v>0.5552976881538455</v>
      </c>
      <c r="BC110" s="7" t="n">
        <v>0.1501109313392464</v>
      </c>
      <c r="BD110" s="7" t="n">
        <v>0.1269121612382343</v>
      </c>
      <c r="BE110" s="7" t="n">
        <v>0.05860885660333649</v>
      </c>
      <c r="BF110" s="7" t="n">
        <v>0.4630733526510986</v>
      </c>
      <c r="BG110" s="7" t="n">
        <v>0.5525427666109233</v>
      </c>
      <c r="BH110" s="7" t="n">
        <v>0.0004052534858498396</v>
      </c>
      <c r="BI110" s="7" t="n">
        <v>0.3184006135667187</v>
      </c>
      <c r="BJ110" s="7" t="n">
        <v>0.327235436571833</v>
      </c>
      <c r="BK110" s="7" t="n">
        <v>0.07572694419388244</v>
      </c>
      <c r="BL110" s="7" t="n">
        <v>-0.04560946022164767</v>
      </c>
      <c r="BM110" s="7" t="n">
        <v>0.04789277448265337</v>
      </c>
      <c r="BN110" s="7" t="n">
        <v>0.2566421616154333</v>
      </c>
      <c r="BO110" s="7" t="n">
        <v>0.1684188859469271</v>
      </c>
      <c r="BP110" s="7" t="n">
        <v>0.1998760464990423</v>
      </c>
      <c r="BQ110" s="7" t="n">
        <v>-0.006218568585928047</v>
      </c>
      <c r="BR110" s="7" t="n">
        <v>0.03783994236815949</v>
      </c>
      <c r="BS110" s="7" t="n">
        <v>0.02287627442378759</v>
      </c>
      <c r="BT110" s="7" t="n">
        <v>0.01262624417524776</v>
      </c>
      <c r="BU110" s="7" t="n">
        <v>0.04520534693441793</v>
      </c>
      <c r="BV110" s="7" t="n">
        <v>0.1399031021021801</v>
      </c>
      <c r="BW110" s="7" t="n">
        <v>0.08758423153030616</v>
      </c>
      <c r="BX110" s="7" t="n">
        <v>0.8211560858259511</v>
      </c>
      <c r="BY110" s="7" t="n">
        <v>-0.01955979098843214</v>
      </c>
      <c r="BZ110" s="7" t="n">
        <v>0.3562833720418659</v>
      </c>
      <c r="CA110" s="7" t="n">
        <v>0.6277006644418495</v>
      </c>
      <c r="CB110" s="7" t="n">
        <v>0.1505786616249735</v>
      </c>
      <c r="CC110" s="7" t="n">
        <v>-0.00368665546878132</v>
      </c>
      <c r="CD110" s="7" t="n">
        <v>-0.02639375893858693</v>
      </c>
      <c r="CE110" s="7" t="n">
        <v>-0.04691599839526012</v>
      </c>
      <c r="CF110" s="7" t="n">
        <v>0.1739993861613089</v>
      </c>
      <c r="CG110" s="7" t="n">
        <v>0.04046616689602041</v>
      </c>
      <c r="CH110" s="7" t="n">
        <v>-0.03458471914753636</v>
      </c>
      <c r="CI110" s="7" t="n">
        <v>0.03891288702537056</v>
      </c>
      <c r="CJ110" s="7" t="n">
        <v>-0.005196282866349372</v>
      </c>
      <c r="CK110" s="7" t="n">
        <v>-0.007028897940681316</v>
      </c>
      <c r="CL110" s="7" t="n">
        <v>0.1506420916826778</v>
      </c>
      <c r="CM110" s="7" t="n">
        <v>-0.001625683094053868</v>
      </c>
      <c r="CN110" s="7" t="n">
        <v>-0.03655862727546739</v>
      </c>
      <c r="CO110" s="7" t="n">
        <v>-0.04792846687116616</v>
      </c>
      <c r="CP110" s="7" t="n">
        <v>0.1440898550817273</v>
      </c>
      <c r="CQ110" s="7" t="n">
        <v>0.2838026778051997</v>
      </c>
      <c r="CR110" s="7" t="n">
        <v>-0.03625966476968306</v>
      </c>
      <c r="CS110" s="7" t="n">
        <v>0.094153202249387</v>
      </c>
      <c r="CT110" s="7" t="n">
        <v>-0.09316951508138541</v>
      </c>
      <c r="CU110" s="7" t="n">
        <v>-0.09551086856193652</v>
      </c>
      <c r="CV110" s="7" t="n">
        <v>-0.009328248879362191</v>
      </c>
      <c r="CW110" s="7" t="n">
        <v>-0.08047642555210079</v>
      </c>
      <c r="CX110" s="7" t="n">
        <v>0.7620221396151653</v>
      </c>
      <c r="CY110" s="7" t="n">
        <v>-0.0764226331276439</v>
      </c>
      <c r="CZ110" s="7" t="n">
        <v>0.2317443736701131</v>
      </c>
      <c r="DA110" s="7" t="n">
        <v>0.6609370254379623</v>
      </c>
      <c r="DB110" s="7" t="n">
        <v>0.2607133213999436</v>
      </c>
      <c r="DC110" s="7" t="n">
        <v>-0.06860262552948407</v>
      </c>
      <c r="DD110" s="7" t="n">
        <v>0.6162040566254294</v>
      </c>
      <c r="DE110" s="7" t="n">
        <v>0.04254610148230846</v>
      </c>
      <c r="DF110" s="7" t="n">
        <v>0.05379778154461192</v>
      </c>
      <c r="DG110" s="7" t="n">
        <v>1</v>
      </c>
      <c r="DH110" s="7" t="n">
        <v>0.09054045619765244</v>
      </c>
      <c r="DI110" s="7" t="n">
        <v>0.8393205767461155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0.8288742661173959</v>
      </c>
      <c r="D111" s="7" t="n">
        <v>0.7091728373828449</v>
      </c>
      <c r="E111" s="7" t="n">
        <v>0.04413070018349316</v>
      </c>
      <c r="F111" s="7" t="n">
        <v>0.653664008841242</v>
      </c>
      <c r="G111" s="7" t="n">
        <v>0.4604009938054793</v>
      </c>
      <c r="H111" s="7" t="n">
        <v>0.3559453122592183</v>
      </c>
      <c r="I111" s="7" t="n">
        <v>0.7309823421479411</v>
      </c>
      <c r="J111" s="7" t="n">
        <v>0.7879544286108627</v>
      </c>
      <c r="K111" s="7" t="n">
        <v>0.83181801163942</v>
      </c>
      <c r="L111" s="7" t="n">
        <v>0.797474532258474</v>
      </c>
      <c r="M111" s="7" t="n">
        <v>0.8541840852143229</v>
      </c>
      <c r="N111" s="7" t="n">
        <v>0.6408410051826839</v>
      </c>
      <c r="O111" s="7" t="n">
        <v>0.5365852848952949</v>
      </c>
      <c r="P111" s="7" t="n">
        <v>0.5687694922922896</v>
      </c>
      <c r="Q111" s="7" t="n">
        <v>0.9100237159385076</v>
      </c>
      <c r="R111" s="7" t="n">
        <v>0.7963006658085447</v>
      </c>
      <c r="S111" s="7" t="n">
        <v>0.7259673768337064</v>
      </c>
      <c r="T111" s="7" t="n">
        <v>0.774850725242006</v>
      </c>
      <c r="U111" s="7" t="n">
        <v>0.8966954688514337</v>
      </c>
      <c r="V111" s="7" t="n">
        <v>0.8446065538860111</v>
      </c>
      <c r="W111" s="7" t="n">
        <v>0.6877016992092202</v>
      </c>
      <c r="X111" s="7" t="n">
        <v>0.7903874393095414</v>
      </c>
      <c r="Y111" s="7" t="n">
        <v>0.2424940871925663</v>
      </c>
      <c r="Z111" s="7" t="n">
        <v>0.5640674183441855</v>
      </c>
      <c r="AA111" s="7" t="n">
        <v>0.6855789772758318</v>
      </c>
      <c r="AB111" s="7" t="n">
        <v>0.5413241977958532</v>
      </c>
      <c r="AC111" s="7" t="n">
        <v>0.6414957246336007</v>
      </c>
      <c r="AD111" s="7" t="n">
        <v>0.6866386630218685</v>
      </c>
      <c r="AE111" s="7" t="n">
        <v>0.896444055836312</v>
      </c>
      <c r="AF111" s="7" t="n">
        <v>0.8633594615784411</v>
      </c>
      <c r="AG111" s="7" t="n">
        <v>0.8396844410112935</v>
      </c>
      <c r="AH111" s="7" t="n">
        <v>0.8892735463642064</v>
      </c>
      <c r="AI111" s="7" t="n">
        <v>0.8948592895435774</v>
      </c>
      <c r="AJ111" s="7" t="n">
        <v>0.6592835249220433</v>
      </c>
      <c r="AK111" s="7" t="n">
        <v>0.8205721245034953</v>
      </c>
      <c r="AL111" s="7" t="n">
        <v>0.5330560590978638</v>
      </c>
      <c r="AM111" s="7" t="n">
        <v>0.670793148074418</v>
      </c>
      <c r="AN111" s="7" t="n">
        <v>0.3557133630660937</v>
      </c>
      <c r="AO111" s="7" t="n">
        <v>0.6880114876615769</v>
      </c>
      <c r="AP111" s="7" t="n">
        <v>0.8337790320276698</v>
      </c>
      <c r="AQ111" s="7" t="n">
        <v>0.6437743271602109</v>
      </c>
      <c r="AR111" s="7" t="n">
        <v>0.4339888179758213</v>
      </c>
      <c r="AS111" s="7" t="n">
        <v>0.7410775248119179</v>
      </c>
      <c r="AT111" s="7" t="n">
        <v>0.4966773570713538</v>
      </c>
      <c r="AU111" s="7" t="n">
        <v>0.6708540836501193</v>
      </c>
      <c r="AV111" s="7" t="n">
        <v>0.6529831047744199</v>
      </c>
      <c r="AW111" s="7" t="n">
        <v>0.7279052401205363</v>
      </c>
      <c r="AX111" s="7" t="n">
        <v>0.1737511324369966</v>
      </c>
      <c r="AY111" s="7" t="n">
        <v>0.5258412700327181</v>
      </c>
      <c r="AZ111" s="7" t="n">
        <v>0.7433221972822701</v>
      </c>
      <c r="BA111" s="7" t="n">
        <v>0.5826140728560656</v>
      </c>
      <c r="BB111" s="7" t="n">
        <v>0.01132893649235179</v>
      </c>
      <c r="BC111" s="7" t="n">
        <v>0.7309284002417549</v>
      </c>
      <c r="BD111" s="7" t="n">
        <v>0.8337128053786609</v>
      </c>
      <c r="BE111" s="7" t="n">
        <v>0.8254958124582827</v>
      </c>
      <c r="BF111" s="7" t="n">
        <v>0.4877259502959154</v>
      </c>
      <c r="BG111" s="7" t="n">
        <v>0.6179858377594253</v>
      </c>
      <c r="BH111" s="7" t="n">
        <v>0.6291029674052152</v>
      </c>
      <c r="BI111" s="7" t="n">
        <v>0.598517299250102</v>
      </c>
      <c r="BJ111" s="7" t="n">
        <v>0.5273830125409289</v>
      </c>
      <c r="BK111" s="7" t="n">
        <v>0.8548477123767135</v>
      </c>
      <c r="BL111" s="7" t="n">
        <v>0.8801962407986388</v>
      </c>
      <c r="BM111" s="7" t="n">
        <v>0.565927485764314</v>
      </c>
      <c r="BN111" s="7" t="n">
        <v>0.7301215063156239</v>
      </c>
      <c r="BO111" s="7" t="n">
        <v>0.4692219096025004</v>
      </c>
      <c r="BP111" s="7" t="n">
        <v>0.6081172544765842</v>
      </c>
      <c r="BQ111" s="7" t="n">
        <v>0.8472922889886076</v>
      </c>
      <c r="BR111" s="7" t="n">
        <v>0.9055777160954893</v>
      </c>
      <c r="BS111" s="7" t="n">
        <v>0.6563636528212652</v>
      </c>
      <c r="BT111" s="7" t="n">
        <v>0.6903270569082257</v>
      </c>
      <c r="BU111" s="7" t="n">
        <v>0.8060796205183092</v>
      </c>
      <c r="BV111" s="7" t="n">
        <v>0.4871112993396399</v>
      </c>
      <c r="BW111" s="7" t="n">
        <v>0.8269309020234841</v>
      </c>
      <c r="BX111" s="7" t="n">
        <v>0.3485150141487328</v>
      </c>
      <c r="BY111" s="7" t="n">
        <v>0.7415307737294949</v>
      </c>
      <c r="BZ111" s="7" t="n">
        <v>0.5237436131073675</v>
      </c>
      <c r="CA111" s="7" t="n">
        <v>0.5899071645423123</v>
      </c>
      <c r="CB111" s="7" t="n">
        <v>0.6664764266363241</v>
      </c>
      <c r="CC111" s="7" t="n">
        <v>0.8390439844040931</v>
      </c>
      <c r="CD111" s="7" t="n">
        <v>0.8661605244938471</v>
      </c>
      <c r="CE111" s="7" t="n">
        <v>0.8497143433947486</v>
      </c>
      <c r="CF111" s="7" t="n">
        <v>0.5518370252494945</v>
      </c>
      <c r="CG111" s="7" t="n">
        <v>0.6821945249868133</v>
      </c>
      <c r="CH111" s="7" t="n">
        <v>0.6289699663745151</v>
      </c>
      <c r="CI111" s="7" t="n">
        <v>0.6591940223998076</v>
      </c>
      <c r="CJ111" s="7" t="n">
        <v>0.808878314963535</v>
      </c>
      <c r="CK111" s="7" t="n">
        <v>0.6835564904749483</v>
      </c>
      <c r="CL111" s="7" t="n">
        <v>0.707590839301758</v>
      </c>
      <c r="CM111" s="7" t="n">
        <v>0.891675897329119</v>
      </c>
      <c r="CN111" s="7" t="n">
        <v>0.8584720658498131</v>
      </c>
      <c r="CO111" s="7" t="n">
        <v>0.7203615524575094</v>
      </c>
      <c r="CP111" s="7" t="n">
        <v>0.6936198872363352</v>
      </c>
      <c r="CQ111" s="7" t="n">
        <v>0.416561545487092</v>
      </c>
      <c r="CR111" s="7" t="n">
        <v>0.5944933158724339</v>
      </c>
      <c r="CS111" s="7" t="n">
        <v>0.9556964377517858</v>
      </c>
      <c r="CT111" s="7" t="n">
        <v>0.8049973356839398</v>
      </c>
      <c r="CU111" s="7" t="n">
        <v>0.823919526117872</v>
      </c>
      <c r="CV111" s="7" t="n">
        <v>0.6912641051931929</v>
      </c>
      <c r="CW111" s="7" t="n">
        <v>0.8226532749708684</v>
      </c>
      <c r="CX111" s="7" t="n">
        <v>0.1245307578119625</v>
      </c>
      <c r="CY111" s="7" t="n">
        <v>0.8226377306115463</v>
      </c>
      <c r="CZ111" s="7" t="n">
        <v>0.6970831339002468</v>
      </c>
      <c r="DA111" s="7" t="n">
        <v>0.1666068170712488</v>
      </c>
      <c r="DB111" s="7" t="n">
        <v>0.649933364504516</v>
      </c>
      <c r="DC111" s="7" t="n">
        <v>0.8340581330169381</v>
      </c>
      <c r="DD111" s="7" t="n">
        <v>0.1773980255571273</v>
      </c>
      <c r="DE111" s="7" t="n">
        <v>0.8165458418638601</v>
      </c>
      <c r="DF111" s="7" t="n">
        <v>0.6966545929607684</v>
      </c>
      <c r="DG111" s="7" t="n">
        <v>0.09054045619765244</v>
      </c>
      <c r="DH111" s="7" t="n">
        <v>1</v>
      </c>
      <c r="DI111" s="7" t="n">
        <v>0.1680617975503428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0.5368891228618746</v>
      </c>
      <c r="D112" s="7" t="n">
        <v>0.4978051513593805</v>
      </c>
      <c r="E112" s="7" t="n">
        <v>0.7840771683080573</v>
      </c>
      <c r="F112" s="7" t="n">
        <v>0.4596395113856309</v>
      </c>
      <c r="G112" s="7" t="n">
        <v>0.5945326016550129</v>
      </c>
      <c r="H112" s="7" t="n">
        <v>0.6100888733049009</v>
      </c>
      <c r="I112" s="7" t="n">
        <v>0.3331938732920203</v>
      </c>
      <c r="J112" s="7" t="n">
        <v>0.3875558941179683</v>
      </c>
      <c r="K112" s="7" t="n">
        <v>0.04266610280460012</v>
      </c>
      <c r="L112" s="7" t="n">
        <v>0.02723167890653302</v>
      </c>
      <c r="M112" s="7" t="n">
        <v>0.1189026251283335</v>
      </c>
      <c r="N112" s="7" t="n">
        <v>0.2906688887318507</v>
      </c>
      <c r="O112" s="7" t="n">
        <v>0.2863292478719154</v>
      </c>
      <c r="P112" s="7" t="n">
        <v>0.2768796050884622</v>
      </c>
      <c r="Q112" s="7" t="n">
        <v>0.1957346949333267</v>
      </c>
      <c r="R112" s="7" t="n">
        <v>0.5347266214593782</v>
      </c>
      <c r="S112" s="7" t="n">
        <v>0.6468390506419026</v>
      </c>
      <c r="T112" s="7" t="n">
        <v>0.341638672192405</v>
      </c>
      <c r="U112" s="7" t="n">
        <v>0.3188537589562182</v>
      </c>
      <c r="V112" s="7" t="n">
        <v>0.3796122575855982</v>
      </c>
      <c r="W112" s="7" t="n">
        <v>0.1456002215099089</v>
      </c>
      <c r="X112" s="7" t="n">
        <v>0.2041676231909439</v>
      </c>
      <c r="Y112" s="7" t="n">
        <v>0.8263317566639341</v>
      </c>
      <c r="Z112" s="7" t="n">
        <v>0.3119004507054722</v>
      </c>
      <c r="AA112" s="7" t="n">
        <v>0.1755412341891462</v>
      </c>
      <c r="AB112" s="7" t="n">
        <v>0.2154637675142456</v>
      </c>
      <c r="AC112" s="7" t="n">
        <v>0.1990277485141398</v>
      </c>
      <c r="AD112" s="7" t="n">
        <v>0.1856424990540699</v>
      </c>
      <c r="AE112" s="7" t="n">
        <v>0.03351848809195295</v>
      </c>
      <c r="AF112" s="7" t="n">
        <v>0.1256292207227931</v>
      </c>
      <c r="AG112" s="7" t="n">
        <v>0.09157842827860897</v>
      </c>
      <c r="AH112" s="7" t="n">
        <v>0.120581294176034</v>
      </c>
      <c r="AI112" s="7" t="n">
        <v>0.1694043774374085</v>
      </c>
      <c r="AJ112" s="7" t="n">
        <v>0.3801265706259669</v>
      </c>
      <c r="AK112" s="7" t="n">
        <v>0.2041530623061384</v>
      </c>
      <c r="AL112" s="7" t="n">
        <v>0.2936178945548763</v>
      </c>
      <c r="AM112" s="7" t="n">
        <v>0.264669999482662</v>
      </c>
      <c r="AN112" s="7" t="n">
        <v>0.6468763746286922</v>
      </c>
      <c r="AO112" s="7" t="n">
        <v>0.08563394069517885</v>
      </c>
      <c r="AP112" s="7" t="n">
        <v>0.1009488348280566</v>
      </c>
      <c r="AQ112" s="7" t="n">
        <v>0.1404744631906148</v>
      </c>
      <c r="AR112" s="7" t="n">
        <v>0.3157015386127752</v>
      </c>
      <c r="AS112" s="7" t="n">
        <v>0.1606270340683496</v>
      </c>
      <c r="AT112" s="7" t="n">
        <v>-0.01734001994507299</v>
      </c>
      <c r="AU112" s="7" t="n">
        <v>0.1017124272293417</v>
      </c>
      <c r="AV112" s="7" t="n">
        <v>0.2187736560310752</v>
      </c>
      <c r="AW112" s="7" t="n">
        <v>0.1320921461691501</v>
      </c>
      <c r="AX112" s="7" t="n">
        <v>0.778008574136705</v>
      </c>
      <c r="AY112" s="7" t="n">
        <v>0.2482734035669037</v>
      </c>
      <c r="AZ112" s="7" t="n">
        <v>0.1060605404502607</v>
      </c>
      <c r="BA112" s="7" t="n">
        <v>0.5492804785084068</v>
      </c>
      <c r="BB112" s="7" t="n">
        <v>0.3656518378131985</v>
      </c>
      <c r="BC112" s="7" t="n">
        <v>0.3351255271875677</v>
      </c>
      <c r="BD112" s="7" t="n">
        <v>0.229965207305352</v>
      </c>
      <c r="BE112" s="7" t="n">
        <v>0.04781397728675783</v>
      </c>
      <c r="BF112" s="7" t="n">
        <v>0.4600349620114273</v>
      </c>
      <c r="BG112" s="7" t="n">
        <v>0.5932906045566472</v>
      </c>
      <c r="BH112" s="7" t="n">
        <v>0.1198989950874676</v>
      </c>
      <c r="BI112" s="7" t="n">
        <v>0.4457767111180003</v>
      </c>
      <c r="BJ112" s="7" t="n">
        <v>0.3230288565772212</v>
      </c>
      <c r="BK112" s="7" t="n">
        <v>0.07704864513167139</v>
      </c>
      <c r="BL112" s="7" t="n">
        <v>0.03287967612799588</v>
      </c>
      <c r="BM112" s="7" t="n">
        <v>0.3077651638646481</v>
      </c>
      <c r="BN112" s="7" t="n">
        <v>0.3967603655037563</v>
      </c>
      <c r="BO112" s="7" t="n">
        <v>0.1926689649070604</v>
      </c>
      <c r="BP112" s="7" t="n">
        <v>0.2924342880348823</v>
      </c>
      <c r="BQ112" s="7" t="n">
        <v>0.03293258851540727</v>
      </c>
      <c r="BR112" s="7" t="n">
        <v>0.1062079082876634</v>
      </c>
      <c r="BS112" s="7" t="n">
        <v>0.1252121785312566</v>
      </c>
      <c r="BT112" s="7" t="n">
        <v>0.1025978761180254</v>
      </c>
      <c r="BU112" s="7" t="n">
        <v>0.06665010776966718</v>
      </c>
      <c r="BV112" s="7" t="n">
        <v>-0.04281920888768555</v>
      </c>
      <c r="BW112" s="7" t="n">
        <v>0.09704610218659047</v>
      </c>
      <c r="BX112" s="7" t="n">
        <v>0.7935953258816878</v>
      </c>
      <c r="BY112" s="7" t="n">
        <v>0.1316450035376293</v>
      </c>
      <c r="BZ112" s="7" t="n">
        <v>0.3987864869786257</v>
      </c>
      <c r="CA112" s="7" t="n">
        <v>0.5386096920461071</v>
      </c>
      <c r="CB112" s="7" t="n">
        <v>0.133368261508301</v>
      </c>
      <c r="CC112" s="7" t="n">
        <v>0.03962289237026755</v>
      </c>
      <c r="CD112" s="7" t="n">
        <v>0.05297599226918766</v>
      </c>
      <c r="CE112" s="7" t="n">
        <v>0.04623099953233202</v>
      </c>
      <c r="CF112" s="7" t="n">
        <v>0.4027380298087869</v>
      </c>
      <c r="CG112" s="7" t="n">
        <v>0.1569401143190562</v>
      </c>
      <c r="CH112" s="7" t="n">
        <v>0.1349762722104846</v>
      </c>
      <c r="CI112" s="7" t="n">
        <v>0.1050919054439549</v>
      </c>
      <c r="CJ112" s="7" t="n">
        <v>0.112437431365221</v>
      </c>
      <c r="CK112" s="7" t="n">
        <v>0.107682389019181</v>
      </c>
      <c r="CL112" s="7" t="n">
        <v>0.1298993161310955</v>
      </c>
      <c r="CM112" s="7" t="n">
        <v>0.05116417055432752</v>
      </c>
      <c r="CN112" s="7" t="n">
        <v>0.08999276646745197</v>
      </c>
      <c r="CO112" s="7" t="n">
        <v>0.1122781828650063</v>
      </c>
      <c r="CP112" s="7" t="n">
        <v>0.2974497655662702</v>
      </c>
      <c r="CQ112" s="7" t="n">
        <v>0.2655396103145834</v>
      </c>
      <c r="CR112" s="7" t="n">
        <v>0.1250612810263776</v>
      </c>
      <c r="CS112" s="7" t="n">
        <v>0.1474094130636586</v>
      </c>
      <c r="CT112" s="7" t="n">
        <v>-0.005814457902978256</v>
      </c>
      <c r="CU112" s="7" t="n">
        <v>-0.02334735718071525</v>
      </c>
      <c r="CV112" s="7" t="n">
        <v>0.1356470913502384</v>
      </c>
      <c r="CW112" s="7" t="n">
        <v>-0.005031353392587545</v>
      </c>
      <c r="CX112" s="7" t="n">
        <v>0.8454851833878323</v>
      </c>
      <c r="CY112" s="7" t="n">
        <v>-0.004723921026282225</v>
      </c>
      <c r="CZ112" s="7" t="n">
        <v>0.3684615216908788</v>
      </c>
      <c r="DA112" s="7" t="n">
        <v>0.7716455696798414</v>
      </c>
      <c r="DB112" s="7" t="n">
        <v>0.3041021172944307</v>
      </c>
      <c r="DC112" s="7" t="n">
        <v>-0.003687209049167042</v>
      </c>
      <c r="DD112" s="7" t="n">
        <v>0.6721873317495808</v>
      </c>
      <c r="DE112" s="7" t="n">
        <v>0.03244528354237418</v>
      </c>
      <c r="DF112" s="7" t="n">
        <v>0.1332634915881256</v>
      </c>
      <c r="DG112" s="7" t="n">
        <v>0.8393205767461155</v>
      </c>
      <c r="DH112" s="7" t="n">
        <v>0.1680617975503428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265777848.8</v>
      </c>
      <c r="I2" s="11" t="n">
        <v>1</v>
      </c>
      <c r="J2" s="11" t="n">
        <v>0.954151235717364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169359254.55</v>
      </c>
      <c r="I3" s="5" t="n">
        <v>0.954151235717364</v>
      </c>
      <c r="J3" s="5" t="n">
        <v>0.954151235717364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5261522647.4</v>
      </c>
      <c r="I4" s="11" t="n">
        <v>1</v>
      </c>
      <c r="J4" s="11" t="n">
        <v>0.952785832040226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2674276185.6</v>
      </c>
      <c r="I5" s="5" t="n">
        <v>0.9562065298586701</v>
      </c>
      <c r="J5" s="5" t="n">
        <v>0.952785832040226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108790559.55</v>
      </c>
      <c r="I6" s="5" t="n">
        <v>0.979363160244821</v>
      </c>
      <c r="J6" s="5" t="n">
        <v>0.952785832040226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73759786.45</v>
      </c>
      <c r="I7" s="5" t="n">
        <v>0.976589918206031</v>
      </c>
      <c r="J7" s="5" t="n">
        <v>0.952785832040226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58686121.75</v>
      </c>
      <c r="I8" s="5" t="n">
        <v>0.99376536414807</v>
      </c>
      <c r="J8" s="5" t="n">
        <v>0.952785832040226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409000171.5</v>
      </c>
      <c r="I9" s="11" t="n">
        <v>1</v>
      </c>
      <c r="J9" s="11" t="n">
        <v>0.9344694449291761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201022838.05</v>
      </c>
      <c r="I10" s="5" t="n">
        <v>0.9344694449291761</v>
      </c>
      <c r="J10" s="5" t="n">
        <v>0.9344694449291761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85265343.05</v>
      </c>
      <c r="I11" s="5" t="n">
        <v>0.959179219877948</v>
      </c>
      <c r="J11" s="5" t="n">
        <v>0.9344694449291761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37449530.65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22095356.15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35641843.8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2486658987.9</v>
      </c>
      <c r="I15" s="11" t="n">
        <v>1</v>
      </c>
      <c r="J15" s="11" t="n">
        <v>0.905842639039006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883091541.9</v>
      </c>
      <c r="I16" s="5" t="n">
        <v>0.905842639039006</v>
      </c>
      <c r="J16" s="5" t="n">
        <v>0.905842639039006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409632754.0145</v>
      </c>
      <c r="I17" s="5" t="n">
        <v>0.907823470404329</v>
      </c>
      <c r="J17" s="5" t="n">
        <v>0.905842639039006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354121658.55</v>
      </c>
      <c r="I18" s="5" t="n">
        <v>0.9245062272564</v>
      </c>
      <c r="J18" s="5" t="n">
        <v>0.905842639039006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281449981.45</v>
      </c>
      <c r="I19" s="5" t="n">
        <v>0.910014112846102</v>
      </c>
      <c r="J19" s="5" t="n">
        <v>0.905842639039006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48295451.4</v>
      </c>
      <c r="I20" s="5" t="n">
        <v>0.961628108463157</v>
      </c>
      <c r="J20" s="5" t="n">
        <v>0.905842639039006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35314238.45</v>
      </c>
      <c r="I21" s="5" t="n">
        <v>0.914636791887469</v>
      </c>
      <c r="J21" s="5" t="n">
        <v>0.905842639039006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33395322.4525</v>
      </c>
      <c r="I22" s="11" t="n">
        <v>1</v>
      </c>
      <c r="J22" s="11" t="n">
        <v>0.926343326613236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21433716.55</v>
      </c>
      <c r="I23" s="5" t="n">
        <v>0.926343326613236</v>
      </c>
      <c r="J23" s="5" t="n">
        <v>0.926343326613236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404985013.8</v>
      </c>
      <c r="I24" s="11" t="n">
        <v>1</v>
      </c>
      <c r="J24" s="11" t="n">
        <v>0.904553633500832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99413600.42900001</v>
      </c>
      <c r="I25" s="5" t="n">
        <v>0.9527322935295111</v>
      </c>
      <c r="J25" s="5" t="n">
        <v>0.904553633500832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55593095.5</v>
      </c>
      <c r="I26" s="5" t="n">
        <v>0.990899699021342</v>
      </c>
      <c r="J26" s="5" t="n">
        <v>0.904553633500832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49828299.55</v>
      </c>
      <c r="I27" s="5" t="n">
        <v>0.904553633500832</v>
      </c>
      <c r="J27" s="5" t="n">
        <v>0.904553633500832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29289299.4445</v>
      </c>
      <c r="I28" s="5" t="n">
        <v>0.977169366858161</v>
      </c>
      <c r="J28" s="5" t="n">
        <v>0.904553633500832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20747485.4215</v>
      </c>
      <c r="I29" s="5" t="n">
        <v>0.989205479413157</v>
      </c>
      <c r="J29" s="5" t="n">
        <v>0.904553633500832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64760047.3</v>
      </c>
      <c r="I30" s="11" t="n">
        <v>1</v>
      </c>
      <c r="J30" s="11" t="n">
        <v>0.99224871880405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28739580.5725</v>
      </c>
      <c r="I31" s="5" t="n">
        <v>0.99224871880405</v>
      </c>
      <c r="J31" s="5" t="n">
        <v>0.99224871880405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1449415532.25</v>
      </c>
      <c r="I32" s="11" t="n">
        <v>1</v>
      </c>
      <c r="J32" s="11" t="n">
        <v>0.944755840188426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745431686.05</v>
      </c>
      <c r="I33" s="5" t="n">
        <v>0.971619524699377</v>
      </c>
      <c r="J33" s="5" t="n">
        <v>0.944755840188426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164322400.052</v>
      </c>
      <c r="I34" s="5" t="n">
        <v>0.944755840188426</v>
      </c>
      <c r="J34" s="5" t="n">
        <v>0.944755840188426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68566679.90000001</v>
      </c>
      <c r="I35" s="11" t="n">
        <v>1</v>
      </c>
      <c r="J35" s="11" t="n">
        <v>0.972584207255164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21788204</v>
      </c>
      <c r="I36" s="5" t="n">
        <v>0.972584207255164</v>
      </c>
      <c r="J36" s="5" t="n">
        <v>0.972584207255164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540599183.9</v>
      </c>
      <c r="I37" s="11" t="n">
        <v>1</v>
      </c>
      <c r="J37" s="11" t="n">
        <v>0.918542726795133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389854366.2</v>
      </c>
      <c r="I38" s="5" t="n">
        <v>0.962491324445179</v>
      </c>
      <c r="J38" s="5" t="n">
        <v>0.918542726795133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236084245.972</v>
      </c>
      <c r="I39" s="5" t="n">
        <v>0.950232383174482</v>
      </c>
      <c r="J39" s="5" t="n">
        <v>0.918542726795133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73964840.65000001</v>
      </c>
      <c r="I40" s="5" t="n">
        <v>0.970743150211986</v>
      </c>
      <c r="J40" s="5" t="n">
        <v>0.918542726795133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59372532.5285</v>
      </c>
      <c r="I41" s="5" t="n">
        <v>0.984233067521098</v>
      </c>
      <c r="J41" s="5" t="n">
        <v>0.918542726795133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55419055.2035</v>
      </c>
      <c r="I42" s="5" t="n">
        <v>0.975614013918951</v>
      </c>
      <c r="J42" s="5" t="n">
        <v>0.918542726795133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48083520.4965</v>
      </c>
      <c r="I43" s="5" t="n">
        <v>0.960999840395963</v>
      </c>
      <c r="J43" s="5" t="n">
        <v>0.918542726795133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24940177.5</v>
      </c>
      <c r="I44" s="5" t="n">
        <v>0.981791893274059</v>
      </c>
      <c r="J44" s="5" t="n">
        <v>0.918542726795133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20571847.95</v>
      </c>
      <c r="I45" s="5" t="n">
        <v>0.984390493315449</v>
      </c>
      <c r="J45" s="5" t="n">
        <v>0.918542726795133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20111319.9645</v>
      </c>
      <c r="I46" s="5" t="n">
        <v>0.967772642219449</v>
      </c>
      <c r="J46" s="5" t="n">
        <v>0.918542726795133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1830721283.6765</v>
      </c>
      <c r="I47" s="11" t="n">
        <v>1</v>
      </c>
      <c r="J47" s="11" t="n">
        <v>0.919810484146377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689213518.3095</v>
      </c>
      <c r="I48" s="5" t="n">
        <v>0.994398449923977</v>
      </c>
      <c r="J48" s="5" t="n">
        <v>0.919810484146377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118911676.2</v>
      </c>
      <c r="I49" s="5" t="n">
        <v>0.967540477392401</v>
      </c>
      <c r="J49" s="5" t="n">
        <v>0.919810484146377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63200312.863</v>
      </c>
      <c r="I50" s="5" t="n">
        <v>0.9730104487600419</v>
      </c>
      <c r="J50" s="5" t="n">
        <v>0.919810484146377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159814.SZ</t>
        </is>
      </c>
      <c r="D51" s="3" t="inlineStr">
        <is>
          <t>西部利得创业板大盘ETF</t>
        </is>
      </c>
      <c r="E51" s="3" t="inlineStr">
        <is>
          <t>股票型ETF</t>
        </is>
      </c>
      <c r="F51" s="3" t="inlineStr">
        <is>
          <t>399293.SZ</t>
        </is>
      </c>
      <c r="G51" s="3" t="inlineStr">
        <is>
          <t>创业板大盘指数</t>
        </is>
      </c>
      <c r="H51" s="4" t="n">
        <v>41890276.09</v>
      </c>
      <c r="I51" s="5" t="n">
        <v>0.992217555634311</v>
      </c>
      <c r="J51" s="5" t="n">
        <v>0.919810484146377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26622189.2</v>
      </c>
      <c r="I52" s="5" t="n">
        <v>0.955316349718727</v>
      </c>
      <c r="J52" s="5" t="n">
        <v>0.919810484146377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159865.SZ</t>
        </is>
      </c>
      <c r="D53" s="8" t="inlineStr">
        <is>
          <t>国泰中证畜牧养殖ETF</t>
        </is>
      </c>
      <c r="E53" s="8" t="inlineStr">
        <is>
          <t>股票型ETF</t>
        </is>
      </c>
      <c r="F53" s="8" t="inlineStr">
        <is>
          <t>930707.CSI</t>
        </is>
      </c>
      <c r="G53" s="8" t="inlineStr">
        <is>
          <t>中证畜牧养殖指数</t>
        </is>
      </c>
      <c r="H53" s="10" t="n">
        <v>81531962.8985</v>
      </c>
      <c r="I53" s="11" t="n">
        <v>1</v>
      </c>
      <c r="J53" s="11" t="n">
        <v>0.979258559213068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159825.SZ</t>
        </is>
      </c>
      <c r="D54" s="3" t="inlineStr">
        <is>
          <t>富国中证农业主题ETF</t>
        </is>
      </c>
      <c r="E54" s="3" t="inlineStr">
        <is>
          <t>股票型ETF</t>
        </is>
      </c>
      <c r="F54" s="3" t="inlineStr">
        <is>
          <t>000949.CSI</t>
        </is>
      </c>
      <c r="G54" s="3" t="inlineStr">
        <is>
          <t>中证农业主题指数</t>
        </is>
      </c>
      <c r="H54" s="4" t="n">
        <v>35034435.289</v>
      </c>
      <c r="I54" s="5" t="n">
        <v>0.979258559213068</v>
      </c>
      <c r="J54" s="5" t="n">
        <v>0.979258559213068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515790.SH</t>
        </is>
      </c>
      <c r="D55" s="8" t="inlineStr">
        <is>
          <t>华泰柏瑞中证光伏产业ETF</t>
        </is>
      </c>
      <c r="E55" s="8" t="inlineStr">
        <is>
          <t>股票型ETF</t>
        </is>
      </c>
      <c r="F55" s="8" t="inlineStr">
        <is>
          <t>931151.CSI</t>
        </is>
      </c>
      <c r="G55" s="8" t="inlineStr">
        <is>
          <t>中证光伏产业指数</t>
        </is>
      </c>
      <c r="H55" s="10" t="n">
        <v>676497468.15</v>
      </c>
      <c r="I55" s="11" t="n">
        <v>1</v>
      </c>
      <c r="J55" s="11" t="n">
        <v>0.95973449327291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516160.SH</t>
        </is>
      </c>
      <c r="D56" s="3" t="inlineStr">
        <is>
          <t>南方中证新能源ETF</t>
        </is>
      </c>
      <c r="E56" s="3" t="inlineStr">
        <is>
          <t>股票型ETF</t>
        </is>
      </c>
      <c r="F56" s="3" t="inlineStr">
        <is>
          <t>399808.SZ</t>
        </is>
      </c>
      <c r="G56" s="3" t="inlineStr">
        <is>
          <t>中证新能源指数</t>
        </is>
      </c>
      <c r="H56" s="4" t="n">
        <v>213272223.8</v>
      </c>
      <c r="I56" s="5" t="n">
        <v>0.967557532239002</v>
      </c>
      <c r="J56" s="5" t="n">
        <v>0.95973449327291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159790.SZ</t>
        </is>
      </c>
      <c r="D57" s="3" t="inlineStr">
        <is>
          <t>华夏中证内地低碳经济主题ETF</t>
        </is>
      </c>
      <c r="E57" s="3" t="inlineStr">
        <is>
          <t>股票型ETF</t>
        </is>
      </c>
      <c r="F57" s="3" t="inlineStr">
        <is>
          <t>000977.CSI</t>
        </is>
      </c>
      <c r="G57" s="3" t="inlineStr">
        <is>
          <t>中证内地低碳经济主题指数</t>
        </is>
      </c>
      <c r="H57" s="4" t="n">
        <v>44563597.43</v>
      </c>
      <c r="I57" s="5" t="n">
        <v>0.96740240369361</v>
      </c>
      <c r="J57" s="5" t="n">
        <v>0.95973449327291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560980.SH</t>
        </is>
      </c>
      <c r="D58" s="3" t="inlineStr">
        <is>
          <t>广发中证光伏龙头30ETF</t>
        </is>
      </c>
      <c r="E58" s="3" t="inlineStr">
        <is>
          <t>股票型ETF</t>
        </is>
      </c>
      <c r="F58" s="3" t="inlineStr">
        <is>
          <t>931798.CSI</t>
        </is>
      </c>
      <c r="G58" s="3" t="inlineStr">
        <is>
          <t>中证光伏龙头30指数</t>
        </is>
      </c>
      <c r="H58" s="4" t="n">
        <v>38185215.9</v>
      </c>
      <c r="I58" s="5" t="n">
        <v>0.996714272963005</v>
      </c>
      <c r="J58" s="5" t="n">
        <v>0.95973449327291</v>
      </c>
      <c r="K58" s="5" t="n">
        <v>0.9</v>
      </c>
      <c r="L58" s="5" t="n">
        <v>0.1</v>
      </c>
    </row>
    <row r="59">
      <c r="A59" s="8" t="n">
        <v>17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100637270.4925</v>
      </c>
      <c r="I59" s="11" t="n">
        <v>1</v>
      </c>
      <c r="J59" s="11" t="n">
        <v>0.935084951918943</v>
      </c>
      <c r="K59" s="11" t="n">
        <v>0.9</v>
      </c>
      <c r="L59" s="11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515000.SH</t>
        </is>
      </c>
      <c r="D60" s="3" t="inlineStr">
        <is>
          <t>华宝中证科技龙头ETF</t>
        </is>
      </c>
      <c r="E60" s="3" t="inlineStr">
        <is>
          <t>股票型ETF</t>
        </is>
      </c>
      <c r="F60" s="3" t="inlineStr">
        <is>
          <t>931087.CSI</t>
        </is>
      </c>
      <c r="G60" s="3" t="inlineStr">
        <is>
          <t>中证科技龙头指数</t>
        </is>
      </c>
      <c r="H60" s="4" t="n">
        <v>76657207.34999999</v>
      </c>
      <c r="I60" s="5" t="n">
        <v>0.954107829239311</v>
      </c>
      <c r="J60" s="5" t="n">
        <v>0.935084951918943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515050.SH</t>
        </is>
      </c>
      <c r="D61" s="3" t="inlineStr">
        <is>
          <t>华夏中证5G通信主题ETF</t>
        </is>
      </c>
      <c r="E61" s="3" t="inlineStr">
        <is>
          <t>股票型ETF</t>
        </is>
      </c>
      <c r="F61" s="3" t="inlineStr">
        <is>
          <t>931079.CSI</t>
        </is>
      </c>
      <c r="G61" s="3" t="inlineStr">
        <is>
          <t>中证5G通信主题指数</t>
        </is>
      </c>
      <c r="H61" s="4" t="n">
        <v>53120923.6</v>
      </c>
      <c r="I61" s="5" t="n">
        <v>0.961154931481577</v>
      </c>
      <c r="J61" s="5" t="n">
        <v>0.935084951918943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46891791.9805</v>
      </c>
      <c r="I62" s="5" t="n">
        <v>0.935084951918943</v>
      </c>
      <c r="J62" s="5" t="n">
        <v>0.935084951918943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159939.SZ</t>
        </is>
      </c>
      <c r="D63" s="3" t="inlineStr">
        <is>
          <t>广发中证全指信息技术ETF</t>
        </is>
      </c>
      <c r="E63" s="3" t="inlineStr">
        <is>
          <t>股票型ETF</t>
        </is>
      </c>
      <c r="F63" s="3" t="inlineStr">
        <is>
          <t>000993.SH</t>
        </is>
      </c>
      <c r="G63" s="3" t="inlineStr">
        <is>
          <t>中证全指信息技术指数</t>
        </is>
      </c>
      <c r="H63" s="4" t="n">
        <v>40412676.1845</v>
      </c>
      <c r="I63" s="5" t="n">
        <v>0.944810903826331</v>
      </c>
      <c r="J63" s="5" t="n">
        <v>0.935084951918943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560800.SH</t>
        </is>
      </c>
      <c r="D64" s="3" t="inlineStr">
        <is>
          <t>鹏扬中证数字经济主题ETF</t>
        </is>
      </c>
      <c r="E64" s="3" t="inlineStr">
        <is>
          <t>股票型ETF</t>
        </is>
      </c>
      <c r="F64" s="3" t="inlineStr">
        <is>
          <t>931582.CSI</t>
        </is>
      </c>
      <c r="G64" s="3" t="inlineStr">
        <is>
          <t>中证数字经济主题指数</t>
        </is>
      </c>
      <c r="H64" s="4" t="n">
        <v>22703617.1</v>
      </c>
      <c r="I64" s="5" t="n">
        <v>0.943195360550931</v>
      </c>
      <c r="J64" s="5" t="n">
        <v>0.935084951918943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39787476.7185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789785503.05</v>
      </c>
      <c r="I66" s="11" t="n">
        <v>1</v>
      </c>
      <c r="J66" s="11" t="n">
        <v>0.930447688191246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129478848.8</v>
      </c>
      <c r="I67" s="5" t="n">
        <v>0.930447688191246</v>
      </c>
      <c r="J67" s="5" t="n">
        <v>0.930447688191246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32945034.306</v>
      </c>
      <c r="I68" s="5" t="n">
        <v>0.9898763620492</v>
      </c>
      <c r="J68" s="5" t="n">
        <v>0.930447688191246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159611.SZ</t>
        </is>
      </c>
      <c r="D69" s="8" t="inlineStr">
        <is>
          <t>广发中证全指电力ETF</t>
        </is>
      </c>
      <c r="E69" s="8" t="inlineStr">
        <is>
          <t>股票型ETF</t>
        </is>
      </c>
      <c r="F69" s="8" t="inlineStr">
        <is>
          <t>H30199.CSI</t>
        </is>
      </c>
      <c r="G69" s="8" t="inlineStr">
        <is>
          <t>中证全指电力公用事业指数</t>
        </is>
      </c>
      <c r="H69" s="10" t="n">
        <v>80497924.12199999</v>
      </c>
      <c r="I69" s="11" t="n">
        <v>1</v>
      </c>
      <c r="J69" s="11" t="n">
        <v>0.951440194227041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159625.SZ</t>
        </is>
      </c>
      <c r="D70" s="3" t="inlineStr">
        <is>
          <t>嘉实国证绿色电力ETF</t>
        </is>
      </c>
      <c r="E70" s="3" t="inlineStr">
        <is>
          <t>股票型ETF</t>
        </is>
      </c>
      <c r="F70" s="3" t="inlineStr">
        <is>
          <t>399438.SZ</t>
        </is>
      </c>
      <c r="G70" s="3" t="inlineStr">
        <is>
          <t>国证绿色电力指数</t>
        </is>
      </c>
      <c r="H70" s="4" t="n">
        <v>25516068.218</v>
      </c>
      <c r="I70" s="5" t="n">
        <v>0.951440194227041</v>
      </c>
      <c r="J70" s="5" t="n">
        <v>0.951440194227041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512200.SH</t>
        </is>
      </c>
      <c r="D71" s="8" t="inlineStr">
        <is>
          <t>南方中证全指房地产ETF</t>
        </is>
      </c>
      <c r="E71" s="8" t="inlineStr">
        <is>
          <t>股票型ETF</t>
        </is>
      </c>
      <c r="F71" s="8" t="inlineStr">
        <is>
          <t>931775.CSI</t>
        </is>
      </c>
      <c r="G71" s="8" t="inlineStr">
        <is>
          <t>中证全指房地产指数</t>
        </is>
      </c>
      <c r="H71" s="10" t="n">
        <v>96365171.2</v>
      </c>
      <c r="I71" s="11" t="n">
        <v>1</v>
      </c>
      <c r="J71" s="11" t="n">
        <v>0.966183831713198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159707.SZ</t>
        </is>
      </c>
      <c r="D72" s="3" t="inlineStr">
        <is>
          <t>华宝中证800地产ETF</t>
        </is>
      </c>
      <c r="E72" s="3" t="inlineStr">
        <is>
          <t>股票型ETF</t>
        </is>
      </c>
      <c r="F72" s="3" t="inlineStr">
        <is>
          <t>399965.SZ</t>
        </is>
      </c>
      <c r="G72" s="3" t="inlineStr">
        <is>
          <t>中证800地产指数</t>
        </is>
      </c>
      <c r="H72" s="4" t="n">
        <v>30006728.16</v>
      </c>
      <c r="I72" s="5" t="n">
        <v>0.966183831713198</v>
      </c>
      <c r="J72" s="5" t="n">
        <v>0.966183831713198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296915791.1</v>
      </c>
      <c r="I73" s="11" t="n">
        <v>1</v>
      </c>
      <c r="J73" s="11" t="n">
        <v>0.979140494424947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149753772.4</v>
      </c>
      <c r="I74" s="5" t="n">
        <v>0.979140494424947</v>
      </c>
      <c r="J74" s="5" t="n">
        <v>0.979140494424947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99641117.55</v>
      </c>
      <c r="I75" s="5" t="n">
        <v>0.979721413249968</v>
      </c>
      <c r="J75" s="5" t="n">
        <v>0.979140494424947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47773037.509</v>
      </c>
      <c r="I76" s="5" t="n">
        <v>0.98767821789114</v>
      </c>
      <c r="J76" s="5" t="n">
        <v>0.979140494424947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411735787.5</v>
      </c>
      <c r="I77" s="11" t="n">
        <v>1</v>
      </c>
      <c r="J77" s="11" t="n">
        <v>0.968803767004719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141640816.3</v>
      </c>
      <c r="I78" s="5" t="n">
        <v>0.968803767004719</v>
      </c>
      <c r="J78" s="5" t="n">
        <v>0.968803767004719</v>
      </c>
      <c r="K78" s="5" t="n">
        <v>0.9</v>
      </c>
      <c r="L78" s="5" t="n">
        <v>0.1</v>
      </c>
    </row>
    <row r="79">
      <c r="A79" s="8" t="n">
        <v>24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158542976.45</v>
      </c>
      <c r="I79" s="11" t="n">
        <v>1</v>
      </c>
      <c r="J79" s="11" t="n">
        <v>0.903023965091463</v>
      </c>
      <c r="K79" s="11" t="n">
        <v>0.9</v>
      </c>
      <c r="L79" s="11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130503203.25</v>
      </c>
      <c r="I80" s="5" t="n">
        <v>0.999270460808572</v>
      </c>
      <c r="J80" s="5" t="n">
        <v>0.903023965091463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109654439.3485</v>
      </c>
      <c r="I81" s="5" t="n">
        <v>0.99231091421291</v>
      </c>
      <c r="J81" s="5" t="n">
        <v>0.903023965091463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562800.SH</t>
        </is>
      </c>
      <c r="D82" s="3" t="inlineStr">
        <is>
          <t>嘉实中证稀有金属主题ETF</t>
        </is>
      </c>
      <c r="E82" s="3" t="inlineStr">
        <is>
          <t>股票型ETF</t>
        </is>
      </c>
      <c r="F82" s="3" t="inlineStr">
        <is>
          <t>930632.CSI</t>
        </is>
      </c>
      <c r="G82" s="3" t="inlineStr">
        <is>
          <t>中证稀有金属主题指数</t>
        </is>
      </c>
      <c r="H82" s="4" t="n">
        <v>43385561.8</v>
      </c>
      <c r="I82" s="5" t="n">
        <v>0.9344013169355549</v>
      </c>
      <c r="J82" s="5" t="n">
        <v>0.903023965091463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561160.SH</t>
        </is>
      </c>
      <c r="D83" s="3" t="inlineStr">
        <is>
          <t>富国中证电池主题ETF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33735275.15</v>
      </c>
      <c r="I83" s="5" t="n">
        <v>0.98209239605687</v>
      </c>
      <c r="J83" s="5" t="n">
        <v>0.903023965091463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149575453.8</v>
      </c>
      <c r="I84" s="11" t="n">
        <v>1</v>
      </c>
      <c r="J84" s="11" t="n">
        <v>0.999379829375162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57433135.9365</v>
      </c>
      <c r="I85" s="5" t="n">
        <v>0.999379829375162</v>
      </c>
      <c r="J85" s="5" t="n">
        <v>0.999379829375162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59531795.4</v>
      </c>
      <c r="I86" s="11" t="n">
        <v>1</v>
      </c>
      <c r="J86" s="11" t="n">
        <v>0.970045646768958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29494585.3</v>
      </c>
      <c r="I87" s="5" t="n">
        <v>0.970045646768958</v>
      </c>
      <c r="J87" s="5" t="n">
        <v>0.970045646768958</v>
      </c>
      <c r="K87" s="5" t="n">
        <v>0.9</v>
      </c>
      <c r="L87" s="5" t="n">
        <v>0.1</v>
      </c>
    </row>
    <row r="88">
      <c r="A88" s="8" t="n">
        <v>27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145507296.75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31876297.6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204565877.3885</v>
      </c>
      <c r="I90" s="11" t="n">
        <v>1</v>
      </c>
      <c r="J90" s="11" t="n">
        <v>0.952588459452628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70221306.09999999</v>
      </c>
      <c r="I91" s="5" t="n">
        <v>0.9726417593054399</v>
      </c>
      <c r="J91" s="5" t="n">
        <v>0.952588459452628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63470035.3795</v>
      </c>
      <c r="I92" s="5" t="n">
        <v>0.953951619335458</v>
      </c>
      <c r="J92" s="5" t="n">
        <v>0.952588459452628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61957567.7</v>
      </c>
      <c r="I93" s="5" t="n">
        <v>0.952588459452628</v>
      </c>
      <c r="J93" s="5" t="n">
        <v>0.952588459452628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57385416.9</v>
      </c>
      <c r="I94" s="5" t="n">
        <v>0.953514276588452</v>
      </c>
      <c r="J94" s="5" t="n">
        <v>0.952588459452628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54705492.1</v>
      </c>
      <c r="I95" s="5" t="n">
        <v>0.997434274574554</v>
      </c>
      <c r="J95" s="5" t="n">
        <v>0.952588459452628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52466885.7355</v>
      </c>
      <c r="I96" s="5" t="n">
        <v>0.966764714312573</v>
      </c>
      <c r="J96" s="5" t="n">
        <v>0.952588459452628</v>
      </c>
      <c r="K96" s="5" t="n">
        <v>0.9</v>
      </c>
      <c r="L96" s="5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49581525.5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90656981.3495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32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40503356.65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57371344.766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60984802.3</v>
      </c>
      <c r="I101" s="11" t="n">
        <v>1</v>
      </c>
      <c r="J101" s="11" t="n">
        <v>0.900617763363426</v>
      </c>
      <c r="K101" s="11" t="n">
        <v>0.9</v>
      </c>
      <c r="L101" s="11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159732.SZ</t>
        </is>
      </c>
      <c r="D102" s="3" t="inlineStr">
        <is>
          <t>华夏国证消费电子主题ETF</t>
        </is>
      </c>
      <c r="E102" s="3" t="inlineStr">
        <is>
          <t>股票型ETF</t>
        </is>
      </c>
      <c r="F102" s="3" t="inlineStr">
        <is>
          <t>980030.SZ</t>
        </is>
      </c>
      <c r="G102" s="3" t="inlineStr">
        <is>
          <t>国证消费电子主题指数</t>
        </is>
      </c>
      <c r="H102" s="4" t="n">
        <v>49149581.996</v>
      </c>
      <c r="I102" s="5" t="n">
        <v>0.900617763363426</v>
      </c>
      <c r="J102" s="5" t="n">
        <v>0.900617763363426</v>
      </c>
      <c r="K102" s="5" t="n">
        <v>0.9</v>
      </c>
      <c r="L102" s="5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132019027.8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36249242.884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22653427.7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38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104217714.7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39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40978618.1</v>
      </c>
      <c r="I107" s="11" t="n">
        <v>1</v>
      </c>
      <c r="J107" s="11" t="n">
        <v>0.955696437751786</v>
      </c>
      <c r="K107" s="11" t="n">
        <v>0.9</v>
      </c>
      <c r="L107" s="11" t="n">
        <v>0.1</v>
      </c>
    </row>
    <row r="108">
      <c r="A108" s="3" t="n">
        <v>39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38038590.494</v>
      </c>
      <c r="I108" s="5" t="n">
        <v>0.955696437751786</v>
      </c>
      <c r="J108" s="5" t="n">
        <v>0.955696437751786</v>
      </c>
      <c r="K108" s="5" t="n">
        <v>0.9</v>
      </c>
      <c r="L108" s="5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41781964.65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66369356.55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39878755.814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43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31024221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2026-09-16T09:17:34Z</dcterms:created>
  <dcterms:modified xmlns:dcterms="http://purl.org/dc/terms/" xmlns:xsi="http://www.w3.org/2001/XMLSchema-instance" xsi:type="dcterms:W3CDTF">2026-09-16T09:17:34Z</dcterms:modified>
</cp:coreProperties>
</file>