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45310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7461327664.4</v>
      </c>
      <c r="M2" s="4" t="n">
        <v>527673600</v>
      </c>
      <c r="N2" s="4" t="n">
        <v>366384831</v>
      </c>
      <c r="O2" s="3" t="inlineStr">
        <is>
          <t>0.693</t>
        </is>
      </c>
      <c r="P2" s="3" t="inlineStr">
        <is>
          <t>0.69433989307026</t>
        </is>
      </c>
      <c r="Q2" s="5" t="n">
        <v>-0.144092219</v>
      </c>
      <c r="R2" s="4" t="n">
        <v>265116419.15</v>
      </c>
      <c r="S2" s="3" t="n">
        <v>1</v>
      </c>
      <c r="T2" s="3" t="n">
        <v>2</v>
      </c>
    </row>
    <row r="3">
      <c r="A3" s="2" t="n">
        <v>45310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131265298759.43</v>
      </c>
      <c r="M3" s="4" t="n">
        <v>3694452124</v>
      </c>
      <c r="N3" s="4" t="n">
        <v>12079016731</v>
      </c>
      <c r="O3" s="3" t="inlineStr">
        <is>
          <t>3.1215517925499</t>
        </is>
      </c>
      <c r="P3" s="3" t="inlineStr">
        <is>
          <t>3.1163109137833</t>
        </is>
      </c>
      <c r="Q3" s="5" t="n">
        <v>0.278636823</v>
      </c>
      <c r="R3" s="4" t="n">
        <v>5595825712.6</v>
      </c>
      <c r="S3" s="3" t="n">
        <v>2</v>
      </c>
      <c r="T3" s="3" t="n">
        <v>5</v>
      </c>
    </row>
    <row r="4">
      <c r="A4" s="2" t="n">
        <v>45310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17959796509.67</v>
      </c>
      <c r="M4" s="4" t="n">
        <v>133033264</v>
      </c>
      <c r="N4" s="4" t="n">
        <v>393130633</v>
      </c>
      <c r="O4" s="3" t="inlineStr">
        <is>
          <t>2.5708781027578</t>
        </is>
      </c>
      <c r="P4" s="3" t="inlineStr">
        <is>
          <t>2.5753491015321</t>
        </is>
      </c>
      <c r="Q4" s="5" t="n">
        <v>-0.104974434</v>
      </c>
      <c r="R4" s="4" t="n">
        <v>412381349.8</v>
      </c>
      <c r="S4" s="3" t="n">
        <v>3</v>
      </c>
      <c r="T4" s="3" t="n">
        <v>3</v>
      </c>
    </row>
    <row r="5">
      <c r="A5" s="2" t="n">
        <v>45310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3177865257.6</v>
      </c>
      <c r="M5" s="4" t="n">
        <v>61675400</v>
      </c>
      <c r="N5" s="4" t="n">
        <v>57575345</v>
      </c>
      <c r="O5" s="3" t="inlineStr">
        <is>
          <t>0.89504400840925</t>
        </is>
      </c>
      <c r="P5" s="3" t="inlineStr">
        <is>
          <t>0.88982247640351</t>
        </is>
      </c>
      <c r="Q5" s="5" t="n">
        <v>0.19206146</v>
      </c>
      <c r="R5" s="4" t="n">
        <v>38320567.65</v>
      </c>
      <c r="S5" s="3" t="n">
        <v>4</v>
      </c>
      <c r="T5" s="3" t="n">
        <v>1</v>
      </c>
    </row>
    <row r="6">
      <c r="A6" s="2" t="n">
        <v>45310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347394755.12</v>
      </c>
      <c r="M6" s="4" t="n">
        <v>15824800</v>
      </c>
      <c r="N6" s="4" t="n">
        <v>16468648</v>
      </c>
      <c r="O6" s="3" t="inlineStr">
        <is>
          <t>1.041</t>
        </is>
      </c>
      <c r="P6" s="3" t="inlineStr">
        <is>
          <t>1.0406860118295</t>
        </is>
      </c>
      <c r="Q6" s="5" t="n">
        <v>0.163571635</v>
      </c>
      <c r="R6" s="4" t="n">
        <v>22267355.4</v>
      </c>
      <c r="S6" s="3" t="n">
        <v>5</v>
      </c>
      <c r="T6" s="3" t="n">
        <v>1</v>
      </c>
    </row>
    <row r="7">
      <c r="A7" s="2" t="n">
        <v>45310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1060022775.06</v>
      </c>
      <c r="M7" s="4" t="n">
        <v>62546100</v>
      </c>
      <c r="N7" s="4" t="n">
        <v>31395720</v>
      </c>
      <c r="O7" s="3" t="inlineStr">
        <is>
          <t>0.503</t>
        </is>
      </c>
      <c r="P7" s="3" t="inlineStr">
        <is>
          <t>0.50196127336477</t>
        </is>
      </c>
      <c r="Q7" s="5" t="n">
        <v>0.179247162</v>
      </c>
      <c r="R7" s="4" t="n">
        <v>35050772.3</v>
      </c>
      <c r="S7" s="3" t="n">
        <v>6</v>
      </c>
      <c r="T7" s="3" t="n">
        <v>1</v>
      </c>
    </row>
    <row r="8">
      <c r="A8" s="2" t="n">
        <v>45310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85938536547.78</v>
      </c>
      <c r="M8" s="4" t="n">
        <v>2845203844</v>
      </c>
      <c r="N8" s="4" t="n">
        <v>2289322864</v>
      </c>
      <c r="O8" s="3" t="inlineStr">
        <is>
          <t>0.803</t>
        </is>
      </c>
      <c r="P8" s="3" t="inlineStr">
        <is>
          <t>0.80462525341646</t>
        </is>
      </c>
      <c r="Q8" s="5" t="n">
        <v>0.012454851</v>
      </c>
      <c r="R8" s="4" t="n">
        <v>2454154228.15</v>
      </c>
      <c r="S8" s="3" t="n">
        <v>7</v>
      </c>
      <c r="T8" s="3" t="n">
        <v>7</v>
      </c>
    </row>
    <row r="9">
      <c r="A9" s="2" t="n">
        <v>45310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1813797293.5961</v>
      </c>
      <c r="M9" s="4" t="n">
        <v>75450826</v>
      </c>
      <c r="N9" s="4" t="n">
        <v>41073123.29</v>
      </c>
      <c r="O9" s="3" t="inlineStr">
        <is>
          <t>0.541</t>
        </is>
      </c>
      <c r="P9" s="3" t="inlineStr">
        <is>
          <t>0.54436943195294</t>
        </is>
      </c>
      <c r="Q9" s="5" t="n">
        <v>-0.166082303</v>
      </c>
      <c r="R9" s="4" t="n">
        <v>31536708.4965</v>
      </c>
      <c r="S9" s="3" t="n">
        <v>8</v>
      </c>
      <c r="T9" s="3" t="n">
        <v>2</v>
      </c>
    </row>
    <row r="10">
      <c r="A10" s="2" t="n">
        <v>45310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10198411776.84</v>
      </c>
      <c r="M10" s="4" t="n">
        <v>548190772</v>
      </c>
      <c r="N10" s="4" t="n">
        <v>346679216</v>
      </c>
      <c r="O10" s="3" t="inlineStr">
        <is>
          <t>0.633</t>
        </is>
      </c>
      <c r="P10" s="3" t="inlineStr">
        <is>
          <t>0.63240615075512</t>
        </is>
      </c>
      <c r="Q10" s="5" t="n">
        <v>-0.189214759</v>
      </c>
      <c r="R10" s="4" t="n">
        <v>398220029</v>
      </c>
      <c r="S10" s="3" t="n">
        <v>9</v>
      </c>
      <c r="T10" s="3" t="n">
        <v>6</v>
      </c>
    </row>
    <row r="11">
      <c r="A11" s="2" t="n">
        <v>45310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3588194958.2</v>
      </c>
      <c r="M11" s="4" t="n">
        <v>79464700</v>
      </c>
      <c r="N11" s="4" t="n">
        <v>71259017</v>
      </c>
      <c r="O11" s="3" t="inlineStr">
        <is>
          <t>0.87220731549296</t>
        </is>
      </c>
      <c r="P11" s="3" t="inlineStr">
        <is>
          <t>0.87782430193661</t>
        </is>
      </c>
      <c r="Q11" s="5" t="n">
        <v>-0.313269188</v>
      </c>
      <c r="R11" s="4" t="n">
        <v>65510832.45</v>
      </c>
      <c r="S11" s="3" t="n">
        <v>10</v>
      </c>
      <c r="T11" s="3" t="n">
        <v>2</v>
      </c>
    </row>
    <row r="12">
      <c r="A12" s="2" t="n">
        <v>45310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40289276428.94</v>
      </c>
      <c r="M12" s="4" t="n">
        <v>319621772</v>
      </c>
      <c r="N12" s="4" t="n">
        <v>1639168635</v>
      </c>
      <c r="O12" s="3" t="inlineStr">
        <is>
          <t>4.8207378434381</t>
        </is>
      </c>
      <c r="P12" s="3" t="inlineStr">
        <is>
          <t>4.8419464804397</t>
        </is>
      </c>
      <c r="Q12" s="5" t="n">
        <v>0.06074977</v>
      </c>
      <c r="R12" s="4" t="n">
        <v>1443495224</v>
      </c>
      <c r="S12" s="3" t="n">
        <v>11</v>
      </c>
      <c r="T12" s="3" t="n">
        <v>3</v>
      </c>
    </row>
    <row r="13">
      <c r="A13" s="2" t="n">
        <v>45310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4631939662.4</v>
      </c>
      <c r="M13" s="4" t="n">
        <v>61460000</v>
      </c>
      <c r="N13" s="4" t="n">
        <v>73335327</v>
      </c>
      <c r="O13" s="3" t="inlineStr">
        <is>
          <t>1.195</t>
        </is>
      </c>
      <c r="P13" s="3" t="inlineStr">
        <is>
          <t>1.1932204197852</t>
        </is>
      </c>
      <c r="Q13" s="5" t="n">
        <v>0.117292225</v>
      </c>
      <c r="R13" s="4" t="n">
        <v>68903704.45</v>
      </c>
      <c r="S13" s="3" t="n">
        <v>12</v>
      </c>
      <c r="T13" s="3" t="n">
        <v>2</v>
      </c>
    </row>
    <row r="14">
      <c r="A14" s="2" t="n">
        <v>45310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19068559451.8</v>
      </c>
      <c r="M14" s="4" t="n">
        <v>1267434009</v>
      </c>
      <c r="N14" s="4" t="n">
        <v>483697583</v>
      </c>
      <c r="O14" s="3" t="inlineStr">
        <is>
          <t>0.381</t>
        </is>
      </c>
      <c r="P14" s="3" t="inlineStr">
        <is>
          <t>0.38163531952376</t>
        </is>
      </c>
      <c r="Q14" s="5" t="n">
        <v>-0.261780105</v>
      </c>
      <c r="R14" s="4" t="n">
        <v>538100846.4</v>
      </c>
      <c r="S14" s="3" t="n">
        <v>13</v>
      </c>
      <c r="T14" s="3" t="n">
        <v>10</v>
      </c>
    </row>
    <row r="15">
      <c r="A15" s="2" t="n">
        <v>45310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40461772661.575</v>
      </c>
      <c r="M15" s="4" t="n">
        <v>1486453132</v>
      </c>
      <c r="N15" s="4" t="n">
        <v>2498436774.15</v>
      </c>
      <c r="O15" s="3" t="inlineStr">
        <is>
          <t>1.669</t>
        </is>
      </c>
      <c r="P15" s="3" t="inlineStr">
        <is>
          <t>1.6808042718363</t>
        </is>
      </c>
      <c r="Q15" s="5" t="n">
        <v>-0.101753756</v>
      </c>
      <c r="R15" s="4" t="n">
        <v>1870033579.1795</v>
      </c>
      <c r="S15" s="3" t="n">
        <v>14</v>
      </c>
      <c r="T15" s="3" t="n">
        <v>6</v>
      </c>
    </row>
    <row r="16">
      <c r="A16" s="2" t="n">
        <v>45310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4167946093.5873</v>
      </c>
      <c r="M16" s="4" t="n">
        <v>176190200</v>
      </c>
      <c r="N16" s="4" t="n">
        <v>108867528</v>
      </c>
      <c r="O16" s="3" t="inlineStr">
        <is>
          <t>0.615</t>
        </is>
      </c>
      <c r="P16" s="3" t="inlineStr">
        <is>
          <t>0.61789774913701</t>
        </is>
      </c>
      <c r="Q16" s="5" t="n">
        <v>0.048804295</v>
      </c>
      <c r="R16" s="4" t="n">
        <v>82744758.43350001</v>
      </c>
      <c r="S16" s="3" t="n">
        <v>15</v>
      </c>
      <c r="T16" s="3" t="n">
        <v>2</v>
      </c>
    </row>
    <row r="17">
      <c r="A17" s="2" t="n">
        <v>45310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11626033365.6</v>
      </c>
      <c r="M17" s="4" t="n">
        <v>967566351</v>
      </c>
      <c r="N17" s="4" t="n">
        <v>855433915</v>
      </c>
      <c r="O17" s="3" t="inlineStr">
        <is>
          <t>0.872</t>
        </is>
      </c>
      <c r="P17" s="3" t="inlineStr">
        <is>
          <t>0.88410878914494</t>
        </is>
      </c>
      <c r="Q17" s="5" t="n">
        <v>-0.045850527</v>
      </c>
      <c r="R17" s="4" t="n">
        <v>677054566.1</v>
      </c>
      <c r="S17" s="3" t="n">
        <v>16</v>
      </c>
      <c r="T17" s="3" t="n">
        <v>4</v>
      </c>
    </row>
    <row r="18">
      <c r="A18" s="2" t="n">
        <v>45310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4460284915.5171</v>
      </c>
      <c r="M18" s="4" t="n">
        <v>218992225</v>
      </c>
      <c r="N18" s="4" t="n">
        <v>82800206.95</v>
      </c>
      <c r="O18" s="3" t="inlineStr">
        <is>
          <t>0.375</t>
        </is>
      </c>
      <c r="P18" s="3" t="inlineStr">
        <is>
          <t>0.37809656004911</t>
        </is>
      </c>
      <c r="Q18" s="5" t="n">
        <v>-0.292475405</v>
      </c>
      <c r="R18" s="4" t="n">
        <v>100990251.134</v>
      </c>
      <c r="S18" s="3" t="n">
        <v>17</v>
      </c>
      <c r="T18" s="3" t="n">
        <v>6</v>
      </c>
    </row>
    <row r="19">
      <c r="A19" s="2" t="n">
        <v>45310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2787159834.1272</v>
      </c>
      <c r="M19" s="4" t="n">
        <v>23668700</v>
      </c>
      <c r="N19" s="4" t="n">
        <v>39945175.5</v>
      </c>
      <c r="O19" s="3" t="inlineStr">
        <is>
          <t>1.4192447599801</t>
        </is>
      </c>
      <c r="P19" s="3" t="inlineStr">
        <is>
          <t>1.4215015015789</t>
        </is>
      </c>
      <c r="Q19" s="5" t="n">
        <v>-0.130393551</v>
      </c>
      <c r="R19" s="4" t="n">
        <v>39863007.4835</v>
      </c>
      <c r="S19" s="3" t="n">
        <v>18</v>
      </c>
      <c r="T19" s="3" t="n">
        <v>1</v>
      </c>
    </row>
    <row r="20">
      <c r="A20" s="2" t="n">
        <v>45310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30611761733.7</v>
      </c>
      <c r="M20" s="4" t="n">
        <v>962390421</v>
      </c>
      <c r="N20" s="4" t="n">
        <v>815880411</v>
      </c>
      <c r="O20" s="3" t="inlineStr">
        <is>
          <t>0.846</t>
        </is>
      </c>
      <c r="P20" s="3" t="inlineStr">
        <is>
          <t>0.84776447603483</t>
        </is>
      </c>
      <c r="Q20" s="5" t="n">
        <v>-0.212314225</v>
      </c>
      <c r="R20" s="4" t="n">
        <v>788446847.3</v>
      </c>
      <c r="S20" s="3" t="n">
        <v>19</v>
      </c>
      <c r="T20" s="3" t="n">
        <v>3</v>
      </c>
    </row>
    <row r="21">
      <c r="A21" s="2" t="n">
        <v>45310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1988075733.19</v>
      </c>
      <c r="M21" s="4" t="n">
        <v>61990621</v>
      </c>
      <c r="N21" s="4" t="n">
        <v>53441881.4</v>
      </c>
      <c r="O21" s="3" t="inlineStr">
        <is>
          <t>0.86</t>
        </is>
      </c>
      <c r="P21" s="3" t="inlineStr">
        <is>
          <t>0.86209624194602</t>
        </is>
      </c>
      <c r="Q21" s="5" t="n">
        <v>-0.127743584</v>
      </c>
      <c r="R21" s="4" t="n">
        <v>80648940.7595</v>
      </c>
      <c r="S21" s="3" t="n">
        <v>20</v>
      </c>
      <c r="T21" s="3" t="n">
        <v>2</v>
      </c>
    </row>
    <row r="22">
      <c r="A22" s="2" t="n">
        <v>45310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3569884149.2</v>
      </c>
      <c r="M22" s="4" t="n">
        <v>273981448</v>
      </c>
      <c r="N22" s="4" t="n">
        <v>133537588</v>
      </c>
      <c r="O22" s="3" t="inlineStr">
        <is>
          <t>1.3547505</t>
        </is>
      </c>
      <c r="P22" s="3" t="inlineStr">
        <is>
          <t>1.3614445331364</t>
        </is>
      </c>
      <c r="Q22" s="5" t="n">
        <v>-0.349291144</v>
      </c>
      <c r="R22" s="4" t="n">
        <v>98427747.15000001</v>
      </c>
      <c r="S22" s="3" t="n">
        <v>21</v>
      </c>
      <c r="T22" s="3" t="n">
        <v>2</v>
      </c>
    </row>
    <row r="23">
      <c r="A23" s="2" t="n">
        <v>45310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7910139648</v>
      </c>
      <c r="M23" s="4" t="n">
        <v>255818700</v>
      </c>
      <c r="N23" s="4" t="n">
        <v>212288550</v>
      </c>
      <c r="O23" s="3" t="inlineStr">
        <is>
          <t>0.825</t>
        </is>
      </c>
      <c r="P23" s="3" t="inlineStr">
        <is>
          <t>0.82983984360799</t>
        </is>
      </c>
      <c r="Q23" s="5" t="n">
        <v>-0.072674419</v>
      </c>
      <c r="R23" s="4" t="n">
        <v>296307131.65</v>
      </c>
      <c r="S23" s="3" t="n">
        <v>22</v>
      </c>
      <c r="T23" s="3" t="n">
        <v>4</v>
      </c>
    </row>
    <row r="24">
      <c r="A24" s="2" t="n">
        <v>45310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5416447890.7233</v>
      </c>
      <c r="M24" s="4" t="n">
        <v>459313900</v>
      </c>
      <c r="N24" s="4" t="n">
        <v>447876353.69</v>
      </c>
      <c r="O24" s="3" t="inlineStr">
        <is>
          <t>0.973</t>
        </is>
      </c>
      <c r="P24" s="3" t="inlineStr">
        <is>
          <t>0.97509862795356</t>
        </is>
      </c>
      <c r="Q24" s="5" t="n">
        <v>0.526913937</v>
      </c>
      <c r="R24" s="4" t="n">
        <v>410393161.056</v>
      </c>
      <c r="S24" s="3" t="n">
        <v>23</v>
      </c>
      <c r="T24" s="3" t="n">
        <v>2</v>
      </c>
    </row>
    <row r="25">
      <c r="A25" s="2" t="n">
        <v>45310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7645897348.8</v>
      </c>
      <c r="M25" s="4" t="n">
        <v>160824226</v>
      </c>
      <c r="N25" s="4" t="n">
        <v>180050671</v>
      </c>
      <c r="O25" s="3" t="inlineStr">
        <is>
          <t>1.11</t>
        </is>
      </c>
      <c r="P25" s="3" t="inlineStr">
        <is>
          <t>1.1195494328075</t>
        </is>
      </c>
      <c r="Q25" s="5" t="n">
        <v>0.162425555</v>
      </c>
      <c r="R25" s="4" t="n">
        <v>158455477.2</v>
      </c>
      <c r="S25" s="3" t="n">
        <v>24</v>
      </c>
      <c r="T25" s="3" t="n">
        <v>5</v>
      </c>
    </row>
    <row r="26">
      <c r="A26" s="2" t="n">
        <v>45310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6203919972</v>
      </c>
      <c r="M26" s="4" t="n">
        <v>134672100</v>
      </c>
      <c r="N26" s="4" t="n">
        <v>143592910</v>
      </c>
      <c r="O26" s="3" t="inlineStr">
        <is>
          <t>0.53630163196398</t>
        </is>
      </c>
      <c r="P26" s="3" t="inlineStr">
        <is>
          <t>0.53342049453695</t>
        </is>
      </c>
      <c r="Q26" s="5" t="n">
        <v>0.205645915</v>
      </c>
      <c r="R26" s="4" t="n">
        <v>150745166.4</v>
      </c>
      <c r="S26" s="3" t="n">
        <v>25</v>
      </c>
      <c r="T26" s="3" t="n">
        <v>2</v>
      </c>
    </row>
    <row r="27">
      <c r="A27" s="2" t="n">
        <v>45310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3804104018</v>
      </c>
      <c r="M27" s="4" t="n">
        <v>94882500</v>
      </c>
      <c r="N27" s="4" t="n">
        <v>89440095</v>
      </c>
      <c r="O27" s="3" t="inlineStr">
        <is>
          <t>0.942</t>
        </is>
      </c>
      <c r="P27" s="3" t="inlineStr">
        <is>
          <t>0.94264058177219</t>
        </is>
      </c>
      <c r="Q27" s="5" t="n">
        <v>0.042480884</v>
      </c>
      <c r="R27" s="4" t="n">
        <v>61028141.4</v>
      </c>
      <c r="S27" s="3" t="n">
        <v>26</v>
      </c>
      <c r="T27" s="3" t="n">
        <v>2</v>
      </c>
    </row>
    <row r="28">
      <c r="A28" s="2" t="n">
        <v>45310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1832986141.2</v>
      </c>
      <c r="M28" s="4" t="n">
        <v>55545500</v>
      </c>
      <c r="N28" s="4" t="n">
        <v>129004665</v>
      </c>
      <c r="O28" s="3" t="inlineStr">
        <is>
          <t>1.0721820421053</t>
        </is>
      </c>
      <c r="P28" s="3" t="inlineStr">
        <is>
          <t>1.0751931993018</t>
        </is>
      </c>
      <c r="Q28" s="5" t="n">
        <v>0.20768432</v>
      </c>
      <c r="R28" s="4" t="n">
        <v>148239766.4</v>
      </c>
      <c r="S28" s="3" t="n">
        <v>27</v>
      </c>
      <c r="T28" s="3" t="n">
        <v>1</v>
      </c>
    </row>
    <row r="29">
      <c r="A29" s="2" t="n">
        <v>45310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1736106089.4</v>
      </c>
      <c r="M29" s="4" t="n">
        <v>32752700</v>
      </c>
      <c r="N29" s="4" t="n">
        <v>28443453</v>
      </c>
      <c r="O29" s="3" t="inlineStr">
        <is>
          <t>0.862</t>
        </is>
      </c>
      <c r="P29" s="3" t="inlineStr">
        <is>
          <t>0.86843078585888</t>
        </is>
      </c>
      <c r="Q29" s="5" t="n">
        <v>-0.023196474</v>
      </c>
      <c r="R29" s="4" t="n">
        <v>31669419.45</v>
      </c>
      <c r="S29" s="3" t="n">
        <v>28</v>
      </c>
      <c r="T29" s="3" t="n">
        <v>1</v>
      </c>
    </row>
    <row r="30">
      <c r="A30" s="2" t="n">
        <v>45310</v>
      </c>
      <c r="B30" s="3" t="inlineStr">
        <is>
          <t>516510.SH</t>
        </is>
      </c>
      <c r="C30" s="3" t="inlineStr">
        <is>
          <t>易方达中证云计算与大数据主题ETF</t>
        </is>
      </c>
      <c r="D30" s="2" t="n">
        <v>44293</v>
      </c>
      <c r="E30" s="3" t="inlineStr">
        <is>
          <t>中证云计算与大数据主题指数</t>
        </is>
      </c>
      <c r="F30" s="3" t="inlineStr">
        <is>
          <t>中证云计算与大数据主题指数收益率</t>
        </is>
      </c>
      <c r="G30" s="3" t="inlineStr">
        <is>
          <t>易方达基金管理有限公司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930851.CSI</t>
        </is>
      </c>
      <c r="L30" s="4" t="n">
        <v>1057441188</v>
      </c>
      <c r="M30" s="4" t="n">
        <v>63245740</v>
      </c>
      <c r="N30" s="4" t="n">
        <v>50381142</v>
      </c>
      <c r="O30" s="3" t="inlineStr">
        <is>
          <t>0.787</t>
        </is>
      </c>
      <c r="P30" s="3" t="inlineStr">
        <is>
          <t>0.79659344645189</t>
        </is>
      </c>
      <c r="Q30" s="5" t="n">
        <v>-0.278763305</v>
      </c>
      <c r="R30" s="4" t="n">
        <v>68211969.8</v>
      </c>
      <c r="S30" s="3" t="n">
        <v>29</v>
      </c>
      <c r="T30" s="3" t="n">
        <v>5</v>
      </c>
    </row>
    <row r="31">
      <c r="A31" s="2" t="n">
        <v>45310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1098424302.03</v>
      </c>
      <c r="M31" s="4" t="n">
        <v>28486276</v>
      </c>
      <c r="N31" s="4" t="n">
        <v>32004277</v>
      </c>
      <c r="O31" s="3" t="inlineStr">
        <is>
          <t>1.0239664225237</t>
        </is>
      </c>
      <c r="P31" s="3" t="inlineStr">
        <is>
          <t>1.0262482886106</t>
        </is>
      </c>
      <c r="Q31" s="5" t="n">
        <v>-0.115833556</v>
      </c>
      <c r="R31" s="4" t="n">
        <v>48815657.7</v>
      </c>
      <c r="S31" s="3" t="n">
        <v>30</v>
      </c>
      <c r="T31" s="3" t="n">
        <v>1</v>
      </c>
    </row>
    <row r="32">
      <c r="A32" s="2" t="n">
        <v>45310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2713840373.9601</v>
      </c>
      <c r="M32" s="4" t="n">
        <v>169020088</v>
      </c>
      <c r="N32" s="4" t="n">
        <v>121445004.29</v>
      </c>
      <c r="O32" s="3" t="inlineStr">
        <is>
          <t>0.724</t>
        </is>
      </c>
      <c r="P32" s="3" t="inlineStr">
        <is>
          <t>0.71852408626127</t>
        </is>
      </c>
      <c r="Q32" s="5" t="n">
        <v>0.179881002</v>
      </c>
      <c r="R32" s="4" t="n">
        <v>92679668.30400001</v>
      </c>
      <c r="S32" s="3" t="n">
        <v>31</v>
      </c>
      <c r="T32" s="3" t="n">
        <v>1</v>
      </c>
    </row>
    <row r="33">
      <c r="A33" s="2" t="n">
        <v>45310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1909909538.5</v>
      </c>
      <c r="M33" s="4" t="n">
        <v>33150500</v>
      </c>
      <c r="N33" s="4" t="n">
        <v>36217713</v>
      </c>
      <c r="O33" s="3" t="inlineStr">
        <is>
          <t>1.092</t>
        </is>
      </c>
      <c r="P33" s="3" t="inlineStr">
        <is>
          <t>1.092523883501</t>
        </is>
      </c>
      <c r="Q33" s="5" t="n">
        <v>0.100834174</v>
      </c>
      <c r="R33" s="4" t="n">
        <v>40526696.55</v>
      </c>
      <c r="S33" s="3" t="n">
        <v>32</v>
      </c>
      <c r="T33" s="3" t="n">
        <v>1</v>
      </c>
    </row>
    <row r="34">
      <c r="A34" s="2" t="n">
        <v>45310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1895095155.918</v>
      </c>
      <c r="M34" s="4" t="n">
        <v>45034388</v>
      </c>
      <c r="N34" s="4" t="n">
        <v>46631871.93</v>
      </c>
      <c r="O34" s="3" t="inlineStr">
        <is>
          <t>1.034</t>
        </is>
      </c>
      <c r="P34" s="3" t="inlineStr">
        <is>
          <t>1.0354725355655</t>
        </is>
      </c>
      <c r="Q34" s="5" t="n">
        <v>0.096805421</v>
      </c>
      <c r="R34" s="4" t="n">
        <v>55902214.5765</v>
      </c>
      <c r="S34" s="3" t="n">
        <v>33</v>
      </c>
      <c r="T34" s="3" t="n">
        <v>1</v>
      </c>
    </row>
    <row r="35">
      <c r="A35" s="2" t="n">
        <v>45310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4057938800.6654</v>
      </c>
      <c r="M35" s="4" t="n">
        <v>343370049</v>
      </c>
      <c r="N35" s="4" t="n">
        <v>226694795.99</v>
      </c>
      <c r="O35" s="3" t="inlineStr">
        <is>
          <t>0.655</t>
        </is>
      </c>
      <c r="P35" s="3" t="inlineStr">
        <is>
          <t>0.6602055032179</t>
        </is>
      </c>
      <c r="Q35" s="5" t="n">
        <v>-0.243679561</v>
      </c>
      <c r="R35" s="4" t="n">
        <v>203730199.8945</v>
      </c>
      <c r="S35" s="3" t="n">
        <v>34</v>
      </c>
      <c r="T35" s="3" t="n">
        <v>3</v>
      </c>
    </row>
    <row r="36">
      <c r="A36" s="2" t="n">
        <v>45310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795061235.65</v>
      </c>
      <c r="M36" s="4" t="n">
        <v>56009600</v>
      </c>
      <c r="N36" s="4" t="n">
        <v>41748563</v>
      </c>
      <c r="O36" s="3" t="inlineStr">
        <is>
          <t>0.741</t>
        </is>
      </c>
      <c r="P36" s="3" t="inlineStr">
        <is>
          <t>0.74538227375307</t>
        </is>
      </c>
      <c r="Q36" s="5" t="n">
        <v>-0.09437778099999999</v>
      </c>
      <c r="R36" s="4" t="n">
        <v>60555380.3</v>
      </c>
      <c r="S36" s="3" t="n">
        <v>35</v>
      </c>
      <c r="T36" s="3" t="n">
        <v>2</v>
      </c>
    </row>
    <row r="37">
      <c r="A37" s="2" t="n">
        <v>45310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6279116367.7</v>
      </c>
      <c r="M37" s="4" t="n">
        <v>63804000</v>
      </c>
      <c r="N37" s="4" t="n">
        <v>80726453</v>
      </c>
      <c r="O37" s="3" t="inlineStr">
        <is>
          <t>1.1768082307194</t>
        </is>
      </c>
      <c r="P37" s="3" t="inlineStr">
        <is>
          <t>1.1788819303156</t>
        </is>
      </c>
      <c r="Q37" s="5" t="n">
        <v>-0.063301155</v>
      </c>
      <c r="R37" s="4" t="n">
        <v>133612408.35</v>
      </c>
      <c r="S37" s="3" t="n">
        <v>36</v>
      </c>
      <c r="T37" s="3" t="n">
        <v>1</v>
      </c>
    </row>
    <row r="38">
      <c r="A38" s="2" t="n">
        <v>45310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718875759.719</v>
      </c>
      <c r="M38" s="4" t="n">
        <v>57004600</v>
      </c>
      <c r="N38" s="4" t="n">
        <v>33446093.6</v>
      </c>
      <c r="O38" s="3" t="inlineStr">
        <is>
          <t>0.584</t>
        </is>
      </c>
      <c r="P38" s="3" t="inlineStr">
        <is>
          <t>0.58672622209436</t>
        </is>
      </c>
      <c r="Q38" s="5" t="n">
        <v>-0.10263428</v>
      </c>
      <c r="R38" s="4" t="n">
        <v>36131832.459</v>
      </c>
      <c r="S38" s="3" t="n">
        <v>37</v>
      </c>
      <c r="T38" s="3" t="n">
        <v>1</v>
      </c>
    </row>
    <row r="39">
      <c r="A39" s="2" t="n">
        <v>45310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466119551.64</v>
      </c>
      <c r="M39" s="4" t="n">
        <v>37802600</v>
      </c>
      <c r="N39" s="4" t="n">
        <v>31149269</v>
      </c>
      <c r="O39" s="3" t="inlineStr">
        <is>
          <t>0.82</t>
        </is>
      </c>
      <c r="P39" s="3" t="inlineStr">
        <is>
          <t>0.82399805833461</t>
        </is>
      </c>
      <c r="Q39" s="5" t="n">
        <v>0.048804295</v>
      </c>
      <c r="R39" s="4" t="n">
        <v>23649954.2</v>
      </c>
      <c r="S39" s="3" t="n">
        <v>38</v>
      </c>
      <c r="T39" s="3" t="n">
        <v>1</v>
      </c>
    </row>
    <row r="40">
      <c r="A40" s="2" t="n">
        <v>45310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727742233.26</v>
      </c>
      <c r="M40" s="4" t="n">
        <v>50809600</v>
      </c>
      <c r="N40" s="4" t="n">
        <v>33068413</v>
      </c>
      <c r="O40" s="3" t="inlineStr">
        <is>
          <t>0.646</t>
        </is>
      </c>
      <c r="P40" s="3" t="inlineStr">
        <is>
          <t>0.65083002031112</t>
        </is>
      </c>
      <c r="Q40" s="5" t="n">
        <v>-0.03095017</v>
      </c>
      <c r="R40" s="4" t="n">
        <v>40144590</v>
      </c>
      <c r="S40" s="3" t="n">
        <v>39</v>
      </c>
      <c r="T40" s="3" t="n">
        <v>2</v>
      </c>
    </row>
    <row r="41">
      <c r="A41" s="2" t="n">
        <v>45310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437524531.29</v>
      </c>
      <c r="M41" s="4" t="n">
        <v>21165982</v>
      </c>
      <c r="N41" s="4" t="n">
        <v>26439001</v>
      </c>
      <c r="O41" s="3" t="inlineStr">
        <is>
          <t>1.1386199142012</t>
        </is>
      </c>
      <c r="P41" s="3" t="inlineStr">
        <is>
          <t>1.1378247624017</t>
        </is>
      </c>
      <c r="Q41" s="5" t="n">
        <v>0.136185212</v>
      </c>
      <c r="R41" s="4" t="n">
        <v>40191447.2</v>
      </c>
      <c r="S41" s="3" t="n">
        <v>40</v>
      </c>
      <c r="T41" s="3" t="n">
        <v>1</v>
      </c>
    </row>
    <row r="42">
      <c r="A42" s="2" t="n">
        <v>45310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1124915394.24</v>
      </c>
      <c r="M42" s="4" t="n">
        <v>71406700</v>
      </c>
      <c r="N42" s="4" t="n">
        <v>68188259</v>
      </c>
      <c r="O42" s="3" t="inlineStr">
        <is>
          <t>0.95</t>
        </is>
      </c>
      <c r="P42" s="3" t="inlineStr">
        <is>
          <t>0.95492802496124</t>
        </is>
      </c>
      <c r="Q42" s="5" t="n">
        <v>-0.042087542</v>
      </c>
      <c r="R42" s="4" t="n">
        <v>66483864</v>
      </c>
      <c r="S42" s="3" t="n">
        <v>41</v>
      </c>
      <c r="T42" s="3" t="n">
        <v>1</v>
      </c>
    </row>
    <row r="43">
      <c r="A43" s="2" t="n">
        <v>45310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2212474004.8501</v>
      </c>
      <c r="M43" s="4" t="n">
        <v>110828800</v>
      </c>
      <c r="N43" s="4" t="n">
        <v>57755034</v>
      </c>
      <c r="O43" s="3" t="inlineStr">
        <is>
          <t>0.521</t>
        </is>
      </c>
      <c r="P43" s="3" t="inlineStr">
        <is>
          <t>0.52111936608535</t>
        </is>
      </c>
      <c r="Q43" s="5" t="n">
        <v>0.057614749</v>
      </c>
      <c r="R43" s="4" t="n">
        <v>40430039.269</v>
      </c>
      <c r="S43" s="3" t="n">
        <v>42</v>
      </c>
      <c r="T43" s="3" t="n">
        <v>1</v>
      </c>
    </row>
    <row r="44">
      <c r="A44" s="2" t="n">
        <v>45310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868388994</v>
      </c>
      <c r="M44" s="4" t="n">
        <v>29188100</v>
      </c>
      <c r="N44" s="4" t="n">
        <v>34924307</v>
      </c>
      <c r="O44" s="3" t="inlineStr">
        <is>
          <t>1.0474950570702</t>
        </is>
      </c>
      <c r="P44" s="3" t="inlineStr">
        <is>
          <t>1.0470798535626</t>
        </is>
      </c>
      <c r="Q44" s="5" t="n">
        <v>0.050150451</v>
      </c>
      <c r="R44" s="4" t="n">
        <v>30866525.8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931798.CSI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0.9219943976561078</v>
      </c>
      <c r="E2" s="7" t="n">
        <v>0.3680091909677312</v>
      </c>
      <c r="F2" s="7" t="n">
        <v>0.8626787123521109</v>
      </c>
      <c r="G2" s="7" t="n">
        <v>0.7159587761656646</v>
      </c>
      <c r="H2" s="7" t="n">
        <v>0.5930382728606829</v>
      </c>
      <c r="I2" s="7" t="n">
        <v>0.8491233743074591</v>
      </c>
      <c r="J2" s="7" t="n">
        <v>0.9213942844729691</v>
      </c>
      <c r="K2" s="7" t="n">
        <v>0.7310308496772069</v>
      </c>
      <c r="L2" s="7" t="n">
        <v>0.71405836289975</v>
      </c>
      <c r="M2" s="7" t="n">
        <v>0.8004924978441267</v>
      </c>
      <c r="N2" s="7" t="n">
        <v>0.7913525217552012</v>
      </c>
      <c r="O2" s="7" t="n">
        <v>0.7094774545970389</v>
      </c>
      <c r="P2" s="7" t="n">
        <v>0.6712666201471196</v>
      </c>
      <c r="Q2" s="7" t="n">
        <v>0.8708028582042331</v>
      </c>
      <c r="R2" s="7" t="n">
        <v>0.946384141444521</v>
      </c>
      <c r="S2" s="7" t="n">
        <v>0.9120672381017988</v>
      </c>
      <c r="T2" s="7" t="n">
        <v>0.8925480554156889</v>
      </c>
      <c r="U2" s="7" t="n">
        <v>0.930167361945351</v>
      </c>
      <c r="V2" s="7" t="n">
        <v>0.9541279188512748</v>
      </c>
      <c r="W2" s="7" t="n">
        <v>0.7098769743043049</v>
      </c>
      <c r="X2" s="7" t="n">
        <v>0.8314027506478036</v>
      </c>
      <c r="Y2" s="7" t="n">
        <v>0.5691959276645711</v>
      </c>
      <c r="Z2" s="7" t="n">
        <v>0.7351584884824256</v>
      </c>
      <c r="AA2" s="7" t="n">
        <v>0.7185383918394602</v>
      </c>
      <c r="AB2" s="7" t="n">
        <v>0.6033504383186407</v>
      </c>
      <c r="AC2" s="7" t="n">
        <v>0.7257581448152851</v>
      </c>
      <c r="AD2" s="7" t="n">
        <v>0.7171445147158165</v>
      </c>
      <c r="AE2" s="7" t="n">
        <v>0.7809611986777188</v>
      </c>
      <c r="AF2" s="7" t="n">
        <v>0.8394102225662539</v>
      </c>
      <c r="AG2" s="7" t="n">
        <v>0.8100213227618314</v>
      </c>
      <c r="AH2" s="7" t="n">
        <v>0.8014902035136544</v>
      </c>
      <c r="AI2" s="7" t="n">
        <v>0.8384807638092502</v>
      </c>
      <c r="AJ2" s="7" t="n">
        <v>0.8097119261953781</v>
      </c>
      <c r="AK2" s="7" t="n">
        <v>0.8524828369519873</v>
      </c>
      <c r="AL2" s="7" t="n">
        <v>0.7078506712705659</v>
      </c>
      <c r="AM2" s="7" t="n">
        <v>0.7909646018316298</v>
      </c>
      <c r="AN2" s="7" t="n">
        <v>0.5947716324096383</v>
      </c>
      <c r="AO2" s="7" t="n">
        <v>0.6917108742006208</v>
      </c>
      <c r="AP2" s="7" t="n">
        <v>0.8088187503392816</v>
      </c>
      <c r="AQ2" s="7" t="n">
        <v>0.7032283895282201</v>
      </c>
      <c r="AR2" s="7" t="n">
        <v>0.6287073160442213</v>
      </c>
      <c r="AS2" s="7" t="n">
        <v>0.7151102690024648</v>
      </c>
      <c r="AT2" s="7" t="n">
        <v>0.468581774863627</v>
      </c>
      <c r="AU2" s="7" t="n">
        <v>0.6400772650511228</v>
      </c>
      <c r="AV2" s="7" t="n">
        <v>0.7502914267788505</v>
      </c>
      <c r="AW2" s="7" t="n">
        <v>0.7300210000108207</v>
      </c>
      <c r="AX2" s="7" t="n">
        <v>0.4890685511248607</v>
      </c>
      <c r="AY2" s="7" t="n">
        <v>0.6792105132303097</v>
      </c>
      <c r="AZ2" s="7" t="n">
        <v>0.7184246448826135</v>
      </c>
      <c r="BA2" s="7" t="n">
        <v>0.8117451517320434</v>
      </c>
      <c r="BB2" s="7" t="n">
        <v>0.1743217099862139</v>
      </c>
      <c r="BC2" s="7" t="n">
        <v>0.8491103361050708</v>
      </c>
      <c r="BD2" s="7" t="n">
        <v>0.8302247981766739</v>
      </c>
      <c r="BE2" s="7" t="n">
        <v>0.7126170806926909</v>
      </c>
      <c r="BF2" s="7" t="n">
        <v>0.6312655937312543</v>
      </c>
      <c r="BG2" s="7" t="n">
        <v>0.8240546146966894</v>
      </c>
      <c r="BH2" s="7" t="n">
        <v>0.6514106134143376</v>
      </c>
      <c r="BI2" s="7" t="n">
        <v>0.7284972442804475</v>
      </c>
      <c r="BJ2" s="7" t="n">
        <v>0.600776475723612</v>
      </c>
      <c r="BK2" s="7" t="n">
        <v>0.7496731065690817</v>
      </c>
      <c r="BL2" s="7" t="n">
        <v>0.7687727599397266</v>
      </c>
      <c r="BM2" s="7" t="n">
        <v>0.7375924058542529</v>
      </c>
      <c r="BN2" s="7" t="n">
        <v>0.7646814530946746</v>
      </c>
      <c r="BO2" s="7" t="n">
        <v>0.5434100151621476</v>
      </c>
      <c r="BP2" s="7" t="n">
        <v>0.7012447975664697</v>
      </c>
      <c r="BQ2" s="7" t="n">
        <v>0.7144043447790097</v>
      </c>
      <c r="BR2" s="7" t="n">
        <v>0.7869916062046159</v>
      </c>
      <c r="BS2" s="7" t="n">
        <v>0.6604725423530647</v>
      </c>
      <c r="BT2" s="7" t="n">
        <v>0.6906724547847715</v>
      </c>
      <c r="BU2" s="7" t="n">
        <v>0.67969592155484</v>
      </c>
      <c r="BV2" s="7" t="n">
        <v>0.4467501776165654</v>
      </c>
      <c r="BW2" s="7" t="n">
        <v>0.7285523072026383</v>
      </c>
      <c r="BX2" s="7" t="n">
        <v>0.6498773163503544</v>
      </c>
      <c r="BY2" s="7" t="n">
        <v>0.7384320104735524</v>
      </c>
      <c r="BZ2" s="7" t="n">
        <v>0.7492899109501409</v>
      </c>
      <c r="CA2" s="7" t="n">
        <v>0.7604490362093154</v>
      </c>
      <c r="CB2" s="7" t="n">
        <v>0.6496684202359438</v>
      </c>
      <c r="CC2" s="7" t="n">
        <v>0.704646791476736</v>
      </c>
      <c r="CD2" s="7" t="n">
        <v>0.7398478103215848</v>
      </c>
      <c r="CE2" s="7" t="n">
        <v>0.7620421467856917</v>
      </c>
      <c r="CF2" s="7" t="n">
        <v>0.7683372378672059</v>
      </c>
      <c r="CG2" s="7" t="n">
        <v>0.6956639310365169</v>
      </c>
      <c r="CH2" s="7" t="n">
        <v>0.6884797181457464</v>
      </c>
      <c r="CI2" s="7" t="n">
        <v>0.6736975806732173</v>
      </c>
      <c r="CJ2" s="7" t="n">
        <v>0.6944623507916686</v>
      </c>
      <c r="CK2" s="7" t="n">
        <v>0.6826201680777121</v>
      </c>
      <c r="CL2" s="7" t="n">
        <v>0.6757598910860274</v>
      </c>
      <c r="CM2" s="7" t="n">
        <v>0.802653749408212</v>
      </c>
      <c r="CN2" s="7" t="n">
        <v>0.8077293358512877</v>
      </c>
      <c r="CO2" s="7" t="n">
        <v>0.7306765132882936</v>
      </c>
      <c r="CP2" s="7" t="n">
        <v>0.7980695279914937</v>
      </c>
      <c r="CQ2" s="7" t="n">
        <v>0.6238020547370905</v>
      </c>
      <c r="CR2" s="7" t="n">
        <v>0.6642661375817162</v>
      </c>
      <c r="CS2" s="7" t="n">
        <v>0.8055674224849173</v>
      </c>
      <c r="CT2" s="7" t="n">
        <v>0.7153665213093159</v>
      </c>
      <c r="CU2" s="7" t="n">
        <v>0.6873932250119587</v>
      </c>
      <c r="CV2" s="7" t="n">
        <v>0.7142655457655758</v>
      </c>
      <c r="CW2" s="7" t="n">
        <v>0.7282998705732258</v>
      </c>
      <c r="CX2" s="7" t="n">
        <v>0.4936113582195685</v>
      </c>
      <c r="CY2" s="7" t="n">
        <v>0.7266476301870083</v>
      </c>
      <c r="CZ2" s="7" t="n">
        <v>0.7148314776418148</v>
      </c>
      <c r="DA2" s="7" t="n">
        <v>0.4813355849539889</v>
      </c>
      <c r="DB2" s="7" t="n">
        <v>0.7876009059938658</v>
      </c>
      <c r="DC2" s="7" t="n">
        <v>0.7349822539502635</v>
      </c>
      <c r="DD2" s="7" t="n">
        <v>0.4291867408533885</v>
      </c>
      <c r="DE2" s="7" t="n">
        <v>0.699081053806463</v>
      </c>
      <c r="DF2" s="7" t="n">
        <v>0.6662933906510911</v>
      </c>
      <c r="DG2" s="7" t="n">
        <v>0.448647332736037</v>
      </c>
      <c r="DH2" s="7" t="n">
        <v>0.8304279216842937</v>
      </c>
      <c r="DI2" s="7" t="n">
        <v>0.5293201406859501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0.9219943976561078</v>
      </c>
      <c r="D3" s="7" t="n">
        <v>1</v>
      </c>
      <c r="E3" s="7" t="n">
        <v>0.2206157879646187</v>
      </c>
      <c r="F3" s="7" t="n">
        <v>0.9862189940369158</v>
      </c>
      <c r="G3" s="7" t="n">
        <v>0.8076666568979167</v>
      </c>
      <c r="H3" s="7" t="n">
        <v>0.5025774232235519</v>
      </c>
      <c r="I3" s="7" t="n">
        <v>0.9058449999967855</v>
      </c>
      <c r="J3" s="7" t="n">
        <v>0.9763427199092031</v>
      </c>
      <c r="K3" s="7" t="n">
        <v>0.6339364906019738</v>
      </c>
      <c r="L3" s="7" t="n">
        <v>0.6032543500320365</v>
      </c>
      <c r="M3" s="7" t="n">
        <v>0.7418743903888003</v>
      </c>
      <c r="N3" s="7" t="n">
        <v>0.8140383778735315</v>
      </c>
      <c r="O3" s="7" t="n">
        <v>0.8560674848601384</v>
      </c>
      <c r="P3" s="7" t="n">
        <v>0.6657538165996282</v>
      </c>
      <c r="Q3" s="7" t="n">
        <v>0.6841530626330018</v>
      </c>
      <c r="R3" s="7" t="n">
        <v>0.8656837661221432</v>
      </c>
      <c r="S3" s="7" t="n">
        <v>0.8142279338583294</v>
      </c>
      <c r="T3" s="7" t="n">
        <v>0.9649206964204504</v>
      </c>
      <c r="U3" s="7" t="n">
        <v>0.7847942808813724</v>
      </c>
      <c r="V3" s="7" t="n">
        <v>0.9514298424334031</v>
      </c>
      <c r="W3" s="7" t="n">
        <v>0.7135583363787864</v>
      </c>
      <c r="X3" s="7" t="n">
        <v>0.8949783814299721</v>
      </c>
      <c r="Y3" s="7" t="n">
        <v>0.4190307347102857</v>
      </c>
      <c r="Z3" s="7" t="n">
        <v>0.8464392517656304</v>
      </c>
      <c r="AA3" s="7" t="n">
        <v>0.6654392270647062</v>
      </c>
      <c r="AB3" s="7" t="n">
        <v>0.4712837122631225</v>
      </c>
      <c r="AC3" s="7" t="n">
        <v>0.8154160317263254</v>
      </c>
      <c r="AD3" s="7" t="n">
        <v>0.6526096778963805</v>
      </c>
      <c r="AE3" s="7" t="n">
        <v>0.686787710079249</v>
      </c>
      <c r="AF3" s="7" t="n">
        <v>0.8303921189550978</v>
      </c>
      <c r="AG3" s="7" t="n">
        <v>0.8284720861625133</v>
      </c>
      <c r="AH3" s="7" t="n">
        <v>0.7283341890824528</v>
      </c>
      <c r="AI3" s="7" t="n">
        <v>0.6286354154899964</v>
      </c>
      <c r="AJ3" s="7" t="n">
        <v>0.8791001480243799</v>
      </c>
      <c r="AK3" s="7" t="n">
        <v>0.887725202651816</v>
      </c>
      <c r="AL3" s="7" t="n">
        <v>0.8521502544805126</v>
      </c>
      <c r="AM3" s="7" t="n">
        <v>0.7700621128185886</v>
      </c>
      <c r="AN3" s="7" t="n">
        <v>0.4315940055883841</v>
      </c>
      <c r="AO3" s="7" t="n">
        <v>0.6632004540367837</v>
      </c>
      <c r="AP3" s="7" t="n">
        <v>0.827944345166284</v>
      </c>
      <c r="AQ3" s="7" t="n">
        <v>0.7823991919420475</v>
      </c>
      <c r="AR3" s="7" t="n">
        <v>0.6627697685454983</v>
      </c>
      <c r="AS3" s="7" t="n">
        <v>0.5562232973720926</v>
      </c>
      <c r="AT3" s="7" t="n">
        <v>0.3505366901714352</v>
      </c>
      <c r="AU3" s="7" t="n">
        <v>0.505271151645135</v>
      </c>
      <c r="AV3" s="7" t="n">
        <v>0.7167251841308976</v>
      </c>
      <c r="AW3" s="7" t="n">
        <v>0.7675237950102978</v>
      </c>
      <c r="AX3" s="7" t="n">
        <v>0.5827989568065135</v>
      </c>
      <c r="AY3" s="7" t="n">
        <v>0.8320138804828863</v>
      </c>
      <c r="AZ3" s="7" t="n">
        <v>0.6963520758416109</v>
      </c>
      <c r="BA3" s="7" t="n">
        <v>0.7406262631838185</v>
      </c>
      <c r="BB3" s="7" t="n">
        <v>0.01491973974473422</v>
      </c>
      <c r="BC3" s="7" t="n">
        <v>0.9588848728093782</v>
      </c>
      <c r="BD3" s="7" t="n">
        <v>0.7473207572638415</v>
      </c>
      <c r="BE3" s="7" t="n">
        <v>0.5946019920171592</v>
      </c>
      <c r="BF3" s="7" t="n">
        <v>0.484257368032136</v>
      </c>
      <c r="BG3" s="7" t="n">
        <v>0.7705988331244995</v>
      </c>
      <c r="BH3" s="7" t="n">
        <v>0.6618219823008715</v>
      </c>
      <c r="BI3" s="7" t="n">
        <v>0.7164434689923092</v>
      </c>
      <c r="BJ3" s="7" t="n">
        <v>0.451049619639294</v>
      </c>
      <c r="BK3" s="7" t="n">
        <v>0.6379275470719284</v>
      </c>
      <c r="BL3" s="7" t="n">
        <v>0.6934583917645412</v>
      </c>
      <c r="BM3" s="7" t="n">
        <v>0.8558360317474041</v>
      </c>
      <c r="BN3" s="7" t="n">
        <v>0.7112538872446456</v>
      </c>
      <c r="BO3" s="7" t="n">
        <v>0.4264635642388205</v>
      </c>
      <c r="BP3" s="7" t="n">
        <v>0.6697875183549847</v>
      </c>
      <c r="BQ3" s="7" t="n">
        <v>0.6251665761448357</v>
      </c>
      <c r="BR3" s="7" t="n">
        <v>0.671565024966345</v>
      </c>
      <c r="BS3" s="7" t="n">
        <v>0.6227850952901248</v>
      </c>
      <c r="BT3" s="7" t="n">
        <v>0.6334965754708889</v>
      </c>
      <c r="BU3" s="7" t="n">
        <v>0.5670910818194179</v>
      </c>
      <c r="BV3" s="7" t="n">
        <v>0.3266507987238731</v>
      </c>
      <c r="BW3" s="7" t="n">
        <v>0.6027138971543492</v>
      </c>
      <c r="BX3" s="7" t="n">
        <v>0.4911411805214425</v>
      </c>
      <c r="BY3" s="7" t="n">
        <v>0.7677725067302261</v>
      </c>
      <c r="BZ3" s="7" t="n">
        <v>0.7186789041307506</v>
      </c>
      <c r="CA3" s="7" t="n">
        <v>0.5816218636713244</v>
      </c>
      <c r="CB3" s="7" t="n">
        <v>0.5237313082713997</v>
      </c>
      <c r="CC3" s="7" t="n">
        <v>0.6115505030630305</v>
      </c>
      <c r="CD3" s="7" t="n">
        <v>0.6603627617116294</v>
      </c>
      <c r="CE3" s="7" t="n">
        <v>0.7100298446859502</v>
      </c>
      <c r="CF3" s="7" t="n">
        <v>0.8754885628660378</v>
      </c>
      <c r="CG3" s="7" t="n">
        <v>0.6617879280987289</v>
      </c>
      <c r="CH3" s="7" t="n">
        <v>0.7764556235124802</v>
      </c>
      <c r="CI3" s="7" t="n">
        <v>0.6074334793399881</v>
      </c>
      <c r="CJ3" s="7" t="n">
        <v>0.633677249174995</v>
      </c>
      <c r="CK3" s="7" t="n">
        <v>0.6795068834616725</v>
      </c>
      <c r="CL3" s="7" t="n">
        <v>0.5371659819739458</v>
      </c>
      <c r="CM3" s="7" t="n">
        <v>0.7470957830107932</v>
      </c>
      <c r="CN3" s="7" t="n">
        <v>0.8026377359178444</v>
      </c>
      <c r="CO3" s="7" t="n">
        <v>0.7667839292262633</v>
      </c>
      <c r="CP3" s="7" t="n">
        <v>0.8614675745234122</v>
      </c>
      <c r="CQ3" s="7" t="n">
        <v>0.6167829556503496</v>
      </c>
      <c r="CR3" s="7" t="n">
        <v>0.765018465961788</v>
      </c>
      <c r="CS3" s="7" t="n">
        <v>0.6602337559881447</v>
      </c>
      <c r="CT3" s="7" t="n">
        <v>0.6686254911502557</v>
      </c>
      <c r="CU3" s="7" t="n">
        <v>0.6069648047650557</v>
      </c>
      <c r="CV3" s="7" t="n">
        <v>0.7605066412000681</v>
      </c>
      <c r="CW3" s="7" t="n">
        <v>0.6577625891458333</v>
      </c>
      <c r="CX3" s="7" t="n">
        <v>0.4907038432076636</v>
      </c>
      <c r="CY3" s="7" t="n">
        <v>0.6524888291141846</v>
      </c>
      <c r="CZ3" s="7" t="n">
        <v>0.6553070557775089</v>
      </c>
      <c r="DA3" s="7" t="n">
        <v>0.5795813935563503</v>
      </c>
      <c r="DB3" s="7" t="n">
        <v>0.8330041187873677</v>
      </c>
      <c r="DC3" s="7" t="n">
        <v>0.6422605983668508</v>
      </c>
      <c r="DD3" s="7" t="n">
        <v>0.2501015371250081</v>
      </c>
      <c r="DE3" s="7" t="n">
        <v>0.5846541677527396</v>
      </c>
      <c r="DF3" s="7" t="n">
        <v>0.5677546081518204</v>
      </c>
      <c r="DG3" s="7" t="n">
        <v>0.32548120258225</v>
      </c>
      <c r="DH3" s="7" t="n">
        <v>0.7022339250832349</v>
      </c>
      <c r="DI3" s="7" t="n">
        <v>0.4950848728281786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0.3680091909677312</v>
      </c>
      <c r="D4" s="7" t="n">
        <v>0.2206157879646187</v>
      </c>
      <c r="E4" s="7" t="n">
        <v>1</v>
      </c>
      <c r="F4" s="7" t="n">
        <v>0.160244971312715</v>
      </c>
      <c r="G4" s="7" t="n">
        <v>0.3338451584845477</v>
      </c>
      <c r="H4" s="7" t="n">
        <v>0.6174729721896103</v>
      </c>
      <c r="I4" s="7" t="n">
        <v>0.05648090556002591</v>
      </c>
      <c r="J4" s="7" t="n">
        <v>0.1214342540842164</v>
      </c>
      <c r="K4" s="7" t="n">
        <v>-0.02102658924436636</v>
      </c>
      <c r="L4" s="7" t="n">
        <v>-0.01624599596974492</v>
      </c>
      <c r="M4" s="7" t="n">
        <v>-0.01609979256864785</v>
      </c>
      <c r="N4" s="7" t="n">
        <v>0.1157951265906138</v>
      </c>
      <c r="O4" s="7" t="n">
        <v>-0.06957208773157798</v>
      </c>
      <c r="P4" s="7" t="n">
        <v>0.09095168758913726</v>
      </c>
      <c r="Q4" s="7" t="n">
        <v>0.1453131315391985</v>
      </c>
      <c r="R4" s="7" t="n">
        <v>0.4051530505504647</v>
      </c>
      <c r="S4" s="7" t="n">
        <v>0.5046480119270262</v>
      </c>
      <c r="T4" s="7" t="n">
        <v>0.08136383166157089</v>
      </c>
      <c r="U4" s="7" t="n">
        <v>0.2258021671044639</v>
      </c>
      <c r="V4" s="7" t="n">
        <v>0.1568204360900096</v>
      </c>
      <c r="W4" s="7" t="n">
        <v>-0.01453994277803058</v>
      </c>
      <c r="X4" s="7" t="n">
        <v>-0.03490774526332335</v>
      </c>
      <c r="Y4" s="7" t="n">
        <v>0.9593562271584587</v>
      </c>
      <c r="Z4" s="7" t="n">
        <v>-0.02078694210291816</v>
      </c>
      <c r="AA4" s="7" t="n">
        <v>0.06687920003554658</v>
      </c>
      <c r="AB4" s="7" t="n">
        <v>0.178103981324059</v>
      </c>
      <c r="AC4" s="7" t="n">
        <v>-0.04253335231882611</v>
      </c>
      <c r="AD4" s="7" t="n">
        <v>0.0752257102879617</v>
      </c>
      <c r="AE4" s="7" t="n">
        <v>-0.04476315486179869</v>
      </c>
      <c r="AF4" s="7" t="n">
        <v>-0.06168261534792385</v>
      </c>
      <c r="AG4" s="7" t="n">
        <v>-0.1008547945639134</v>
      </c>
      <c r="AH4" s="7" t="n">
        <v>0.0133496960602708</v>
      </c>
      <c r="AI4" s="7" t="n">
        <v>0.1537717275170129</v>
      </c>
      <c r="AJ4" s="7" t="n">
        <v>0.07134859586056806</v>
      </c>
      <c r="AK4" s="7" t="n">
        <v>-0.03314162369160997</v>
      </c>
      <c r="AL4" s="7" t="n">
        <v>-0.06822030526850399</v>
      </c>
      <c r="AM4" s="7" t="n">
        <v>0.1481908787782541</v>
      </c>
      <c r="AN4" s="7" t="n">
        <v>0.6336660689801036</v>
      </c>
      <c r="AO4" s="7" t="n">
        <v>-0.03758928877011446</v>
      </c>
      <c r="AP4" s="7" t="n">
        <v>-0.09840489967891931</v>
      </c>
      <c r="AQ4" s="7" t="n">
        <v>-0.09721652598146596</v>
      </c>
      <c r="AR4" s="7" t="n">
        <v>0.1782229420045971</v>
      </c>
      <c r="AS4" s="7" t="n">
        <v>0.1121606373726669</v>
      </c>
      <c r="AT4" s="7" t="n">
        <v>0.1148515325922378</v>
      </c>
      <c r="AU4" s="7" t="n">
        <v>0.07223734640338238</v>
      </c>
      <c r="AV4" s="7" t="n">
        <v>0.1130501497105238</v>
      </c>
      <c r="AW4" s="7" t="n">
        <v>-0.1212740091543686</v>
      </c>
      <c r="AX4" s="7" t="n">
        <v>0.5226654081210395</v>
      </c>
      <c r="AY4" s="7" t="n">
        <v>-0.111318613494845</v>
      </c>
      <c r="AZ4" s="7" t="n">
        <v>-0.06322310871909505</v>
      </c>
      <c r="BA4" s="7" t="n">
        <v>0.438938676303714</v>
      </c>
      <c r="BB4" s="7" t="n">
        <v>0.750567557491393</v>
      </c>
      <c r="BC4" s="7" t="n">
        <v>0.04710356722221123</v>
      </c>
      <c r="BD4" s="7" t="n">
        <v>0.04744767741910303</v>
      </c>
      <c r="BE4" s="7" t="n">
        <v>0.01891507472015713</v>
      </c>
      <c r="BF4" s="7" t="n">
        <v>0.4406777538159348</v>
      </c>
      <c r="BG4" s="7" t="n">
        <v>0.414981350758365</v>
      </c>
      <c r="BH4" s="7" t="n">
        <v>-0.08129386840756812</v>
      </c>
      <c r="BI4" s="7" t="n">
        <v>0.2299089061793058</v>
      </c>
      <c r="BJ4" s="7" t="n">
        <v>0.3108195526731785</v>
      </c>
      <c r="BK4" s="7" t="n">
        <v>0.03538541551133553</v>
      </c>
      <c r="BL4" s="7" t="n">
        <v>-0.06438771722227529</v>
      </c>
      <c r="BM4" s="7" t="n">
        <v>-0.04231857963032215</v>
      </c>
      <c r="BN4" s="7" t="n">
        <v>0.1827105692125219</v>
      </c>
      <c r="BO4" s="7" t="n">
        <v>0.1534769291231611</v>
      </c>
      <c r="BP4" s="7" t="n">
        <v>0.1194739409059219</v>
      </c>
      <c r="BQ4" s="7" t="n">
        <v>-0.02170850013476569</v>
      </c>
      <c r="BR4" s="7" t="n">
        <v>-0.004102215318382339</v>
      </c>
      <c r="BS4" s="7" t="n">
        <v>0.009483719897405846</v>
      </c>
      <c r="BT4" s="7" t="n">
        <v>-0.0006073115833612257</v>
      </c>
      <c r="BU4" s="7" t="n">
        <v>0.01643706595678118</v>
      </c>
      <c r="BV4" s="7" t="n">
        <v>0.09391226634368224</v>
      </c>
      <c r="BW4" s="7" t="n">
        <v>0.04186284109288824</v>
      </c>
      <c r="BX4" s="7" t="n">
        <v>0.7830113490483429</v>
      </c>
      <c r="BY4" s="7" t="n">
        <v>-0.1179662111146483</v>
      </c>
      <c r="BZ4" s="7" t="n">
        <v>0.2987757375152183</v>
      </c>
      <c r="CA4" s="7" t="n">
        <v>0.6345060991840425</v>
      </c>
      <c r="CB4" s="7" t="n">
        <v>0.08510716706723975</v>
      </c>
      <c r="CC4" s="7" t="n">
        <v>-0.0165769027260271</v>
      </c>
      <c r="CD4" s="7" t="n">
        <v>-0.03352798666825287</v>
      </c>
      <c r="CE4" s="7" t="n">
        <v>-0.06253534697037409</v>
      </c>
      <c r="CF4" s="7" t="n">
        <v>0.08514808519264867</v>
      </c>
      <c r="CG4" s="7" t="n">
        <v>0.01938755754024405</v>
      </c>
      <c r="CH4" s="7" t="n">
        <v>-0.08634770343696913</v>
      </c>
      <c r="CI4" s="7" t="n">
        <v>0.03420236326308702</v>
      </c>
      <c r="CJ4" s="7" t="n">
        <v>-0.03230545608772341</v>
      </c>
      <c r="CK4" s="7" t="n">
        <v>-0.0379912782361722</v>
      </c>
      <c r="CL4" s="7" t="n">
        <v>0.09376638877173121</v>
      </c>
      <c r="CM4" s="7" t="n">
        <v>-0.03158875097472445</v>
      </c>
      <c r="CN4" s="7" t="n">
        <v>-0.07921960235002587</v>
      </c>
      <c r="CO4" s="7" t="n">
        <v>-0.1320164126958241</v>
      </c>
      <c r="CP4" s="7" t="n">
        <v>0.06330177976221225</v>
      </c>
      <c r="CQ4" s="7" t="n">
        <v>0.1862766400826328</v>
      </c>
      <c r="CR4" s="7" t="n">
        <v>-0.08336354030530292</v>
      </c>
      <c r="CS4" s="7" t="n">
        <v>0.05405858902261522</v>
      </c>
      <c r="CT4" s="7" t="n">
        <v>-0.1016918157597454</v>
      </c>
      <c r="CU4" s="7" t="n">
        <v>-0.1053724088847064</v>
      </c>
      <c r="CV4" s="7" t="n">
        <v>-0.1189905650363158</v>
      </c>
      <c r="CW4" s="7" t="n">
        <v>-0.08217446334503127</v>
      </c>
      <c r="CX4" s="7" t="n">
        <v>0.7031741866694241</v>
      </c>
      <c r="CY4" s="7" t="n">
        <v>-0.07800349345058484</v>
      </c>
      <c r="CZ4" s="7" t="n">
        <v>0.1532270462685429</v>
      </c>
      <c r="DA4" s="7" t="n">
        <v>0.5148045947087813</v>
      </c>
      <c r="DB4" s="7" t="n">
        <v>0.1101948509911192</v>
      </c>
      <c r="DC4" s="7" t="n">
        <v>-0.06293001816169483</v>
      </c>
      <c r="DD4" s="7" t="n">
        <v>0.7061678303466205</v>
      </c>
      <c r="DE4" s="7" t="n">
        <v>-0.004706022592108463</v>
      </c>
      <c r="DF4" s="7" t="n">
        <v>0.05553559438301629</v>
      </c>
      <c r="DG4" s="7" t="n">
        <v>0.9347735962293746</v>
      </c>
      <c r="DH4" s="7" t="n">
        <v>0.05370208192232008</v>
      </c>
      <c r="DI4" s="7" t="n">
        <v>0.7809703710030765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0.8626787123521109</v>
      </c>
      <c r="D5" s="7" t="n">
        <v>0.9862189940369158</v>
      </c>
      <c r="E5" s="7" t="n">
        <v>0.160244971312715</v>
      </c>
      <c r="F5" s="7" t="n">
        <v>1</v>
      </c>
      <c r="G5" s="7" t="n">
        <v>0.8045238987562759</v>
      </c>
      <c r="H5" s="7" t="n">
        <v>0.4459104905078616</v>
      </c>
      <c r="I5" s="7" t="n">
        <v>0.8971438709808804</v>
      </c>
      <c r="J5" s="7" t="n">
        <v>0.954277283136523</v>
      </c>
      <c r="K5" s="7" t="n">
        <v>0.5742698051158968</v>
      </c>
      <c r="L5" s="7" t="n">
        <v>0.5424354814733591</v>
      </c>
      <c r="M5" s="7" t="n">
        <v>0.6820629764272543</v>
      </c>
      <c r="N5" s="7" t="n">
        <v>0.774954978530786</v>
      </c>
      <c r="O5" s="7" t="n">
        <v>0.8788433025321085</v>
      </c>
      <c r="P5" s="7" t="n">
        <v>0.6303794752909203</v>
      </c>
      <c r="Q5" s="7" t="n">
        <v>0.5994120200393945</v>
      </c>
      <c r="R5" s="7" t="n">
        <v>0.7958759444700194</v>
      </c>
      <c r="S5" s="7" t="n">
        <v>0.7401015310658711</v>
      </c>
      <c r="T5" s="7" t="n">
        <v>0.9524546698534099</v>
      </c>
      <c r="U5" s="7" t="n">
        <v>0.7012878613828494</v>
      </c>
      <c r="V5" s="7" t="n">
        <v>0.91039365001308</v>
      </c>
      <c r="W5" s="7" t="n">
        <v>0.6928076993738413</v>
      </c>
      <c r="X5" s="7" t="n">
        <v>0.8713488532564228</v>
      </c>
      <c r="Y5" s="7" t="n">
        <v>0.3512853861087916</v>
      </c>
      <c r="Z5" s="7" t="n">
        <v>0.8553176639136064</v>
      </c>
      <c r="AA5" s="7" t="n">
        <v>0.6273732147393903</v>
      </c>
      <c r="AB5" s="7" t="n">
        <v>0.4096372995824313</v>
      </c>
      <c r="AC5" s="7" t="n">
        <v>0.787743662276164</v>
      </c>
      <c r="AD5" s="7" t="n">
        <v>0.610901725123245</v>
      </c>
      <c r="AE5" s="7" t="n">
        <v>0.6302117373146325</v>
      </c>
      <c r="AF5" s="7" t="n">
        <v>0.7852286782383608</v>
      </c>
      <c r="AG5" s="7" t="n">
        <v>0.7927007393426341</v>
      </c>
      <c r="AH5" s="7" t="n">
        <v>0.672221026868509</v>
      </c>
      <c r="AI5" s="7" t="n">
        <v>0.5438256865203692</v>
      </c>
      <c r="AJ5" s="7" t="n">
        <v>0.8795722462535379</v>
      </c>
      <c r="AK5" s="7" t="n">
        <v>0.8605863545903131</v>
      </c>
      <c r="AL5" s="7" t="n">
        <v>0.8737972803491962</v>
      </c>
      <c r="AM5" s="7" t="n">
        <v>0.7147573602281602</v>
      </c>
      <c r="AN5" s="7" t="n">
        <v>0.3520596164023665</v>
      </c>
      <c r="AO5" s="7" t="n">
        <v>0.6295783034100016</v>
      </c>
      <c r="AP5" s="7" t="n">
        <v>0.7915411495993154</v>
      </c>
      <c r="AQ5" s="7" t="n">
        <v>0.7543038844835266</v>
      </c>
      <c r="AR5" s="7" t="n">
        <v>0.6550394093447309</v>
      </c>
      <c r="AS5" s="7" t="n">
        <v>0.4695349132771097</v>
      </c>
      <c r="AT5" s="7" t="n">
        <v>0.3133037453410395</v>
      </c>
      <c r="AU5" s="7" t="n">
        <v>0.4221756774735373</v>
      </c>
      <c r="AV5" s="7" t="n">
        <v>0.6603564305205994</v>
      </c>
      <c r="AW5" s="7" t="n">
        <v>0.7365080897786986</v>
      </c>
      <c r="AX5" s="7" t="n">
        <v>0.5952524419577083</v>
      </c>
      <c r="AY5" s="7" t="n">
        <v>0.8603355477519991</v>
      </c>
      <c r="AZ5" s="7" t="n">
        <v>0.6663753428103634</v>
      </c>
      <c r="BA5" s="7" t="n">
        <v>0.6805606666520622</v>
      </c>
      <c r="BB5" s="7" t="n">
        <v>-0.04249698337028796</v>
      </c>
      <c r="BC5" s="7" t="n">
        <v>0.9603074201061359</v>
      </c>
      <c r="BD5" s="7" t="n">
        <v>0.6839729324771592</v>
      </c>
      <c r="BE5" s="7" t="n">
        <v>0.5257954704108248</v>
      </c>
      <c r="BF5" s="7" t="n">
        <v>0.4071297142654389</v>
      </c>
      <c r="BG5" s="7" t="n">
        <v>0.7103929169153473</v>
      </c>
      <c r="BH5" s="7" t="n">
        <v>0.6242394160565005</v>
      </c>
      <c r="BI5" s="7" t="n">
        <v>0.680959272697877</v>
      </c>
      <c r="BJ5" s="7" t="n">
        <v>0.3849788792976787</v>
      </c>
      <c r="BK5" s="7" t="n">
        <v>0.5704339834948501</v>
      </c>
      <c r="BL5" s="7" t="n">
        <v>0.6452164831582086</v>
      </c>
      <c r="BM5" s="7" t="n">
        <v>0.8661731036336053</v>
      </c>
      <c r="BN5" s="7" t="n">
        <v>0.6765792570577683</v>
      </c>
      <c r="BO5" s="7" t="n">
        <v>0.3715265969835467</v>
      </c>
      <c r="BP5" s="7" t="n">
        <v>0.6274508966517789</v>
      </c>
      <c r="BQ5" s="7" t="n">
        <v>0.5644419368293545</v>
      </c>
      <c r="BR5" s="7" t="n">
        <v>0.6193573680088194</v>
      </c>
      <c r="BS5" s="7" t="n">
        <v>0.5926928714233306</v>
      </c>
      <c r="BT5" s="7" t="n">
        <v>0.5956867181279937</v>
      </c>
      <c r="BU5" s="7" t="n">
        <v>0.49793581963605</v>
      </c>
      <c r="BV5" s="7" t="n">
        <v>0.2866319031264716</v>
      </c>
      <c r="BW5" s="7" t="n">
        <v>0.5308058097607321</v>
      </c>
      <c r="BX5" s="7" t="n">
        <v>0.4097928033095902</v>
      </c>
      <c r="BY5" s="7" t="n">
        <v>0.7357141962029422</v>
      </c>
      <c r="BZ5" s="7" t="n">
        <v>0.6805109755813251</v>
      </c>
      <c r="CA5" s="7" t="n">
        <v>0.5008807115942122</v>
      </c>
      <c r="CB5" s="7" t="n">
        <v>0.4413944425935988</v>
      </c>
      <c r="CC5" s="7" t="n">
        <v>0.5489189897111948</v>
      </c>
      <c r="CD5" s="7" t="n">
        <v>0.6077817062090159</v>
      </c>
      <c r="CE5" s="7" t="n">
        <v>0.6654155627584319</v>
      </c>
      <c r="CF5" s="7" t="n">
        <v>0.8840171189413126</v>
      </c>
      <c r="CG5" s="7" t="n">
        <v>0.6317098046178136</v>
      </c>
      <c r="CH5" s="7" t="n">
        <v>0.7486335258370882</v>
      </c>
      <c r="CI5" s="7" t="n">
        <v>0.5686018824669894</v>
      </c>
      <c r="CJ5" s="7" t="n">
        <v>0.5777841010642493</v>
      </c>
      <c r="CK5" s="7" t="n">
        <v>0.6540762882834151</v>
      </c>
      <c r="CL5" s="7" t="n">
        <v>0.4530130780404952</v>
      </c>
      <c r="CM5" s="7" t="n">
        <v>0.6964477629608523</v>
      </c>
      <c r="CN5" s="7" t="n">
        <v>0.7590866182907282</v>
      </c>
      <c r="CO5" s="7" t="n">
        <v>0.7319543457866844</v>
      </c>
      <c r="CP5" s="7" t="n">
        <v>0.8301175235644231</v>
      </c>
      <c r="CQ5" s="7" t="n">
        <v>0.5965024535316685</v>
      </c>
      <c r="CR5" s="7" t="n">
        <v>0.7405807499535874</v>
      </c>
      <c r="CS5" s="7" t="n">
        <v>0.5942468518843881</v>
      </c>
      <c r="CT5" s="7" t="n">
        <v>0.625174686460147</v>
      </c>
      <c r="CU5" s="7" t="n">
        <v>0.5678117165195962</v>
      </c>
      <c r="CV5" s="7" t="n">
        <v>0.7304612510470696</v>
      </c>
      <c r="CW5" s="7" t="n">
        <v>0.6083529739220696</v>
      </c>
      <c r="CX5" s="7" t="n">
        <v>0.4671406522616835</v>
      </c>
      <c r="CY5" s="7" t="n">
        <v>0.6015062466235505</v>
      </c>
      <c r="CZ5" s="7" t="n">
        <v>0.6169102817690888</v>
      </c>
      <c r="DA5" s="7" t="n">
        <v>0.5942466582236865</v>
      </c>
      <c r="DB5" s="7" t="n">
        <v>0.8039111302561912</v>
      </c>
      <c r="DC5" s="7" t="n">
        <v>0.5870348826195894</v>
      </c>
      <c r="DD5" s="7" t="n">
        <v>0.1685308675595721</v>
      </c>
      <c r="DE5" s="7" t="n">
        <v>0.5170417883061788</v>
      </c>
      <c r="DF5" s="7" t="n">
        <v>0.5169142618400207</v>
      </c>
      <c r="DG5" s="7" t="n">
        <v>0.2707987073184216</v>
      </c>
      <c r="DH5" s="7" t="n">
        <v>0.6415149403668688</v>
      </c>
      <c r="DI5" s="7" t="n">
        <v>0.4546642710604017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0.7159587761656646</v>
      </c>
      <c r="D6" s="7" t="n">
        <v>0.8076666568979167</v>
      </c>
      <c r="E6" s="7" t="n">
        <v>0.3338451584845477</v>
      </c>
      <c r="F6" s="7" t="n">
        <v>0.8045238987562759</v>
      </c>
      <c r="G6" s="7" t="n">
        <v>1</v>
      </c>
      <c r="H6" s="7" t="n">
        <v>0.3016410388442899</v>
      </c>
      <c r="I6" s="7" t="n">
        <v>0.5856038146298261</v>
      </c>
      <c r="J6" s="7" t="n">
        <v>0.7483724222268111</v>
      </c>
      <c r="K6" s="7" t="n">
        <v>0.3587928091631028</v>
      </c>
      <c r="L6" s="7" t="n">
        <v>0.310638763782748</v>
      </c>
      <c r="M6" s="7" t="n">
        <v>0.4347200302340157</v>
      </c>
      <c r="N6" s="7" t="n">
        <v>0.504714040336779</v>
      </c>
      <c r="O6" s="7" t="n">
        <v>0.5724769849447179</v>
      </c>
      <c r="P6" s="7" t="n">
        <v>0.3580120772489869</v>
      </c>
      <c r="Q6" s="7" t="n">
        <v>0.4218559344771554</v>
      </c>
      <c r="R6" s="7" t="n">
        <v>0.6950844629675258</v>
      </c>
      <c r="S6" s="7" t="n">
        <v>0.7035989726408013</v>
      </c>
      <c r="T6" s="7" t="n">
        <v>0.7162248734728321</v>
      </c>
      <c r="U6" s="7" t="n">
        <v>0.5177507974673514</v>
      </c>
      <c r="V6" s="7" t="n">
        <v>0.7045546212624433</v>
      </c>
      <c r="W6" s="7" t="n">
        <v>0.3800452130030492</v>
      </c>
      <c r="X6" s="7" t="n">
        <v>0.5894966076110569</v>
      </c>
      <c r="Y6" s="7" t="n">
        <v>0.4956844706494905</v>
      </c>
      <c r="Z6" s="7" t="n">
        <v>0.5476300891166829</v>
      </c>
      <c r="AA6" s="7" t="n">
        <v>0.3307880662770714</v>
      </c>
      <c r="AB6" s="7" t="n">
        <v>0.2143769738002015</v>
      </c>
      <c r="AC6" s="7" t="n">
        <v>0.5345726797742453</v>
      </c>
      <c r="AD6" s="7" t="n">
        <v>0.3218608331501414</v>
      </c>
      <c r="AE6" s="7" t="n">
        <v>0.4116113977418747</v>
      </c>
      <c r="AF6" s="7" t="n">
        <v>0.5202717944606882</v>
      </c>
      <c r="AG6" s="7" t="n">
        <v>0.5148475043220569</v>
      </c>
      <c r="AH6" s="7" t="n">
        <v>0.4484963961099608</v>
      </c>
      <c r="AI6" s="7" t="n">
        <v>0.3948642468866516</v>
      </c>
      <c r="AJ6" s="7" t="n">
        <v>0.705643049061861</v>
      </c>
      <c r="AK6" s="7" t="n">
        <v>0.617736085504639</v>
      </c>
      <c r="AL6" s="7" t="n">
        <v>0.5682942038726465</v>
      </c>
      <c r="AM6" s="7" t="n">
        <v>0.7746996541041258</v>
      </c>
      <c r="AN6" s="7" t="n">
        <v>0.2496324332075752</v>
      </c>
      <c r="AO6" s="7" t="n">
        <v>0.3396413517643181</v>
      </c>
      <c r="AP6" s="7" t="n">
        <v>0.5302816835641492</v>
      </c>
      <c r="AQ6" s="7" t="n">
        <v>0.5043172928573646</v>
      </c>
      <c r="AR6" s="7" t="n">
        <v>0.6531135838778639</v>
      </c>
      <c r="AS6" s="7" t="n">
        <v>0.3119978205376526</v>
      </c>
      <c r="AT6" s="7" t="n">
        <v>0.3279941005058372</v>
      </c>
      <c r="AU6" s="7" t="n">
        <v>0.2718777455772136</v>
      </c>
      <c r="AV6" s="7" t="n">
        <v>0.7463045964188767</v>
      </c>
      <c r="AW6" s="7" t="n">
        <v>0.5031971197187554</v>
      </c>
      <c r="AX6" s="7" t="n">
        <v>0.8541774361481125</v>
      </c>
      <c r="AY6" s="7" t="n">
        <v>0.561960013467483</v>
      </c>
      <c r="AZ6" s="7" t="n">
        <v>0.3552982439846194</v>
      </c>
      <c r="BA6" s="7" t="n">
        <v>0.7068792761797321</v>
      </c>
      <c r="BB6" s="7" t="n">
        <v>-0.02009833296031379</v>
      </c>
      <c r="BC6" s="7" t="n">
        <v>0.7210724313793996</v>
      </c>
      <c r="BD6" s="7" t="n">
        <v>0.4500764785507343</v>
      </c>
      <c r="BE6" s="7" t="n">
        <v>0.4440756763125245</v>
      </c>
      <c r="BF6" s="7" t="n">
        <v>0.2773429971387694</v>
      </c>
      <c r="BG6" s="7" t="n">
        <v>0.7049022406612792</v>
      </c>
      <c r="BH6" s="7" t="n">
        <v>0.3829063347754018</v>
      </c>
      <c r="BI6" s="7" t="n">
        <v>0.5281297170450198</v>
      </c>
      <c r="BJ6" s="7" t="n">
        <v>0.2848662963316423</v>
      </c>
      <c r="BK6" s="7" t="n">
        <v>0.4763942911794481</v>
      </c>
      <c r="BL6" s="7" t="n">
        <v>0.3898771310028398</v>
      </c>
      <c r="BM6" s="7" t="n">
        <v>0.5609105647120212</v>
      </c>
      <c r="BN6" s="7" t="n">
        <v>0.5540637374482478</v>
      </c>
      <c r="BO6" s="7" t="n">
        <v>0.1938610085110045</v>
      </c>
      <c r="BP6" s="7" t="n">
        <v>0.3537174986934932</v>
      </c>
      <c r="BQ6" s="7" t="n">
        <v>0.4098224550594204</v>
      </c>
      <c r="BR6" s="7" t="n">
        <v>0.4268500477523994</v>
      </c>
      <c r="BS6" s="7" t="n">
        <v>0.2815628384819456</v>
      </c>
      <c r="BT6" s="7" t="n">
        <v>0.2982019449198155</v>
      </c>
      <c r="BU6" s="7" t="n">
        <v>0.4089965451894875</v>
      </c>
      <c r="BV6" s="7" t="n">
        <v>0.2740973402806932</v>
      </c>
      <c r="BW6" s="7" t="n">
        <v>0.4350623168496089</v>
      </c>
      <c r="BX6" s="7" t="n">
        <v>0.502038949882315</v>
      </c>
      <c r="BY6" s="7" t="n">
        <v>0.5006243299595614</v>
      </c>
      <c r="BZ6" s="7" t="n">
        <v>0.5987997416836782</v>
      </c>
      <c r="CA6" s="7" t="n">
        <v>0.4497069756916545</v>
      </c>
      <c r="CB6" s="7" t="n">
        <v>0.310412435478356</v>
      </c>
      <c r="CC6" s="7" t="n">
        <v>0.399364514103715</v>
      </c>
      <c r="CD6" s="7" t="n">
        <v>0.3773684787164193</v>
      </c>
      <c r="CE6" s="7" t="n">
        <v>0.3910468502434242</v>
      </c>
      <c r="CF6" s="7" t="n">
        <v>0.6174071942838451</v>
      </c>
      <c r="CG6" s="7" t="n">
        <v>0.3215220683239833</v>
      </c>
      <c r="CH6" s="7" t="n">
        <v>0.4914665179307711</v>
      </c>
      <c r="CI6" s="7" t="n">
        <v>0.2889192140684848</v>
      </c>
      <c r="CJ6" s="7" t="n">
        <v>0.4141105366507229</v>
      </c>
      <c r="CK6" s="7" t="n">
        <v>0.3400729618106634</v>
      </c>
      <c r="CL6" s="7" t="n">
        <v>0.3061955023069675</v>
      </c>
      <c r="CM6" s="7" t="n">
        <v>0.4837236709673978</v>
      </c>
      <c r="CN6" s="7" t="n">
        <v>0.4801494958792699</v>
      </c>
      <c r="CO6" s="7" t="n">
        <v>0.4725654380090268</v>
      </c>
      <c r="CP6" s="7" t="n">
        <v>0.5751292053876296</v>
      </c>
      <c r="CQ6" s="7" t="n">
        <v>0.6042236372364307</v>
      </c>
      <c r="CR6" s="7" t="n">
        <v>0.4890075296051837</v>
      </c>
      <c r="CS6" s="7" t="n">
        <v>0.3851644832464394</v>
      </c>
      <c r="CT6" s="7" t="n">
        <v>0.3383540375399259</v>
      </c>
      <c r="CU6" s="7" t="n">
        <v>0.314725797201794</v>
      </c>
      <c r="CV6" s="7" t="n">
        <v>0.5118515574788691</v>
      </c>
      <c r="CW6" s="7" t="n">
        <v>0.3279335358164935</v>
      </c>
      <c r="CX6" s="7" t="n">
        <v>0.5299578972839866</v>
      </c>
      <c r="CY6" s="7" t="n">
        <v>0.3251320722692644</v>
      </c>
      <c r="CZ6" s="7" t="n">
        <v>0.4905916662258891</v>
      </c>
      <c r="DA6" s="7" t="n">
        <v>0.8519599049221547</v>
      </c>
      <c r="DB6" s="7" t="n">
        <v>0.8726313696229026</v>
      </c>
      <c r="DC6" s="7" t="n">
        <v>0.3122614898374551</v>
      </c>
      <c r="DD6" s="7" t="n">
        <v>0.1268102348788511</v>
      </c>
      <c r="DE6" s="7" t="n">
        <v>0.4417000109454827</v>
      </c>
      <c r="DF6" s="7" t="n">
        <v>0.220052415154521</v>
      </c>
      <c r="DG6" s="7" t="n">
        <v>0.5032703062937329</v>
      </c>
      <c r="DH6" s="7" t="n">
        <v>0.4519341615083887</v>
      </c>
      <c r="DI6" s="7" t="n">
        <v>0.5846955135991132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0.5930382728606829</v>
      </c>
      <c r="D7" s="7" t="n">
        <v>0.5025774232235519</v>
      </c>
      <c r="E7" s="7" t="n">
        <v>0.6174729721896103</v>
      </c>
      <c r="F7" s="7" t="n">
        <v>0.4459104905078616</v>
      </c>
      <c r="G7" s="7" t="n">
        <v>0.3016410388442899</v>
      </c>
      <c r="H7" s="7" t="n">
        <v>1</v>
      </c>
      <c r="I7" s="7" t="n">
        <v>0.3423228372736611</v>
      </c>
      <c r="J7" s="7" t="n">
        <v>0.4405379963056317</v>
      </c>
      <c r="K7" s="7" t="n">
        <v>0.1993306547294262</v>
      </c>
      <c r="L7" s="7" t="n">
        <v>0.2235651836622841</v>
      </c>
      <c r="M7" s="7" t="n">
        <v>0.2608373997127671</v>
      </c>
      <c r="N7" s="7" t="n">
        <v>0.5289078962630251</v>
      </c>
      <c r="O7" s="7" t="n">
        <v>0.3206563122556257</v>
      </c>
      <c r="P7" s="7" t="n">
        <v>0.6776285271724832</v>
      </c>
      <c r="Q7" s="7" t="n">
        <v>0.4100100533596648</v>
      </c>
      <c r="R7" s="7" t="n">
        <v>0.6304421685814146</v>
      </c>
      <c r="S7" s="7" t="n">
        <v>0.6749070886172763</v>
      </c>
      <c r="T7" s="7" t="n">
        <v>0.4151934656714015</v>
      </c>
      <c r="U7" s="7" t="n">
        <v>0.4866810700220529</v>
      </c>
      <c r="V7" s="7" t="n">
        <v>0.4686040844882012</v>
      </c>
      <c r="W7" s="7" t="n">
        <v>0.1871185654134425</v>
      </c>
      <c r="X7" s="7" t="n">
        <v>0.3795645785315007</v>
      </c>
      <c r="Y7" s="7" t="n">
        <v>0.6767652149479647</v>
      </c>
      <c r="Z7" s="7" t="n">
        <v>0.3907229053639791</v>
      </c>
      <c r="AA7" s="7" t="n">
        <v>0.2135104633587375</v>
      </c>
      <c r="AB7" s="7" t="n">
        <v>0.4919485679048565</v>
      </c>
      <c r="AC7" s="7" t="n">
        <v>0.3417061895767914</v>
      </c>
      <c r="AD7" s="7" t="n">
        <v>0.2126088859442873</v>
      </c>
      <c r="AE7" s="7" t="n">
        <v>0.2601454473700526</v>
      </c>
      <c r="AF7" s="7" t="n">
        <v>0.293014207485611</v>
      </c>
      <c r="AG7" s="7" t="n">
        <v>0.2503456722269743</v>
      </c>
      <c r="AH7" s="7" t="n">
        <v>0.2802933538331288</v>
      </c>
      <c r="AI7" s="7" t="n">
        <v>0.3908399432937161</v>
      </c>
      <c r="AJ7" s="7" t="n">
        <v>0.3502131984370438</v>
      </c>
      <c r="AK7" s="7" t="n">
        <v>0.3265001534769466</v>
      </c>
      <c r="AL7" s="7" t="n">
        <v>0.3199114658108105</v>
      </c>
      <c r="AM7" s="7" t="n">
        <v>0.2488239014492728</v>
      </c>
      <c r="AN7" s="7" t="n">
        <v>0.6682686741446558</v>
      </c>
      <c r="AO7" s="7" t="n">
        <v>0.1550032529114247</v>
      </c>
      <c r="AP7" s="7" t="n">
        <v>0.2413448392757227</v>
      </c>
      <c r="AQ7" s="7" t="n">
        <v>0.3176548529879422</v>
      </c>
      <c r="AR7" s="7" t="n">
        <v>0.2158050416777428</v>
      </c>
      <c r="AS7" s="7" t="n">
        <v>0.5333619472510316</v>
      </c>
      <c r="AT7" s="7" t="n">
        <v>-0.06436009669228496</v>
      </c>
      <c r="AU7" s="7" t="n">
        <v>0.5219960429574374</v>
      </c>
      <c r="AV7" s="7" t="n">
        <v>0.1979172207481853</v>
      </c>
      <c r="AW7" s="7" t="n">
        <v>0.2961280501695959</v>
      </c>
      <c r="AX7" s="7" t="n">
        <v>0.3242668487023297</v>
      </c>
      <c r="AY7" s="7" t="n">
        <v>0.2806997780455607</v>
      </c>
      <c r="AZ7" s="7" t="n">
        <v>0.1506692361787653</v>
      </c>
      <c r="BA7" s="7" t="n">
        <v>0.5692161514975114</v>
      </c>
      <c r="BB7" s="7" t="n">
        <v>0.7310753665288535</v>
      </c>
      <c r="BC7" s="7" t="n">
        <v>0.3927108224725074</v>
      </c>
      <c r="BD7" s="7" t="n">
        <v>0.5309618499406413</v>
      </c>
      <c r="BE7" s="7" t="n">
        <v>0.1835337818302083</v>
      </c>
      <c r="BF7" s="7" t="n">
        <v>0.6980223233487635</v>
      </c>
      <c r="BG7" s="7" t="n">
        <v>0.589457556624539</v>
      </c>
      <c r="BH7" s="7" t="n">
        <v>0.4198528937292625</v>
      </c>
      <c r="BI7" s="7" t="n">
        <v>0.3989222842176987</v>
      </c>
      <c r="BJ7" s="7" t="n">
        <v>0.2543709990042433</v>
      </c>
      <c r="BK7" s="7" t="n">
        <v>0.2223542260270742</v>
      </c>
      <c r="BL7" s="7" t="n">
        <v>0.2701578705963386</v>
      </c>
      <c r="BM7" s="7" t="n">
        <v>0.3452568703647496</v>
      </c>
      <c r="BN7" s="7" t="n">
        <v>0.3674891212794274</v>
      </c>
      <c r="BO7" s="7" t="n">
        <v>0.4486187604598076</v>
      </c>
      <c r="BP7" s="7" t="n">
        <v>0.7119696184538168</v>
      </c>
      <c r="BQ7" s="7" t="n">
        <v>0.1937098324782754</v>
      </c>
      <c r="BR7" s="7" t="n">
        <v>0.2829712742352361</v>
      </c>
      <c r="BS7" s="7" t="n">
        <v>0.1536677386859055</v>
      </c>
      <c r="BT7" s="7" t="n">
        <v>0.1639237858346674</v>
      </c>
      <c r="BU7" s="7" t="n">
        <v>0.1829774350630076</v>
      </c>
      <c r="BV7" s="7" t="n">
        <v>-0.05121766266394201</v>
      </c>
      <c r="BW7" s="7" t="n">
        <v>0.2176529862401001</v>
      </c>
      <c r="BX7" s="7" t="n">
        <v>0.6495450551864653</v>
      </c>
      <c r="BY7" s="7" t="n">
        <v>0.3041505170357782</v>
      </c>
      <c r="BZ7" s="7" t="n">
        <v>0.4488520855163853</v>
      </c>
      <c r="CA7" s="7" t="n">
        <v>0.6672632761434623</v>
      </c>
      <c r="CB7" s="7" t="n">
        <v>0.5254509314559411</v>
      </c>
      <c r="CC7" s="7" t="n">
        <v>0.1883761156646931</v>
      </c>
      <c r="CD7" s="7" t="n">
        <v>0.2440901586636163</v>
      </c>
      <c r="CE7" s="7" t="n">
        <v>0.2338330298496782</v>
      </c>
      <c r="CF7" s="7" t="n">
        <v>0.4263300397128462</v>
      </c>
      <c r="CG7" s="7" t="n">
        <v>0.1827423805022241</v>
      </c>
      <c r="CH7" s="7" t="n">
        <v>0.3506675539803193</v>
      </c>
      <c r="CI7" s="7" t="n">
        <v>0.1572956396472366</v>
      </c>
      <c r="CJ7" s="7" t="n">
        <v>0.2326477724515666</v>
      </c>
      <c r="CK7" s="7" t="n">
        <v>0.1490823974653787</v>
      </c>
      <c r="CL7" s="7" t="n">
        <v>0.5386770677318807</v>
      </c>
      <c r="CM7" s="7" t="n">
        <v>0.2595215968272409</v>
      </c>
      <c r="CN7" s="7" t="n">
        <v>0.2561290694932901</v>
      </c>
      <c r="CO7" s="7" t="n">
        <v>0.294200219026011</v>
      </c>
      <c r="CP7" s="7" t="n">
        <v>0.4998714636541928</v>
      </c>
      <c r="CQ7" s="7" t="n">
        <v>0.1919327663637507</v>
      </c>
      <c r="CR7" s="7" t="n">
        <v>0.3320196984339251</v>
      </c>
      <c r="CS7" s="7" t="n">
        <v>0.4316879506765409</v>
      </c>
      <c r="CT7" s="7" t="n">
        <v>0.2208145231392811</v>
      </c>
      <c r="CU7" s="7" t="n">
        <v>0.2600705193455486</v>
      </c>
      <c r="CV7" s="7" t="n">
        <v>0.2604854786579959</v>
      </c>
      <c r="CW7" s="7" t="n">
        <v>0.2369837505341391</v>
      </c>
      <c r="CX7" s="7" t="n">
        <v>0.6974012020806938</v>
      </c>
      <c r="CY7" s="7" t="n">
        <v>0.2316510044402479</v>
      </c>
      <c r="CZ7" s="7" t="n">
        <v>0.3373558089312638</v>
      </c>
      <c r="DA7" s="7" t="n">
        <v>0.3167089823906207</v>
      </c>
      <c r="DB7" s="7" t="n">
        <v>0.2507751130455169</v>
      </c>
      <c r="DC7" s="7" t="n">
        <v>0.2624393047507958</v>
      </c>
      <c r="DD7" s="7" t="n">
        <v>0.6051097264806019</v>
      </c>
      <c r="DE7" s="7" t="n">
        <v>0.1679790408963052</v>
      </c>
      <c r="DF7" s="7" t="n">
        <v>0.2006435864564851</v>
      </c>
      <c r="DG7" s="7" t="n">
        <v>0.6084867936613697</v>
      </c>
      <c r="DH7" s="7" t="n">
        <v>0.3625200372974444</v>
      </c>
      <c r="DI7" s="7" t="n">
        <v>0.6156087248310935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0.8491233743074591</v>
      </c>
      <c r="D8" s="7" t="n">
        <v>0.9058449999967855</v>
      </c>
      <c r="E8" s="7" t="n">
        <v>0.05648090556002591</v>
      </c>
      <c r="F8" s="7" t="n">
        <v>0.8971438709808804</v>
      </c>
      <c r="G8" s="7" t="n">
        <v>0.5856038146298261</v>
      </c>
      <c r="H8" s="7" t="n">
        <v>0.3423228372736611</v>
      </c>
      <c r="I8" s="7" t="n">
        <v>1</v>
      </c>
      <c r="J8" s="7" t="n">
        <v>0.9311456998972361</v>
      </c>
      <c r="K8" s="7" t="n">
        <v>0.6590672094879962</v>
      </c>
      <c r="L8" s="7" t="n">
        <v>0.6417777254932331</v>
      </c>
      <c r="M8" s="7" t="n">
        <v>0.7611413976744781</v>
      </c>
      <c r="N8" s="7" t="n">
        <v>0.7943609037678493</v>
      </c>
      <c r="O8" s="7" t="n">
        <v>0.8800550159200182</v>
      </c>
      <c r="P8" s="7" t="n">
        <v>0.6231802509519384</v>
      </c>
      <c r="Q8" s="7" t="n">
        <v>0.7141118651695887</v>
      </c>
      <c r="R8" s="7" t="n">
        <v>0.7418046889621771</v>
      </c>
      <c r="S8" s="7" t="n">
        <v>0.658647903988776</v>
      </c>
      <c r="T8" s="7" t="n">
        <v>0.9311405891343482</v>
      </c>
      <c r="U8" s="7" t="n">
        <v>0.7869822344748115</v>
      </c>
      <c r="V8" s="7" t="n">
        <v>0.918790105911655</v>
      </c>
      <c r="W8" s="7" t="n">
        <v>0.8838695879963112</v>
      </c>
      <c r="X8" s="7" t="n">
        <v>0.9048801396851109</v>
      </c>
      <c r="Y8" s="7" t="n">
        <v>0.2536543141343218</v>
      </c>
      <c r="Z8" s="7" t="n">
        <v>0.8775092505058051</v>
      </c>
      <c r="AA8" s="7" t="n">
        <v>0.8490567409716745</v>
      </c>
      <c r="AB8" s="7" t="n">
        <v>0.5160421353254229</v>
      </c>
      <c r="AC8" s="7" t="n">
        <v>0.810018467886356</v>
      </c>
      <c r="AD8" s="7" t="n">
        <v>0.8391912160316605</v>
      </c>
      <c r="AE8" s="7" t="n">
        <v>0.6957178603542429</v>
      </c>
      <c r="AF8" s="7" t="n">
        <v>0.8695937089707746</v>
      </c>
      <c r="AG8" s="7" t="n">
        <v>0.8749533047693191</v>
      </c>
      <c r="AH8" s="7" t="n">
        <v>0.7424549017248258</v>
      </c>
      <c r="AI8" s="7" t="n">
        <v>0.654651385229221</v>
      </c>
      <c r="AJ8" s="7" t="n">
        <v>0.8824427996681885</v>
      </c>
      <c r="AK8" s="7" t="n">
        <v>0.9107938388565197</v>
      </c>
      <c r="AL8" s="7" t="n">
        <v>0.8783917802048888</v>
      </c>
      <c r="AM8" s="7" t="n">
        <v>0.6556981331597626</v>
      </c>
      <c r="AN8" s="7" t="n">
        <v>0.3645081589311567</v>
      </c>
      <c r="AO8" s="7" t="n">
        <v>0.843162229543327</v>
      </c>
      <c r="AP8" s="7" t="n">
        <v>0.8678629360425623</v>
      </c>
      <c r="AQ8" s="7" t="n">
        <v>0.7859319656828424</v>
      </c>
      <c r="AR8" s="7" t="n">
        <v>0.609875258205691</v>
      </c>
      <c r="AS8" s="7" t="n">
        <v>0.5096044788999192</v>
      </c>
      <c r="AT8" s="7" t="n">
        <v>0.3563629314835774</v>
      </c>
      <c r="AU8" s="7" t="n">
        <v>0.4563475135202841</v>
      </c>
      <c r="AV8" s="7" t="n">
        <v>0.6030271614280313</v>
      </c>
      <c r="AW8" s="7" t="n">
        <v>0.7959891879648968</v>
      </c>
      <c r="AX8" s="7" t="n">
        <v>0.3546477710064168</v>
      </c>
      <c r="AY8" s="7" t="n">
        <v>0.8459245945220386</v>
      </c>
      <c r="AZ8" s="7" t="n">
        <v>0.8651007080538872</v>
      </c>
      <c r="BA8" s="7" t="n">
        <v>0.5561190952471649</v>
      </c>
      <c r="BB8" s="7" t="n">
        <v>-0.1053389767301493</v>
      </c>
      <c r="BC8" s="7" t="n">
        <v>0.9058590202320307</v>
      </c>
      <c r="BD8" s="7" t="n">
        <v>0.7581348386745342</v>
      </c>
      <c r="BE8" s="7" t="n">
        <v>0.5305175131072936</v>
      </c>
      <c r="BF8" s="7" t="n">
        <v>0.3774384568825672</v>
      </c>
      <c r="BG8" s="7" t="n">
        <v>0.6119326812849204</v>
      </c>
      <c r="BH8" s="7" t="n">
        <v>0.6694503979267434</v>
      </c>
      <c r="BI8" s="7" t="n">
        <v>0.7059352402292267</v>
      </c>
      <c r="BJ8" s="7" t="n">
        <v>0.5756406373190919</v>
      </c>
      <c r="BK8" s="7" t="n">
        <v>0.5778964083536506</v>
      </c>
      <c r="BL8" s="7" t="n">
        <v>0.7255547312244796</v>
      </c>
      <c r="BM8" s="7" t="n">
        <v>0.8935753820104932</v>
      </c>
      <c r="BN8" s="7" t="n">
        <v>0.7454714574141921</v>
      </c>
      <c r="BO8" s="7" t="n">
        <v>0.4737207079269845</v>
      </c>
      <c r="BP8" s="7" t="n">
        <v>0.6230624926984358</v>
      </c>
      <c r="BQ8" s="7" t="n">
        <v>0.6006913143287042</v>
      </c>
      <c r="BR8" s="7" t="n">
        <v>0.6962658425689052</v>
      </c>
      <c r="BS8" s="7" t="n">
        <v>0.8165107463924403</v>
      </c>
      <c r="BT8" s="7" t="n">
        <v>0.8229743717257857</v>
      </c>
      <c r="BU8" s="7" t="n">
        <v>0.5021460889676495</v>
      </c>
      <c r="BV8" s="7" t="n">
        <v>0.332932875294783</v>
      </c>
      <c r="BW8" s="7" t="n">
        <v>0.5409976690182434</v>
      </c>
      <c r="BX8" s="7" t="n">
        <v>0.3717342935143287</v>
      </c>
      <c r="BY8" s="7" t="n">
        <v>0.7958127796068931</v>
      </c>
      <c r="BZ8" s="7" t="n">
        <v>0.6675113757200263</v>
      </c>
      <c r="CA8" s="7" t="n">
        <v>0.5422839204508418</v>
      </c>
      <c r="CB8" s="7" t="n">
        <v>0.4645587424357612</v>
      </c>
      <c r="CC8" s="7" t="n">
        <v>0.5847088978077677</v>
      </c>
      <c r="CD8" s="7" t="n">
        <v>0.674767270697696</v>
      </c>
      <c r="CE8" s="7" t="n">
        <v>0.7574405862722681</v>
      </c>
      <c r="CF8" s="7" t="n">
        <v>0.8872150869550469</v>
      </c>
      <c r="CG8" s="7" t="n">
        <v>0.8528171400268594</v>
      </c>
      <c r="CH8" s="7" t="n">
        <v>0.7489308629428209</v>
      </c>
      <c r="CI8" s="7" t="n">
        <v>0.8085834356544621</v>
      </c>
      <c r="CJ8" s="7" t="n">
        <v>0.5891803525047579</v>
      </c>
      <c r="CK8" s="7" t="n">
        <v>0.8587924894536136</v>
      </c>
      <c r="CL8" s="7" t="n">
        <v>0.4746290349269534</v>
      </c>
      <c r="CM8" s="7" t="n">
        <v>0.7313740641423279</v>
      </c>
      <c r="CN8" s="7" t="n">
        <v>0.8405962409745584</v>
      </c>
      <c r="CO8" s="7" t="n">
        <v>0.8090550961978679</v>
      </c>
      <c r="CP8" s="7" t="n">
        <v>0.8195018537702099</v>
      </c>
      <c r="CQ8" s="7" t="n">
        <v>0.5760736491839541</v>
      </c>
      <c r="CR8" s="7" t="n">
        <v>0.7361020676854472</v>
      </c>
      <c r="CS8" s="7" t="n">
        <v>0.6673585191506833</v>
      </c>
      <c r="CT8" s="7" t="n">
        <v>0.7160553498123553</v>
      </c>
      <c r="CU8" s="7" t="n">
        <v>0.6602867210939898</v>
      </c>
      <c r="CV8" s="7" t="n">
        <v>0.7898250248789204</v>
      </c>
      <c r="CW8" s="7" t="n">
        <v>0.7086826280983524</v>
      </c>
      <c r="CX8" s="7" t="n">
        <v>0.2617498002421647</v>
      </c>
      <c r="CY8" s="7" t="n">
        <v>0.703910744372624</v>
      </c>
      <c r="CZ8" s="7" t="n">
        <v>0.6923780359697885</v>
      </c>
      <c r="DA8" s="7" t="n">
        <v>0.352611572446814</v>
      </c>
      <c r="DB8" s="7" t="n">
        <v>0.6827175662989624</v>
      </c>
      <c r="DC8" s="7" t="n">
        <v>0.6915522409552424</v>
      </c>
      <c r="DD8" s="7" t="n">
        <v>0.1866278581115126</v>
      </c>
      <c r="DE8" s="7" t="n">
        <v>0.5171006821987697</v>
      </c>
      <c r="DF8" s="7" t="n">
        <v>0.7515127681124881</v>
      </c>
      <c r="DG8" s="7" t="n">
        <v>0.1165269418942991</v>
      </c>
      <c r="DH8" s="7" t="n">
        <v>0.7219249066083667</v>
      </c>
      <c r="DI8" s="7" t="n">
        <v>0.3247888712029617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0.9213942844729691</v>
      </c>
      <c r="D9" s="7" t="n">
        <v>0.9763427199092031</v>
      </c>
      <c r="E9" s="7" t="n">
        <v>0.1214342540842164</v>
      </c>
      <c r="F9" s="7" t="n">
        <v>0.954277283136523</v>
      </c>
      <c r="G9" s="7" t="n">
        <v>0.7483724222268111</v>
      </c>
      <c r="H9" s="7" t="n">
        <v>0.4405379963056317</v>
      </c>
      <c r="I9" s="7" t="n">
        <v>0.9311456998972361</v>
      </c>
      <c r="J9" s="7" t="n">
        <v>1</v>
      </c>
      <c r="K9" s="7" t="n">
        <v>0.700610781706815</v>
      </c>
      <c r="L9" s="7" t="n">
        <v>0.6626856772356368</v>
      </c>
      <c r="M9" s="7" t="n">
        <v>0.8046583112042052</v>
      </c>
      <c r="N9" s="7" t="n">
        <v>0.8549352808697906</v>
      </c>
      <c r="O9" s="7" t="n">
        <v>0.8497081023885014</v>
      </c>
      <c r="P9" s="7" t="n">
        <v>0.7106632175918739</v>
      </c>
      <c r="Q9" s="7" t="n">
        <v>0.7644136343471992</v>
      </c>
      <c r="R9" s="7" t="n">
        <v>0.8570484335572196</v>
      </c>
      <c r="S9" s="7" t="n">
        <v>0.7884161661120507</v>
      </c>
      <c r="T9" s="7" t="n">
        <v>0.9935539385987935</v>
      </c>
      <c r="U9" s="7" t="n">
        <v>0.8481063931980786</v>
      </c>
      <c r="V9" s="7" t="n">
        <v>0.9875563597494887</v>
      </c>
      <c r="W9" s="7" t="n">
        <v>0.7831431941496116</v>
      </c>
      <c r="X9" s="7" t="n">
        <v>0.9565074416337501</v>
      </c>
      <c r="Y9" s="7" t="n">
        <v>0.3382052154706903</v>
      </c>
      <c r="Z9" s="7" t="n">
        <v>0.85363234035639</v>
      </c>
      <c r="AA9" s="7" t="n">
        <v>0.7358421916313159</v>
      </c>
      <c r="AB9" s="7" t="n">
        <v>0.5362285614217333</v>
      </c>
      <c r="AC9" s="7" t="n">
        <v>0.8681465788879004</v>
      </c>
      <c r="AD9" s="7" t="n">
        <v>0.7242137522608666</v>
      </c>
      <c r="AE9" s="7" t="n">
        <v>0.7743117086478076</v>
      </c>
      <c r="AF9" s="7" t="n">
        <v>0.9174220032982574</v>
      </c>
      <c r="AG9" s="7" t="n">
        <v>0.9130766189963267</v>
      </c>
      <c r="AH9" s="7" t="n">
        <v>0.8048151750868492</v>
      </c>
      <c r="AI9" s="7" t="n">
        <v>0.7096354548438685</v>
      </c>
      <c r="AJ9" s="7" t="n">
        <v>0.9187578767342102</v>
      </c>
      <c r="AK9" s="7" t="n">
        <v>0.9652228324708733</v>
      </c>
      <c r="AL9" s="7" t="n">
        <v>0.8454179220635581</v>
      </c>
      <c r="AM9" s="7" t="n">
        <v>0.7893149292665171</v>
      </c>
      <c r="AN9" s="7" t="n">
        <v>0.3840892885903257</v>
      </c>
      <c r="AO9" s="7" t="n">
        <v>0.7530391218486866</v>
      </c>
      <c r="AP9" s="7" t="n">
        <v>0.9140403222408497</v>
      </c>
      <c r="AQ9" s="7" t="n">
        <v>0.8476254796194809</v>
      </c>
      <c r="AR9" s="7" t="n">
        <v>0.6737850851644794</v>
      </c>
      <c r="AS9" s="7" t="n">
        <v>0.5922547545113709</v>
      </c>
      <c r="AT9" s="7" t="n">
        <v>0.4021665176616321</v>
      </c>
      <c r="AU9" s="7" t="n">
        <v>0.5376866527751263</v>
      </c>
      <c r="AV9" s="7" t="n">
        <v>0.7440583395870487</v>
      </c>
      <c r="AW9" s="7" t="n">
        <v>0.8573964494747475</v>
      </c>
      <c r="AX9" s="7" t="n">
        <v>0.4881613396464745</v>
      </c>
      <c r="AY9" s="7" t="n">
        <v>0.8269150099879067</v>
      </c>
      <c r="AZ9" s="7" t="n">
        <v>0.7846742120183432</v>
      </c>
      <c r="BA9" s="7" t="n">
        <v>0.7231321361528548</v>
      </c>
      <c r="BB9" s="7" t="n">
        <v>-0.04813399957371169</v>
      </c>
      <c r="BC9" s="7" t="n">
        <v>0.9774023957234058</v>
      </c>
      <c r="BD9" s="7" t="n">
        <v>0.8206423475387852</v>
      </c>
      <c r="BE9" s="7" t="n">
        <v>0.6619514146569997</v>
      </c>
      <c r="BF9" s="7" t="n">
        <v>0.4865740151247162</v>
      </c>
      <c r="BG9" s="7" t="n">
        <v>0.760393209734089</v>
      </c>
      <c r="BH9" s="7" t="n">
        <v>0.7413114074640741</v>
      </c>
      <c r="BI9" s="7" t="n">
        <v>0.7338191779294095</v>
      </c>
      <c r="BJ9" s="7" t="n">
        <v>0.4846186130382903</v>
      </c>
      <c r="BK9" s="7" t="n">
        <v>0.7039166447751412</v>
      </c>
      <c r="BL9" s="7" t="n">
        <v>0.7827306315247089</v>
      </c>
      <c r="BM9" s="7" t="n">
        <v>0.8575333158840721</v>
      </c>
      <c r="BN9" s="7" t="n">
        <v>0.7708508181808811</v>
      </c>
      <c r="BO9" s="7" t="n">
        <v>0.484703627557131</v>
      </c>
      <c r="BP9" s="7" t="n">
        <v>0.7126727927548088</v>
      </c>
      <c r="BQ9" s="7" t="n">
        <v>0.6945687886590828</v>
      </c>
      <c r="BR9" s="7" t="n">
        <v>0.7506664717202638</v>
      </c>
      <c r="BS9" s="7" t="n">
        <v>0.6965470040248436</v>
      </c>
      <c r="BT9" s="7" t="n">
        <v>0.7194054693172525</v>
      </c>
      <c r="BU9" s="7" t="n">
        <v>0.6268320184507294</v>
      </c>
      <c r="BV9" s="7" t="n">
        <v>0.3812022930839467</v>
      </c>
      <c r="BW9" s="7" t="n">
        <v>0.6632926211964127</v>
      </c>
      <c r="BX9" s="7" t="n">
        <v>0.4472026110882741</v>
      </c>
      <c r="BY9" s="7" t="n">
        <v>0.8577140339590245</v>
      </c>
      <c r="BZ9" s="7" t="n">
        <v>0.7376301368544327</v>
      </c>
      <c r="CA9" s="7" t="n">
        <v>0.5912130331628724</v>
      </c>
      <c r="CB9" s="7" t="n">
        <v>0.5485912049859563</v>
      </c>
      <c r="CC9" s="7" t="n">
        <v>0.678294924119647</v>
      </c>
      <c r="CD9" s="7" t="n">
        <v>0.7441497219040589</v>
      </c>
      <c r="CE9" s="7" t="n">
        <v>0.7925788529180589</v>
      </c>
      <c r="CF9" s="7" t="n">
        <v>0.8702002006789623</v>
      </c>
      <c r="CG9" s="7" t="n">
        <v>0.7356312387921168</v>
      </c>
      <c r="CH9" s="7" t="n">
        <v>0.8243126782449968</v>
      </c>
      <c r="CI9" s="7" t="n">
        <v>0.6944949198647383</v>
      </c>
      <c r="CJ9" s="7" t="n">
        <v>0.6861888423802167</v>
      </c>
      <c r="CK9" s="7" t="n">
        <v>0.7629325076769494</v>
      </c>
      <c r="CL9" s="7" t="n">
        <v>0.5689641766176875</v>
      </c>
      <c r="CM9" s="7" t="n">
        <v>0.8181905727670702</v>
      </c>
      <c r="CN9" s="7" t="n">
        <v>0.8851951051765253</v>
      </c>
      <c r="CO9" s="7" t="n">
        <v>0.8525629875113392</v>
      </c>
      <c r="CP9" s="7" t="n">
        <v>0.908374388266074</v>
      </c>
      <c r="CQ9" s="7" t="n">
        <v>0.6363762887267795</v>
      </c>
      <c r="CR9" s="7" t="n">
        <v>0.808408604129622</v>
      </c>
      <c r="CS9" s="7" t="n">
        <v>0.7349602157739271</v>
      </c>
      <c r="CT9" s="7" t="n">
        <v>0.7467461033793362</v>
      </c>
      <c r="CU9" s="7" t="n">
        <v>0.7151502921829411</v>
      </c>
      <c r="CV9" s="7" t="n">
        <v>0.8491034758029317</v>
      </c>
      <c r="CW9" s="7" t="n">
        <v>0.7375027659182022</v>
      </c>
      <c r="CX9" s="7" t="n">
        <v>0.353776732413332</v>
      </c>
      <c r="CY9" s="7" t="n">
        <v>0.7330527475386874</v>
      </c>
      <c r="CZ9" s="7" t="n">
        <v>0.7010550275557165</v>
      </c>
      <c r="DA9" s="7" t="n">
        <v>0.4824755915791136</v>
      </c>
      <c r="DB9" s="7" t="n">
        <v>0.8364514532556838</v>
      </c>
      <c r="DC9" s="7" t="n">
        <v>0.7221691229403441</v>
      </c>
      <c r="DD9" s="7" t="n">
        <v>0.1842926178563989</v>
      </c>
      <c r="DE9" s="7" t="n">
        <v>0.6520643112518293</v>
      </c>
      <c r="DF9" s="7" t="n">
        <v>0.6482956096949005</v>
      </c>
      <c r="DG9" s="7" t="n">
        <v>0.2188957571264288</v>
      </c>
      <c r="DH9" s="7" t="n">
        <v>0.783110094951881</v>
      </c>
      <c r="DI9" s="7" t="n">
        <v>0.3844184760956683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0.7310308496772069</v>
      </c>
      <c r="D10" s="7" t="n">
        <v>0.6339364906019738</v>
      </c>
      <c r="E10" s="7" t="n">
        <v>-0.02102658924436636</v>
      </c>
      <c r="F10" s="7" t="n">
        <v>0.5742698051158968</v>
      </c>
      <c r="G10" s="7" t="n">
        <v>0.3587928091631028</v>
      </c>
      <c r="H10" s="7" t="n">
        <v>0.1993306547294262</v>
      </c>
      <c r="I10" s="7" t="n">
        <v>0.6590672094879962</v>
      </c>
      <c r="J10" s="7" t="n">
        <v>0.700610781706815</v>
      </c>
      <c r="K10" s="7" t="n">
        <v>1</v>
      </c>
      <c r="L10" s="7" t="n">
        <v>0.9768220127950595</v>
      </c>
      <c r="M10" s="7" t="n">
        <v>0.9619561616521224</v>
      </c>
      <c r="N10" s="7" t="n">
        <v>0.5421816785579212</v>
      </c>
      <c r="O10" s="7" t="n">
        <v>0.474976252214421</v>
      </c>
      <c r="P10" s="7" t="n">
        <v>0.3932260580634329</v>
      </c>
      <c r="Q10" s="7" t="n">
        <v>0.820657329429305</v>
      </c>
      <c r="R10" s="7" t="n">
        <v>0.7096961479146214</v>
      </c>
      <c r="S10" s="7" t="n">
        <v>0.6093242047920175</v>
      </c>
      <c r="T10" s="7" t="n">
        <v>0.6948759686673756</v>
      </c>
      <c r="U10" s="7" t="n">
        <v>0.8163049753476548</v>
      </c>
      <c r="V10" s="7" t="n">
        <v>0.7577638294305961</v>
      </c>
      <c r="W10" s="7" t="n">
        <v>0.676304690894038</v>
      </c>
      <c r="X10" s="7" t="n">
        <v>0.6943735833594686</v>
      </c>
      <c r="Y10" s="7" t="n">
        <v>0.1332640116356434</v>
      </c>
      <c r="Z10" s="7" t="n">
        <v>0.5081831179718949</v>
      </c>
      <c r="AA10" s="7" t="n">
        <v>0.6784195788640197</v>
      </c>
      <c r="AB10" s="7" t="n">
        <v>0.4979940155479416</v>
      </c>
      <c r="AC10" s="7" t="n">
        <v>0.516221883064619</v>
      </c>
      <c r="AD10" s="7" t="n">
        <v>0.6751864657668017</v>
      </c>
      <c r="AE10" s="7" t="n">
        <v>0.9354995059848046</v>
      </c>
      <c r="AF10" s="7" t="n">
        <v>0.8069933787755461</v>
      </c>
      <c r="AG10" s="7" t="n">
        <v>0.7922766470184743</v>
      </c>
      <c r="AH10" s="7" t="n">
        <v>0.8753377070530811</v>
      </c>
      <c r="AI10" s="7" t="n">
        <v>0.7943816235312343</v>
      </c>
      <c r="AJ10" s="7" t="n">
        <v>0.5455040823533995</v>
      </c>
      <c r="AK10" s="7" t="n">
        <v>0.7309391161746184</v>
      </c>
      <c r="AL10" s="7" t="n">
        <v>0.4707482241263105</v>
      </c>
      <c r="AM10" s="7" t="n">
        <v>0.6405661971431406</v>
      </c>
      <c r="AN10" s="7" t="n">
        <v>0.2743093044190575</v>
      </c>
      <c r="AO10" s="7" t="n">
        <v>0.6552010960071257</v>
      </c>
      <c r="AP10" s="7" t="n">
        <v>0.7815237145091888</v>
      </c>
      <c r="AQ10" s="7" t="n">
        <v>0.515982782280366</v>
      </c>
      <c r="AR10" s="7" t="n">
        <v>0.3628832282189507</v>
      </c>
      <c r="AS10" s="7" t="n">
        <v>0.6224080407993112</v>
      </c>
      <c r="AT10" s="7" t="n">
        <v>0.5084639258555546</v>
      </c>
      <c r="AU10" s="7" t="n">
        <v>0.5490731807819643</v>
      </c>
      <c r="AV10" s="7" t="n">
        <v>0.6212299504095063</v>
      </c>
      <c r="AW10" s="7" t="n">
        <v>0.5866643769558673</v>
      </c>
      <c r="AX10" s="7" t="n">
        <v>0.05002015211985238</v>
      </c>
      <c r="AY10" s="7" t="n">
        <v>0.4659860849242441</v>
      </c>
      <c r="AZ10" s="7" t="n">
        <v>0.7302309995934124</v>
      </c>
      <c r="BA10" s="7" t="n">
        <v>0.4443251234333318</v>
      </c>
      <c r="BB10" s="7" t="n">
        <v>-0.06805828374603815</v>
      </c>
      <c r="BC10" s="7" t="n">
        <v>0.6583910682680715</v>
      </c>
      <c r="BD10" s="7" t="n">
        <v>0.6660026521250756</v>
      </c>
      <c r="BE10" s="7" t="n">
        <v>0.8326994558058897</v>
      </c>
      <c r="BF10" s="7" t="n">
        <v>0.355862638959054</v>
      </c>
      <c r="BG10" s="7" t="n">
        <v>0.4501438423067607</v>
      </c>
      <c r="BH10" s="7" t="n">
        <v>0.4688846912626827</v>
      </c>
      <c r="BI10" s="7" t="n">
        <v>0.4664838195157664</v>
      </c>
      <c r="BJ10" s="7" t="n">
        <v>0.451688552540337</v>
      </c>
      <c r="BK10" s="7" t="n">
        <v>0.8480692634072154</v>
      </c>
      <c r="BL10" s="7" t="n">
        <v>0.9238041966762791</v>
      </c>
      <c r="BM10" s="7" t="n">
        <v>0.4981862408563853</v>
      </c>
      <c r="BN10" s="7" t="n">
        <v>0.5651641456459804</v>
      </c>
      <c r="BO10" s="7" t="n">
        <v>0.4484124561637249</v>
      </c>
      <c r="BP10" s="7" t="n">
        <v>0.4320576190127984</v>
      </c>
      <c r="BQ10" s="7" t="n">
        <v>0.8924323749696444</v>
      </c>
      <c r="BR10" s="7" t="n">
        <v>0.8630172650864121</v>
      </c>
      <c r="BS10" s="7" t="n">
        <v>0.6730107522771335</v>
      </c>
      <c r="BT10" s="7" t="n">
        <v>0.6910185256837444</v>
      </c>
      <c r="BU10" s="7" t="n">
        <v>0.8404346812329713</v>
      </c>
      <c r="BV10" s="7" t="n">
        <v>0.5495541922236936</v>
      </c>
      <c r="BW10" s="7" t="n">
        <v>0.8356875573868543</v>
      </c>
      <c r="BX10" s="7" t="n">
        <v>0.2048214621682466</v>
      </c>
      <c r="BY10" s="7" t="n">
        <v>0.5954362526667427</v>
      </c>
      <c r="BZ10" s="7" t="n">
        <v>0.3655825997429489</v>
      </c>
      <c r="CA10" s="7" t="n">
        <v>0.4509885210180014</v>
      </c>
      <c r="CB10" s="7" t="n">
        <v>0.5419633736478697</v>
      </c>
      <c r="CC10" s="7" t="n">
        <v>0.8852046739569983</v>
      </c>
      <c r="CD10" s="7" t="n">
        <v>0.8990455089392692</v>
      </c>
      <c r="CE10" s="7" t="n">
        <v>0.9184704884094318</v>
      </c>
      <c r="CF10" s="7" t="n">
        <v>0.4826615458294777</v>
      </c>
      <c r="CG10" s="7" t="n">
        <v>0.6630492377077007</v>
      </c>
      <c r="CH10" s="7" t="n">
        <v>0.5039188539285179</v>
      </c>
      <c r="CI10" s="7" t="n">
        <v>0.6389196643993417</v>
      </c>
      <c r="CJ10" s="7" t="n">
        <v>0.8481476276993519</v>
      </c>
      <c r="CK10" s="7" t="n">
        <v>0.6791497841564899</v>
      </c>
      <c r="CL10" s="7" t="n">
        <v>0.5862550548577026</v>
      </c>
      <c r="CM10" s="7" t="n">
        <v>0.9275182898042544</v>
      </c>
      <c r="CN10" s="7" t="n">
        <v>0.8738252657235801</v>
      </c>
      <c r="CO10" s="7" t="n">
        <v>0.595930404207761</v>
      </c>
      <c r="CP10" s="7" t="n">
        <v>0.5476650897205175</v>
      </c>
      <c r="CQ10" s="7" t="n">
        <v>0.3628678165672672</v>
      </c>
      <c r="CR10" s="7" t="n">
        <v>0.4750059974982017</v>
      </c>
      <c r="CS10" s="7" t="n">
        <v>0.7689683740105709</v>
      </c>
      <c r="CT10" s="7" t="n">
        <v>0.9287761536142861</v>
      </c>
      <c r="CU10" s="7" t="n">
        <v>0.8173435119226847</v>
      </c>
      <c r="CV10" s="7" t="n">
        <v>0.5688245234433671</v>
      </c>
      <c r="CW10" s="7" t="n">
        <v>0.9410437089370183</v>
      </c>
      <c r="CX10" s="7" t="n">
        <v>0.04397647752016415</v>
      </c>
      <c r="CY10" s="7" t="n">
        <v>0.9448392639935141</v>
      </c>
      <c r="CZ10" s="7" t="n">
        <v>0.5533207140084946</v>
      </c>
      <c r="DA10" s="7" t="n">
        <v>0.04169346821437608</v>
      </c>
      <c r="DB10" s="7" t="n">
        <v>0.5888674939452466</v>
      </c>
      <c r="DC10" s="7" t="n">
        <v>0.9432096915544934</v>
      </c>
      <c r="DD10" s="7" t="n">
        <v>0.1272277109522325</v>
      </c>
      <c r="DE10" s="7" t="n">
        <v>0.8271588539910734</v>
      </c>
      <c r="DF10" s="7" t="n">
        <v>0.7078430492703972</v>
      </c>
      <c r="DG10" s="7" t="n">
        <v>-0.01744882684478683</v>
      </c>
      <c r="DH10" s="7" t="n">
        <v>0.8281236825274403</v>
      </c>
      <c r="DI10" s="7" t="n">
        <v>0.03144686582709163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0.71405836289975</v>
      </c>
      <c r="D11" s="7" t="n">
        <v>0.6032543500320365</v>
      </c>
      <c r="E11" s="7" t="n">
        <v>-0.01624599596974492</v>
      </c>
      <c r="F11" s="7" t="n">
        <v>0.5424354814733591</v>
      </c>
      <c r="G11" s="7" t="n">
        <v>0.310638763782748</v>
      </c>
      <c r="H11" s="7" t="n">
        <v>0.2235651836622841</v>
      </c>
      <c r="I11" s="7" t="n">
        <v>0.6417777254932331</v>
      </c>
      <c r="J11" s="7" t="n">
        <v>0.6626856772356368</v>
      </c>
      <c r="K11" s="7" t="n">
        <v>0.9768220127950595</v>
      </c>
      <c r="L11" s="7" t="n">
        <v>1</v>
      </c>
      <c r="M11" s="7" t="n">
        <v>0.924262267853672</v>
      </c>
      <c r="N11" s="7" t="n">
        <v>0.5251861564433186</v>
      </c>
      <c r="O11" s="7" t="n">
        <v>0.4548746877865861</v>
      </c>
      <c r="P11" s="7" t="n">
        <v>0.3833521012555685</v>
      </c>
      <c r="Q11" s="7" t="n">
        <v>0.8082491418416626</v>
      </c>
      <c r="R11" s="7" t="n">
        <v>0.6802558679788602</v>
      </c>
      <c r="S11" s="7" t="n">
        <v>0.5862755019601354</v>
      </c>
      <c r="T11" s="7" t="n">
        <v>0.657118008243989</v>
      </c>
      <c r="U11" s="7" t="n">
        <v>0.7929701569745254</v>
      </c>
      <c r="V11" s="7" t="n">
        <v>0.7228713343325075</v>
      </c>
      <c r="W11" s="7" t="n">
        <v>0.6592497991925074</v>
      </c>
      <c r="X11" s="7" t="n">
        <v>0.6566996019676878</v>
      </c>
      <c r="Y11" s="7" t="n">
        <v>0.127749928513688</v>
      </c>
      <c r="Z11" s="7" t="n">
        <v>0.484412690445095</v>
      </c>
      <c r="AA11" s="7" t="n">
        <v>0.6691993936403643</v>
      </c>
      <c r="AB11" s="7" t="n">
        <v>0.4913971319954517</v>
      </c>
      <c r="AC11" s="7" t="n">
        <v>0.470863508440438</v>
      </c>
      <c r="AD11" s="7" t="n">
        <v>0.6656111183120991</v>
      </c>
      <c r="AE11" s="7" t="n">
        <v>0.9114759156291066</v>
      </c>
      <c r="AF11" s="7" t="n">
        <v>0.7602540538685049</v>
      </c>
      <c r="AG11" s="7" t="n">
        <v>0.7484040511426754</v>
      </c>
      <c r="AH11" s="7" t="n">
        <v>0.8309536395336792</v>
      </c>
      <c r="AI11" s="7" t="n">
        <v>0.7860229524331875</v>
      </c>
      <c r="AJ11" s="7" t="n">
        <v>0.5203028107721123</v>
      </c>
      <c r="AK11" s="7" t="n">
        <v>0.6879968831319394</v>
      </c>
      <c r="AL11" s="7" t="n">
        <v>0.450860867142579</v>
      </c>
      <c r="AM11" s="7" t="n">
        <v>0.6020151346155562</v>
      </c>
      <c r="AN11" s="7" t="n">
        <v>0.2676516182360023</v>
      </c>
      <c r="AO11" s="7" t="n">
        <v>0.6425065285016759</v>
      </c>
      <c r="AP11" s="7" t="n">
        <v>0.7326166173773042</v>
      </c>
      <c r="AQ11" s="7" t="n">
        <v>0.4737770694749787</v>
      </c>
      <c r="AR11" s="7" t="n">
        <v>0.3428396448429912</v>
      </c>
      <c r="AS11" s="7" t="n">
        <v>0.605338193602008</v>
      </c>
      <c r="AT11" s="7" t="n">
        <v>0.4676913899094707</v>
      </c>
      <c r="AU11" s="7" t="n">
        <v>0.5278363957512531</v>
      </c>
      <c r="AV11" s="7" t="n">
        <v>0.5871178223425995</v>
      </c>
      <c r="AW11" s="7" t="n">
        <v>0.5395895706771301</v>
      </c>
      <c r="AX11" s="7" t="n">
        <v>0.0115079062318773</v>
      </c>
      <c r="AY11" s="7" t="n">
        <v>0.4404434935302999</v>
      </c>
      <c r="AZ11" s="7" t="n">
        <v>0.7070957561562616</v>
      </c>
      <c r="BA11" s="7" t="n">
        <v>0.4253117749285618</v>
      </c>
      <c r="BB11" s="7" t="n">
        <v>-0.03391791581073376</v>
      </c>
      <c r="BC11" s="7" t="n">
        <v>0.6106426176888876</v>
      </c>
      <c r="BD11" s="7" t="n">
        <v>0.6414423341412563</v>
      </c>
      <c r="BE11" s="7" t="n">
        <v>0.762466520795548</v>
      </c>
      <c r="BF11" s="7" t="n">
        <v>0.3367955057941266</v>
      </c>
      <c r="BG11" s="7" t="n">
        <v>0.4300731750521619</v>
      </c>
      <c r="BH11" s="7" t="n">
        <v>0.4354883285727353</v>
      </c>
      <c r="BI11" s="7" t="n">
        <v>0.4939367147519824</v>
      </c>
      <c r="BJ11" s="7" t="n">
        <v>0.4647878132493869</v>
      </c>
      <c r="BK11" s="7" t="n">
        <v>0.7850842549489288</v>
      </c>
      <c r="BL11" s="7" t="n">
        <v>0.9123051924577832</v>
      </c>
      <c r="BM11" s="7" t="n">
        <v>0.4811587995583884</v>
      </c>
      <c r="BN11" s="7" t="n">
        <v>0.5520966147852279</v>
      </c>
      <c r="BO11" s="7" t="n">
        <v>0.4328945159568934</v>
      </c>
      <c r="BP11" s="7" t="n">
        <v>0.422831185693201</v>
      </c>
      <c r="BQ11" s="7" t="n">
        <v>0.8371676074402866</v>
      </c>
      <c r="BR11" s="7" t="n">
        <v>0.843747522370342</v>
      </c>
      <c r="BS11" s="7" t="n">
        <v>0.6559341257846815</v>
      </c>
      <c r="BT11" s="7" t="n">
        <v>0.6788358090292607</v>
      </c>
      <c r="BU11" s="7" t="n">
        <v>0.7750597447628202</v>
      </c>
      <c r="BV11" s="7" t="n">
        <v>0.5151841905502009</v>
      </c>
      <c r="BW11" s="7" t="n">
        <v>0.7824382808425313</v>
      </c>
      <c r="BX11" s="7" t="n">
        <v>0.2095700192463832</v>
      </c>
      <c r="BY11" s="7" t="n">
        <v>0.5494964777286799</v>
      </c>
      <c r="BZ11" s="7" t="n">
        <v>0.3544016631018542</v>
      </c>
      <c r="CA11" s="7" t="n">
        <v>0.4683365537121141</v>
      </c>
      <c r="CB11" s="7" t="n">
        <v>0.520473425163847</v>
      </c>
      <c r="CC11" s="7" t="n">
        <v>0.8264826712823892</v>
      </c>
      <c r="CD11" s="7" t="n">
        <v>0.8627130041568669</v>
      </c>
      <c r="CE11" s="7" t="n">
        <v>0.8912736099414578</v>
      </c>
      <c r="CF11" s="7" t="n">
        <v>0.4710525773855523</v>
      </c>
      <c r="CG11" s="7" t="n">
        <v>0.6504405823878754</v>
      </c>
      <c r="CH11" s="7" t="n">
        <v>0.4725977667141082</v>
      </c>
      <c r="CI11" s="7" t="n">
        <v>0.6283229863553643</v>
      </c>
      <c r="CJ11" s="7" t="n">
        <v>0.7970451212330798</v>
      </c>
      <c r="CK11" s="7" t="n">
        <v>0.656229787234655</v>
      </c>
      <c r="CL11" s="7" t="n">
        <v>0.5628432097017929</v>
      </c>
      <c r="CM11" s="7" t="n">
        <v>0.8881253812701501</v>
      </c>
      <c r="CN11" s="7" t="n">
        <v>0.8332847541438786</v>
      </c>
      <c r="CO11" s="7" t="n">
        <v>0.5551022638809724</v>
      </c>
      <c r="CP11" s="7" t="n">
        <v>0.5103176204655867</v>
      </c>
      <c r="CQ11" s="7" t="n">
        <v>0.3440213709271639</v>
      </c>
      <c r="CR11" s="7" t="n">
        <v>0.4423984371150218</v>
      </c>
      <c r="CS11" s="7" t="n">
        <v>0.743831994473596</v>
      </c>
      <c r="CT11" s="7" t="n">
        <v>0.9381454079593451</v>
      </c>
      <c r="CU11" s="7" t="n">
        <v>0.8082637372338682</v>
      </c>
      <c r="CV11" s="7" t="n">
        <v>0.5175805513993701</v>
      </c>
      <c r="CW11" s="7" t="n">
        <v>0.9547992054553203</v>
      </c>
      <c r="CX11" s="7" t="n">
        <v>0.05101578895017866</v>
      </c>
      <c r="CY11" s="7" t="n">
        <v>0.9563850898252818</v>
      </c>
      <c r="CZ11" s="7" t="n">
        <v>0.538126539936597</v>
      </c>
      <c r="DA11" s="7" t="n">
        <v>0.003665205974053705</v>
      </c>
      <c r="DB11" s="7" t="n">
        <v>0.542964236368851</v>
      </c>
      <c r="DC11" s="7" t="n">
        <v>0.9600359627906766</v>
      </c>
      <c r="DD11" s="7" t="n">
        <v>0.1385230575549538</v>
      </c>
      <c r="DE11" s="7" t="n">
        <v>0.7569791548393505</v>
      </c>
      <c r="DF11" s="7" t="n">
        <v>0.6919470087575577</v>
      </c>
      <c r="DG11" s="7" t="n">
        <v>-0.01676971073095477</v>
      </c>
      <c r="DH11" s="7" t="n">
        <v>0.7925965777701423</v>
      </c>
      <c r="DI11" s="7" t="n">
        <v>0.02034861418204158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0.8004924978441267</v>
      </c>
      <c r="D12" s="7" t="n">
        <v>0.7418743903888003</v>
      </c>
      <c r="E12" s="7" t="n">
        <v>-0.01609979256864785</v>
      </c>
      <c r="F12" s="7" t="n">
        <v>0.6820629764272543</v>
      </c>
      <c r="G12" s="7" t="n">
        <v>0.4347200302340157</v>
      </c>
      <c r="H12" s="7" t="n">
        <v>0.2608373997127671</v>
      </c>
      <c r="I12" s="7" t="n">
        <v>0.7611413976744781</v>
      </c>
      <c r="J12" s="7" t="n">
        <v>0.8046583112042052</v>
      </c>
      <c r="K12" s="7" t="n">
        <v>0.9619561616521224</v>
      </c>
      <c r="L12" s="7" t="n">
        <v>0.924262267853672</v>
      </c>
      <c r="M12" s="7" t="n">
        <v>1</v>
      </c>
      <c r="N12" s="7" t="n">
        <v>0.6769181938331148</v>
      </c>
      <c r="O12" s="7" t="n">
        <v>0.5838053513994065</v>
      </c>
      <c r="P12" s="7" t="n">
        <v>0.5344070553444019</v>
      </c>
      <c r="Q12" s="7" t="n">
        <v>0.8412776084982635</v>
      </c>
      <c r="R12" s="7" t="n">
        <v>0.7632447788922804</v>
      </c>
      <c r="S12" s="7" t="n">
        <v>0.6651156062731645</v>
      </c>
      <c r="T12" s="7" t="n">
        <v>0.8009820615503469</v>
      </c>
      <c r="U12" s="7" t="n">
        <v>0.8698143687586882</v>
      </c>
      <c r="V12" s="7" t="n">
        <v>0.850196234770608</v>
      </c>
      <c r="W12" s="7" t="n">
        <v>0.7544006918622136</v>
      </c>
      <c r="X12" s="7" t="n">
        <v>0.8158320498807908</v>
      </c>
      <c r="Y12" s="7" t="n">
        <v>0.1586718662871066</v>
      </c>
      <c r="Z12" s="7" t="n">
        <v>0.6030981892735943</v>
      </c>
      <c r="AA12" s="7" t="n">
        <v>0.7426529736446038</v>
      </c>
      <c r="AB12" s="7" t="n">
        <v>0.5021594410796804</v>
      </c>
      <c r="AC12" s="7" t="n">
        <v>0.6882294692300996</v>
      </c>
      <c r="AD12" s="7" t="n">
        <v>0.7371759141061744</v>
      </c>
      <c r="AE12" s="7" t="n">
        <v>0.9199761351608586</v>
      </c>
      <c r="AF12" s="7" t="n">
        <v>0.8916729908962577</v>
      </c>
      <c r="AG12" s="7" t="n">
        <v>0.8793575759172578</v>
      </c>
      <c r="AH12" s="7" t="n">
        <v>0.8988454646583448</v>
      </c>
      <c r="AI12" s="7" t="n">
        <v>0.8021439268728205</v>
      </c>
      <c r="AJ12" s="7" t="n">
        <v>0.635241383379909</v>
      </c>
      <c r="AK12" s="7" t="n">
        <v>0.8280532104056018</v>
      </c>
      <c r="AL12" s="7" t="n">
        <v>0.5779702425036063</v>
      </c>
      <c r="AM12" s="7" t="n">
        <v>0.6886075451186184</v>
      </c>
      <c r="AN12" s="7" t="n">
        <v>0.3400552454071834</v>
      </c>
      <c r="AO12" s="7" t="n">
        <v>0.7307166153002891</v>
      </c>
      <c r="AP12" s="7" t="n">
        <v>0.8723570697476096</v>
      </c>
      <c r="AQ12" s="7" t="n">
        <v>0.686622091727208</v>
      </c>
      <c r="AR12" s="7" t="n">
        <v>0.4356194807687346</v>
      </c>
      <c r="AS12" s="7" t="n">
        <v>0.6577878181397273</v>
      </c>
      <c r="AT12" s="7" t="n">
        <v>0.4788212725705102</v>
      </c>
      <c r="AU12" s="7" t="n">
        <v>0.5959010509002117</v>
      </c>
      <c r="AV12" s="7" t="n">
        <v>0.6592352206516441</v>
      </c>
      <c r="AW12" s="7" t="n">
        <v>0.7303275859360598</v>
      </c>
      <c r="AX12" s="7" t="n">
        <v>0.108830448013246</v>
      </c>
      <c r="AY12" s="7" t="n">
        <v>0.5733477574840107</v>
      </c>
      <c r="AZ12" s="7" t="n">
        <v>0.8099679878930887</v>
      </c>
      <c r="BA12" s="7" t="n">
        <v>0.5422470261687515</v>
      </c>
      <c r="BB12" s="7" t="n">
        <v>-0.1117421885180873</v>
      </c>
      <c r="BC12" s="7" t="n">
        <v>0.7693342716146292</v>
      </c>
      <c r="BD12" s="7" t="n">
        <v>0.7654392276656983</v>
      </c>
      <c r="BE12" s="7" t="n">
        <v>0.829456043387497</v>
      </c>
      <c r="BF12" s="7" t="n">
        <v>0.4473879484209698</v>
      </c>
      <c r="BG12" s="7" t="n">
        <v>0.5672009282487066</v>
      </c>
      <c r="BH12" s="7" t="n">
        <v>0.6177685645000146</v>
      </c>
      <c r="BI12" s="7" t="n">
        <v>0.5577004094128352</v>
      </c>
      <c r="BJ12" s="7" t="n">
        <v>0.4899746402812063</v>
      </c>
      <c r="BK12" s="7" t="n">
        <v>0.8457429743187455</v>
      </c>
      <c r="BL12" s="7" t="n">
        <v>0.9087307425383628</v>
      </c>
      <c r="BM12" s="7" t="n">
        <v>0.6025831399102917</v>
      </c>
      <c r="BN12" s="7" t="n">
        <v>0.6254261247912644</v>
      </c>
      <c r="BO12" s="7" t="n">
        <v>0.4545496546562852</v>
      </c>
      <c r="BP12" s="7" t="n">
        <v>0.5614969150080257</v>
      </c>
      <c r="BQ12" s="7" t="n">
        <v>0.8798274139845842</v>
      </c>
      <c r="BR12" s="7" t="n">
        <v>0.8494437499277636</v>
      </c>
      <c r="BS12" s="7" t="n">
        <v>0.7285682959766755</v>
      </c>
      <c r="BT12" s="7" t="n">
        <v>0.745294070278796</v>
      </c>
      <c r="BU12" s="7" t="n">
        <v>0.8318901012987783</v>
      </c>
      <c r="BV12" s="7" t="n">
        <v>0.5120929629630131</v>
      </c>
      <c r="BW12" s="7" t="n">
        <v>0.8340766534925212</v>
      </c>
      <c r="BX12" s="7" t="n">
        <v>0.2771824514425024</v>
      </c>
      <c r="BY12" s="7" t="n">
        <v>0.7362019327855742</v>
      </c>
      <c r="BZ12" s="7" t="n">
        <v>0.4843617122929534</v>
      </c>
      <c r="CA12" s="7" t="n">
        <v>0.4682407289700655</v>
      </c>
      <c r="CB12" s="7" t="n">
        <v>0.5881425783961292</v>
      </c>
      <c r="CC12" s="7" t="n">
        <v>0.8753683611602993</v>
      </c>
      <c r="CD12" s="7" t="n">
        <v>0.8938764439737399</v>
      </c>
      <c r="CE12" s="7" t="n">
        <v>0.9247552211877818</v>
      </c>
      <c r="CF12" s="7" t="n">
        <v>0.5804336526569635</v>
      </c>
      <c r="CG12" s="7" t="n">
        <v>0.7355892418277228</v>
      </c>
      <c r="CH12" s="7" t="n">
        <v>0.6703655724685377</v>
      </c>
      <c r="CI12" s="7" t="n">
        <v>0.6924550974954589</v>
      </c>
      <c r="CJ12" s="7" t="n">
        <v>0.8641748142054964</v>
      </c>
      <c r="CK12" s="7" t="n">
        <v>0.7588542318484581</v>
      </c>
      <c r="CL12" s="7" t="n">
        <v>0.6288804256951205</v>
      </c>
      <c r="CM12" s="7" t="n">
        <v>0.9295418388261013</v>
      </c>
      <c r="CN12" s="7" t="n">
        <v>0.940392685424528</v>
      </c>
      <c r="CO12" s="7" t="n">
        <v>0.7420400910155959</v>
      </c>
      <c r="CP12" s="7" t="n">
        <v>0.7040788857539677</v>
      </c>
      <c r="CQ12" s="7" t="n">
        <v>0.4268410150359017</v>
      </c>
      <c r="CR12" s="7" t="n">
        <v>0.6440111894428645</v>
      </c>
      <c r="CS12" s="7" t="n">
        <v>0.8113891069811401</v>
      </c>
      <c r="CT12" s="7" t="n">
        <v>0.9074714437426993</v>
      </c>
      <c r="CU12" s="7" t="n">
        <v>0.7965831280723259</v>
      </c>
      <c r="CV12" s="7" t="n">
        <v>0.7166931156893761</v>
      </c>
      <c r="CW12" s="7" t="n">
        <v>0.9102309960953002</v>
      </c>
      <c r="CX12" s="7" t="n">
        <v>0.1018345316859442</v>
      </c>
      <c r="CY12" s="7" t="n">
        <v>0.9147940789105987</v>
      </c>
      <c r="CZ12" s="7" t="n">
        <v>0.6019000459595574</v>
      </c>
      <c r="DA12" s="7" t="n">
        <v>0.09971291752392999</v>
      </c>
      <c r="DB12" s="7" t="n">
        <v>0.6629364874920077</v>
      </c>
      <c r="DC12" s="7" t="n">
        <v>0.9066761009787938</v>
      </c>
      <c r="DD12" s="7" t="n">
        <v>0.162697321206921</v>
      </c>
      <c r="DE12" s="7" t="n">
        <v>0.8205190669389479</v>
      </c>
      <c r="DF12" s="7" t="n">
        <v>0.7630215284205801</v>
      </c>
      <c r="DG12" s="7" t="n">
        <v>0.01430913161444219</v>
      </c>
      <c r="DH12" s="7" t="n">
        <v>0.8513203176012472</v>
      </c>
      <c r="DI12" s="7" t="n">
        <v>0.1167978032457332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0.7913525217552012</v>
      </c>
      <c r="D13" s="7" t="n">
        <v>0.8140383778735315</v>
      </c>
      <c r="E13" s="7" t="n">
        <v>0.1157951265906138</v>
      </c>
      <c r="F13" s="7" t="n">
        <v>0.774954978530786</v>
      </c>
      <c r="G13" s="7" t="n">
        <v>0.504714040336779</v>
      </c>
      <c r="H13" s="7" t="n">
        <v>0.5289078962630251</v>
      </c>
      <c r="I13" s="7" t="n">
        <v>0.7943609037678493</v>
      </c>
      <c r="J13" s="7" t="n">
        <v>0.8549352808697906</v>
      </c>
      <c r="K13" s="7" t="n">
        <v>0.5421816785579212</v>
      </c>
      <c r="L13" s="7" t="n">
        <v>0.5251861564433186</v>
      </c>
      <c r="M13" s="7" t="n">
        <v>0.6769181938331148</v>
      </c>
      <c r="N13" s="7" t="n">
        <v>1</v>
      </c>
      <c r="O13" s="7" t="n">
        <v>0.7275986172178996</v>
      </c>
      <c r="P13" s="7" t="n">
        <v>0.8279365401274653</v>
      </c>
      <c r="Q13" s="7" t="n">
        <v>0.6999606580258724</v>
      </c>
      <c r="R13" s="7" t="n">
        <v>0.7347507045736275</v>
      </c>
      <c r="S13" s="7" t="n">
        <v>0.6787633183902284</v>
      </c>
      <c r="T13" s="7" t="n">
        <v>0.8550043728199254</v>
      </c>
      <c r="U13" s="7" t="n">
        <v>0.8006721172038821</v>
      </c>
      <c r="V13" s="7" t="n">
        <v>0.8666492410688176</v>
      </c>
      <c r="W13" s="7" t="n">
        <v>0.6948125875282407</v>
      </c>
      <c r="X13" s="7" t="n">
        <v>0.8862683965602264</v>
      </c>
      <c r="Y13" s="7" t="n">
        <v>0.3122838181982246</v>
      </c>
      <c r="Z13" s="7" t="n">
        <v>0.7667110269110935</v>
      </c>
      <c r="AA13" s="7" t="n">
        <v>0.6686742241297156</v>
      </c>
      <c r="AB13" s="7" t="n">
        <v>0.6194161949335459</v>
      </c>
      <c r="AC13" s="7" t="n">
        <v>0.8669963785799258</v>
      </c>
      <c r="AD13" s="7" t="n">
        <v>0.6585537902526973</v>
      </c>
      <c r="AE13" s="7" t="n">
        <v>0.6308948941238699</v>
      </c>
      <c r="AF13" s="7" t="n">
        <v>0.8339903868643914</v>
      </c>
      <c r="AG13" s="7" t="n">
        <v>0.8195702573692523</v>
      </c>
      <c r="AH13" s="7" t="n">
        <v>0.6539644580492447</v>
      </c>
      <c r="AI13" s="7" t="n">
        <v>0.635028455189272</v>
      </c>
      <c r="AJ13" s="7" t="n">
        <v>0.7587750652083574</v>
      </c>
      <c r="AK13" s="7" t="n">
        <v>0.85802454232796</v>
      </c>
      <c r="AL13" s="7" t="n">
        <v>0.7275196218980894</v>
      </c>
      <c r="AM13" s="7" t="n">
        <v>0.6403486572983678</v>
      </c>
      <c r="AN13" s="7" t="n">
        <v>0.4703329067062227</v>
      </c>
      <c r="AO13" s="7" t="n">
        <v>0.7017550884895324</v>
      </c>
      <c r="AP13" s="7" t="n">
        <v>0.8169563472739236</v>
      </c>
      <c r="AQ13" s="7" t="n">
        <v>0.8587713897898596</v>
      </c>
      <c r="AR13" s="7" t="n">
        <v>0.5290926979915604</v>
      </c>
      <c r="AS13" s="7" t="n">
        <v>0.631314754145648</v>
      </c>
      <c r="AT13" s="7" t="n">
        <v>0.2306280127416818</v>
      </c>
      <c r="AU13" s="7" t="n">
        <v>0.5929432596589852</v>
      </c>
      <c r="AV13" s="7" t="n">
        <v>0.5861614911377886</v>
      </c>
      <c r="AW13" s="7" t="n">
        <v>0.8593401175884088</v>
      </c>
      <c r="AX13" s="7" t="n">
        <v>0.2659506425813932</v>
      </c>
      <c r="AY13" s="7" t="n">
        <v>0.69034473121456</v>
      </c>
      <c r="AZ13" s="7" t="n">
        <v>0.7045319380187816</v>
      </c>
      <c r="BA13" s="7" t="n">
        <v>0.6616939868506205</v>
      </c>
      <c r="BB13" s="7" t="n">
        <v>0.06076364178248891</v>
      </c>
      <c r="BC13" s="7" t="n">
        <v>0.8396998896503181</v>
      </c>
      <c r="BD13" s="7" t="n">
        <v>0.8336218815205553</v>
      </c>
      <c r="BE13" s="7" t="n">
        <v>0.4890146696616571</v>
      </c>
      <c r="BF13" s="7" t="n">
        <v>0.6228567407835778</v>
      </c>
      <c r="BG13" s="7" t="n">
        <v>0.6927679059276105</v>
      </c>
      <c r="BH13" s="7" t="n">
        <v>0.814997850150071</v>
      </c>
      <c r="BI13" s="7" t="n">
        <v>0.6456624296012869</v>
      </c>
      <c r="BJ13" s="7" t="n">
        <v>0.4155910485600131</v>
      </c>
      <c r="BK13" s="7" t="n">
        <v>0.5236210433552675</v>
      </c>
      <c r="BL13" s="7" t="n">
        <v>0.6544234235877828</v>
      </c>
      <c r="BM13" s="7" t="n">
        <v>0.7591182593585214</v>
      </c>
      <c r="BN13" s="7" t="n">
        <v>0.6244147020423375</v>
      </c>
      <c r="BO13" s="7" t="n">
        <v>0.5497556526209026</v>
      </c>
      <c r="BP13" s="7" t="n">
        <v>0.8249063346292727</v>
      </c>
      <c r="BQ13" s="7" t="n">
        <v>0.5009679375259626</v>
      </c>
      <c r="BR13" s="7" t="n">
        <v>0.6086193513740544</v>
      </c>
      <c r="BS13" s="7" t="n">
        <v>0.6301001565835382</v>
      </c>
      <c r="BT13" s="7" t="n">
        <v>0.6659422302427792</v>
      </c>
      <c r="BU13" s="7" t="n">
        <v>0.4266739013950012</v>
      </c>
      <c r="BV13" s="7" t="n">
        <v>0.2148787184664296</v>
      </c>
      <c r="BW13" s="7" t="n">
        <v>0.4796219590419445</v>
      </c>
      <c r="BX13" s="7" t="n">
        <v>0.496793821663887</v>
      </c>
      <c r="BY13" s="7" t="n">
        <v>0.8571154459686416</v>
      </c>
      <c r="BZ13" s="7" t="n">
        <v>0.7380924290929392</v>
      </c>
      <c r="CA13" s="7" t="n">
        <v>0.5750362391458028</v>
      </c>
      <c r="CB13" s="7" t="n">
        <v>0.5906161617996122</v>
      </c>
      <c r="CC13" s="7" t="n">
        <v>0.48497121913854</v>
      </c>
      <c r="CD13" s="7" t="n">
        <v>0.596421617727722</v>
      </c>
      <c r="CE13" s="7" t="n">
        <v>0.6621753998499514</v>
      </c>
      <c r="CF13" s="7" t="n">
        <v>0.7494514254789394</v>
      </c>
      <c r="CG13" s="7" t="n">
        <v>0.6559839106512889</v>
      </c>
      <c r="CH13" s="7" t="n">
        <v>0.8114408086620744</v>
      </c>
      <c r="CI13" s="7" t="n">
        <v>0.6571211674124403</v>
      </c>
      <c r="CJ13" s="7" t="n">
        <v>0.4861091980494739</v>
      </c>
      <c r="CK13" s="7" t="n">
        <v>0.6810682227987181</v>
      </c>
      <c r="CL13" s="7" t="n">
        <v>0.6135363713720521</v>
      </c>
      <c r="CM13" s="7" t="n">
        <v>0.6609421312861141</v>
      </c>
      <c r="CN13" s="7" t="n">
        <v>0.7826195560582131</v>
      </c>
      <c r="CO13" s="7" t="n">
        <v>0.8689108921847334</v>
      </c>
      <c r="CP13" s="7" t="n">
        <v>0.9247314735919626</v>
      </c>
      <c r="CQ13" s="7" t="n">
        <v>0.5227230309887518</v>
      </c>
      <c r="CR13" s="7" t="n">
        <v>0.7974323031263406</v>
      </c>
      <c r="CS13" s="7" t="n">
        <v>0.6377661649434536</v>
      </c>
      <c r="CT13" s="7" t="n">
        <v>0.6286634879147318</v>
      </c>
      <c r="CU13" s="7" t="n">
        <v>0.6316706358761762</v>
      </c>
      <c r="CV13" s="7" t="n">
        <v>0.8497082820232266</v>
      </c>
      <c r="CW13" s="7" t="n">
        <v>0.6223972709636236</v>
      </c>
      <c r="CX13" s="7" t="n">
        <v>0.2669902775633597</v>
      </c>
      <c r="CY13" s="7" t="n">
        <v>0.6211998763801009</v>
      </c>
      <c r="CZ13" s="7" t="n">
        <v>0.6091973734587496</v>
      </c>
      <c r="DA13" s="7" t="n">
        <v>0.2564311044157211</v>
      </c>
      <c r="DB13" s="7" t="n">
        <v>0.6497459159978825</v>
      </c>
      <c r="DC13" s="7" t="n">
        <v>0.613605712515128</v>
      </c>
      <c r="DD13" s="7" t="n">
        <v>0.2672221719723044</v>
      </c>
      <c r="DE13" s="7" t="n">
        <v>0.4722364047507395</v>
      </c>
      <c r="DF13" s="7" t="n">
        <v>0.5871136090243049</v>
      </c>
      <c r="DG13" s="7" t="n">
        <v>0.169854818036325</v>
      </c>
      <c r="DH13" s="7" t="n">
        <v>0.6377814793908257</v>
      </c>
      <c r="DI13" s="7" t="n">
        <v>0.2966423271819391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0.7094774545970389</v>
      </c>
      <c r="D14" s="7" t="n">
        <v>0.8560674848601384</v>
      </c>
      <c r="E14" s="7" t="n">
        <v>-0.06957208773157798</v>
      </c>
      <c r="F14" s="7" t="n">
        <v>0.8788433025321085</v>
      </c>
      <c r="G14" s="7" t="n">
        <v>0.5724769849447179</v>
      </c>
      <c r="H14" s="7" t="n">
        <v>0.3206563122556257</v>
      </c>
      <c r="I14" s="7" t="n">
        <v>0.8800550159200182</v>
      </c>
      <c r="J14" s="7" t="n">
        <v>0.8497081023885014</v>
      </c>
      <c r="K14" s="7" t="n">
        <v>0.474976252214421</v>
      </c>
      <c r="L14" s="7" t="n">
        <v>0.4548746877865861</v>
      </c>
      <c r="M14" s="7" t="n">
        <v>0.5838053513994065</v>
      </c>
      <c r="N14" s="7" t="n">
        <v>0.7275986172178996</v>
      </c>
      <c r="O14" s="7" t="n">
        <v>1</v>
      </c>
      <c r="P14" s="7" t="n">
        <v>0.6151172589215425</v>
      </c>
      <c r="Q14" s="7" t="n">
        <v>0.5122168679795842</v>
      </c>
      <c r="R14" s="7" t="n">
        <v>0.5830883975012014</v>
      </c>
      <c r="S14" s="7" t="n">
        <v>0.5012373731313328</v>
      </c>
      <c r="T14" s="7" t="n">
        <v>0.8458900153847341</v>
      </c>
      <c r="U14" s="7" t="n">
        <v>0.5909919735191275</v>
      </c>
      <c r="V14" s="7" t="n">
        <v>0.8005506537428257</v>
      </c>
      <c r="W14" s="7" t="n">
        <v>0.6496618704722639</v>
      </c>
      <c r="X14" s="7" t="n">
        <v>0.8103387920989591</v>
      </c>
      <c r="Y14" s="7" t="n">
        <v>0.1185311719964837</v>
      </c>
      <c r="Z14" s="7" t="n">
        <v>0.9682703728891078</v>
      </c>
      <c r="AA14" s="7" t="n">
        <v>0.5884760722550533</v>
      </c>
      <c r="AB14" s="7" t="n">
        <v>0.4267463257110889</v>
      </c>
      <c r="AC14" s="7" t="n">
        <v>0.7518660941397544</v>
      </c>
      <c r="AD14" s="7" t="n">
        <v>0.5765459267632183</v>
      </c>
      <c r="AE14" s="7" t="n">
        <v>0.5227578470120569</v>
      </c>
      <c r="AF14" s="7" t="n">
        <v>0.7244584930914539</v>
      </c>
      <c r="AG14" s="7" t="n">
        <v>0.7326317972082073</v>
      </c>
      <c r="AH14" s="7" t="n">
        <v>0.5413035139592128</v>
      </c>
      <c r="AI14" s="7" t="n">
        <v>0.4508239920565902</v>
      </c>
      <c r="AJ14" s="7" t="n">
        <v>0.85067997644312</v>
      </c>
      <c r="AK14" s="7" t="n">
        <v>0.8039235218170285</v>
      </c>
      <c r="AL14" s="7" t="n">
        <v>0.9987280202842854</v>
      </c>
      <c r="AM14" s="7" t="n">
        <v>0.5525738347141812</v>
      </c>
      <c r="AN14" s="7" t="n">
        <v>0.2421504751617069</v>
      </c>
      <c r="AO14" s="7" t="n">
        <v>0.6042811126784838</v>
      </c>
      <c r="AP14" s="7" t="n">
        <v>0.7333935004316926</v>
      </c>
      <c r="AQ14" s="7" t="n">
        <v>0.7349392987260036</v>
      </c>
      <c r="AR14" s="7" t="n">
        <v>0.6177749431211551</v>
      </c>
      <c r="AS14" s="7" t="n">
        <v>0.3764037865883512</v>
      </c>
      <c r="AT14" s="7" t="n">
        <v>0.2219702504851052</v>
      </c>
      <c r="AU14" s="7" t="n">
        <v>0.3349230800271141</v>
      </c>
      <c r="AV14" s="7" t="n">
        <v>0.4981460003006323</v>
      </c>
      <c r="AW14" s="7" t="n">
        <v>0.7087624104235294</v>
      </c>
      <c r="AX14" s="7" t="n">
        <v>0.398717653945009</v>
      </c>
      <c r="AY14" s="7" t="n">
        <v>0.9910741748399547</v>
      </c>
      <c r="AZ14" s="7" t="n">
        <v>0.6468033819310097</v>
      </c>
      <c r="BA14" s="7" t="n">
        <v>0.4936520738993857</v>
      </c>
      <c r="BB14" s="7" t="n">
        <v>-0.1926020177538899</v>
      </c>
      <c r="BC14" s="7" t="n">
        <v>0.8672382776698617</v>
      </c>
      <c r="BD14" s="7" t="n">
        <v>0.6535527603227241</v>
      </c>
      <c r="BE14" s="7" t="n">
        <v>0.3975503773906525</v>
      </c>
      <c r="BF14" s="7" t="n">
        <v>0.3256566607196363</v>
      </c>
      <c r="BG14" s="7" t="n">
        <v>0.5244278194075832</v>
      </c>
      <c r="BH14" s="7" t="n">
        <v>0.6337838222325238</v>
      </c>
      <c r="BI14" s="7" t="n">
        <v>0.6466314824187693</v>
      </c>
      <c r="BJ14" s="7" t="n">
        <v>0.302635159574424</v>
      </c>
      <c r="BK14" s="7" t="n">
        <v>0.4328616450261059</v>
      </c>
      <c r="BL14" s="7" t="n">
        <v>0.5477626537986311</v>
      </c>
      <c r="BM14" s="7" t="n">
        <v>0.9926637367961475</v>
      </c>
      <c r="BN14" s="7" t="n">
        <v>0.5654804399821317</v>
      </c>
      <c r="BO14" s="7" t="n">
        <v>0.4120773296498609</v>
      </c>
      <c r="BP14" s="7" t="n">
        <v>0.6059677623489231</v>
      </c>
      <c r="BQ14" s="7" t="n">
        <v>0.4376770200929301</v>
      </c>
      <c r="BR14" s="7" t="n">
        <v>0.4916812686532385</v>
      </c>
      <c r="BS14" s="7" t="n">
        <v>0.5575117412896429</v>
      </c>
      <c r="BT14" s="7" t="n">
        <v>0.5686342406638336</v>
      </c>
      <c r="BU14" s="7" t="n">
        <v>0.3624155730028625</v>
      </c>
      <c r="BV14" s="7" t="n">
        <v>0.1844735210236458</v>
      </c>
      <c r="BW14" s="7" t="n">
        <v>0.4095638429290836</v>
      </c>
      <c r="BX14" s="7" t="n">
        <v>0.2443632238565392</v>
      </c>
      <c r="BY14" s="7" t="n">
        <v>0.7060435699205246</v>
      </c>
      <c r="BZ14" s="7" t="n">
        <v>0.6103899660113918</v>
      </c>
      <c r="CA14" s="7" t="n">
        <v>0.3464577743067887</v>
      </c>
      <c r="CB14" s="7" t="n">
        <v>0.3407442944292602</v>
      </c>
      <c r="CC14" s="7" t="n">
        <v>0.4246292039674299</v>
      </c>
      <c r="CD14" s="7" t="n">
        <v>0.4869753248861034</v>
      </c>
      <c r="CE14" s="7" t="n">
        <v>0.569958693997986</v>
      </c>
      <c r="CF14" s="7" t="n">
        <v>0.9333786564077174</v>
      </c>
      <c r="CG14" s="7" t="n">
        <v>0.5985528413734891</v>
      </c>
      <c r="CH14" s="7" t="n">
        <v>0.7057957811169485</v>
      </c>
      <c r="CI14" s="7" t="n">
        <v>0.5307999159242827</v>
      </c>
      <c r="CJ14" s="7" t="n">
        <v>0.4377491124006542</v>
      </c>
      <c r="CK14" s="7" t="n">
        <v>0.6204966413782059</v>
      </c>
      <c r="CL14" s="7" t="n">
        <v>0.3507388190844619</v>
      </c>
      <c r="CM14" s="7" t="n">
        <v>0.5717625204144486</v>
      </c>
      <c r="CN14" s="7" t="n">
        <v>0.6725161060640907</v>
      </c>
      <c r="CO14" s="7" t="n">
        <v>0.7158668869457785</v>
      </c>
      <c r="CP14" s="7" t="n">
        <v>0.7521994515819754</v>
      </c>
      <c r="CQ14" s="7" t="n">
        <v>0.5794352854226044</v>
      </c>
      <c r="CR14" s="7" t="n">
        <v>0.6997960603938197</v>
      </c>
      <c r="CS14" s="7" t="n">
        <v>0.4806279030753523</v>
      </c>
      <c r="CT14" s="7" t="n">
        <v>0.5567139207669893</v>
      </c>
      <c r="CU14" s="7" t="n">
        <v>0.4911385170969586</v>
      </c>
      <c r="CV14" s="7" t="n">
        <v>0.7083849544203137</v>
      </c>
      <c r="CW14" s="7" t="n">
        <v>0.5391492153904874</v>
      </c>
      <c r="CX14" s="7" t="n">
        <v>0.2775074236881834</v>
      </c>
      <c r="CY14" s="7" t="n">
        <v>0.5301910337586471</v>
      </c>
      <c r="CZ14" s="7" t="n">
        <v>0.4728369899943232</v>
      </c>
      <c r="DA14" s="7" t="n">
        <v>0.4008054721605775</v>
      </c>
      <c r="DB14" s="7" t="n">
        <v>0.6220975585378743</v>
      </c>
      <c r="DC14" s="7" t="n">
        <v>0.5165580025492902</v>
      </c>
      <c r="DD14" s="7" t="n">
        <v>0.05574949038894774</v>
      </c>
      <c r="DE14" s="7" t="n">
        <v>0.3884028373821208</v>
      </c>
      <c r="DF14" s="7" t="n">
        <v>0.5263006627449861</v>
      </c>
      <c r="DG14" s="7" t="n">
        <v>0.009917652222582979</v>
      </c>
      <c r="DH14" s="7" t="n">
        <v>0.5228169524784507</v>
      </c>
      <c r="DI14" s="7" t="n">
        <v>0.2738334979062588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0.6712666201471196</v>
      </c>
      <c r="D15" s="7" t="n">
        <v>0.6657538165996282</v>
      </c>
      <c r="E15" s="7" t="n">
        <v>0.09095168758913726</v>
      </c>
      <c r="F15" s="7" t="n">
        <v>0.6303794752909203</v>
      </c>
      <c r="G15" s="7" t="n">
        <v>0.3580120772489869</v>
      </c>
      <c r="H15" s="7" t="n">
        <v>0.6776285271724832</v>
      </c>
      <c r="I15" s="7" t="n">
        <v>0.6231802509519384</v>
      </c>
      <c r="J15" s="7" t="n">
        <v>0.7106632175918739</v>
      </c>
      <c r="K15" s="7" t="n">
        <v>0.3932260580634329</v>
      </c>
      <c r="L15" s="7" t="n">
        <v>0.3833521012555685</v>
      </c>
      <c r="M15" s="7" t="n">
        <v>0.5344070553444019</v>
      </c>
      <c r="N15" s="7" t="n">
        <v>0.8279365401274653</v>
      </c>
      <c r="O15" s="7" t="n">
        <v>0.6151172589215425</v>
      </c>
      <c r="P15" s="7" t="n">
        <v>1</v>
      </c>
      <c r="Q15" s="7" t="n">
        <v>0.6368220701092195</v>
      </c>
      <c r="R15" s="7" t="n">
        <v>0.616871349218332</v>
      </c>
      <c r="S15" s="7" t="n">
        <v>0.5885245907052099</v>
      </c>
      <c r="T15" s="7" t="n">
        <v>0.7162867806015111</v>
      </c>
      <c r="U15" s="7" t="n">
        <v>0.7015147889368465</v>
      </c>
      <c r="V15" s="7" t="n">
        <v>0.7309265673436189</v>
      </c>
      <c r="W15" s="7" t="n">
        <v>0.5047169608271984</v>
      </c>
      <c r="X15" s="7" t="n">
        <v>0.7672259519292458</v>
      </c>
      <c r="Y15" s="7" t="n">
        <v>0.2543885117969034</v>
      </c>
      <c r="Z15" s="7" t="n">
        <v>0.6611662354471032</v>
      </c>
      <c r="AA15" s="7" t="n">
        <v>0.475271052873796</v>
      </c>
      <c r="AB15" s="7" t="n">
        <v>0.6025245129148086</v>
      </c>
      <c r="AC15" s="7" t="n">
        <v>0.7589348072384096</v>
      </c>
      <c r="AD15" s="7" t="n">
        <v>0.4643078155078467</v>
      </c>
      <c r="AE15" s="7" t="n">
        <v>0.5062968165795898</v>
      </c>
      <c r="AF15" s="7" t="n">
        <v>0.6925437054566294</v>
      </c>
      <c r="AG15" s="7" t="n">
        <v>0.6574904304086199</v>
      </c>
      <c r="AH15" s="7" t="n">
        <v>0.5176214895096</v>
      </c>
      <c r="AI15" s="7" t="n">
        <v>0.5983298831990825</v>
      </c>
      <c r="AJ15" s="7" t="n">
        <v>0.6371978083570048</v>
      </c>
      <c r="AK15" s="7" t="n">
        <v>0.7224680215390591</v>
      </c>
      <c r="AL15" s="7" t="n">
        <v>0.6082843841000172</v>
      </c>
      <c r="AM15" s="7" t="n">
        <v>0.4614407354816031</v>
      </c>
      <c r="AN15" s="7" t="n">
        <v>0.4332554461318323</v>
      </c>
      <c r="AO15" s="7" t="n">
        <v>0.5085467960179574</v>
      </c>
      <c r="AP15" s="7" t="n">
        <v>0.6663156060150588</v>
      </c>
      <c r="AQ15" s="7" t="n">
        <v>0.7917861406022817</v>
      </c>
      <c r="AR15" s="7" t="n">
        <v>0.4416490100751038</v>
      </c>
      <c r="AS15" s="7" t="n">
        <v>0.6028475847589276</v>
      </c>
      <c r="AT15" s="7" t="n">
        <v>0.1570945741214975</v>
      </c>
      <c r="AU15" s="7" t="n">
        <v>0.5790789564900938</v>
      </c>
      <c r="AV15" s="7" t="n">
        <v>0.4175437026920829</v>
      </c>
      <c r="AW15" s="7" t="n">
        <v>0.8154197154830907</v>
      </c>
      <c r="AX15" s="7" t="n">
        <v>0.1693380413578493</v>
      </c>
      <c r="AY15" s="7" t="n">
        <v>0.5948996295887874</v>
      </c>
      <c r="AZ15" s="7" t="n">
        <v>0.531790781092668</v>
      </c>
      <c r="BA15" s="7" t="n">
        <v>0.6452915452428907</v>
      </c>
      <c r="BB15" s="7" t="n">
        <v>0.1329155750603307</v>
      </c>
      <c r="BC15" s="7" t="n">
        <v>0.6943682849748808</v>
      </c>
      <c r="BD15" s="7" t="n">
        <v>0.8550395035639157</v>
      </c>
      <c r="BE15" s="7" t="n">
        <v>0.4072205391806167</v>
      </c>
      <c r="BF15" s="7" t="n">
        <v>0.6750783218122344</v>
      </c>
      <c r="BG15" s="7" t="n">
        <v>0.6694614194050389</v>
      </c>
      <c r="BH15" s="7" t="n">
        <v>0.9157597050943163</v>
      </c>
      <c r="BI15" s="7" t="n">
        <v>0.57018161570131</v>
      </c>
      <c r="BJ15" s="7" t="n">
        <v>0.2674375347643257</v>
      </c>
      <c r="BK15" s="7" t="n">
        <v>0.4306464535606252</v>
      </c>
      <c r="BL15" s="7" t="n">
        <v>0.5186874720885566</v>
      </c>
      <c r="BM15" s="7" t="n">
        <v>0.6343570010229925</v>
      </c>
      <c r="BN15" s="7" t="n">
        <v>0.5531575260465896</v>
      </c>
      <c r="BO15" s="7" t="n">
        <v>0.5665773668134931</v>
      </c>
      <c r="BP15" s="7" t="n">
        <v>0.9922939140563198</v>
      </c>
      <c r="BQ15" s="7" t="n">
        <v>0.4008363404018777</v>
      </c>
      <c r="BR15" s="7" t="n">
        <v>0.49650921750085</v>
      </c>
      <c r="BS15" s="7" t="n">
        <v>0.4347563482030183</v>
      </c>
      <c r="BT15" s="7" t="n">
        <v>0.4740341698740426</v>
      </c>
      <c r="BU15" s="7" t="n">
        <v>0.3583666602298617</v>
      </c>
      <c r="BV15" s="7" t="n">
        <v>0.168740591974369</v>
      </c>
      <c r="BW15" s="7" t="n">
        <v>0.4124521438996908</v>
      </c>
      <c r="BX15" s="7" t="n">
        <v>0.4505489216642738</v>
      </c>
      <c r="BY15" s="7" t="n">
        <v>0.8185635366079195</v>
      </c>
      <c r="BZ15" s="7" t="n">
        <v>0.6543335601178798</v>
      </c>
      <c r="CA15" s="7" t="n">
        <v>0.5229158852085065</v>
      </c>
      <c r="CB15" s="7" t="n">
        <v>0.5684106924238131</v>
      </c>
      <c r="CC15" s="7" t="n">
        <v>0.3898328985484562</v>
      </c>
      <c r="CD15" s="7" t="n">
        <v>0.472158628148917</v>
      </c>
      <c r="CE15" s="7" t="n">
        <v>0.4981594172392627</v>
      </c>
      <c r="CF15" s="7" t="n">
        <v>0.6380700857849687</v>
      </c>
      <c r="CG15" s="7" t="n">
        <v>0.4699367825967613</v>
      </c>
      <c r="CH15" s="7" t="n">
        <v>0.735991081150936</v>
      </c>
      <c r="CI15" s="7" t="n">
        <v>0.4581591259466234</v>
      </c>
      <c r="CJ15" s="7" t="n">
        <v>0.4186748267764777</v>
      </c>
      <c r="CK15" s="7" t="n">
        <v>0.4970217183636761</v>
      </c>
      <c r="CL15" s="7" t="n">
        <v>0.5958166165604575</v>
      </c>
      <c r="CM15" s="7" t="n">
        <v>0.5050451201801723</v>
      </c>
      <c r="CN15" s="7" t="n">
        <v>0.6161215129471311</v>
      </c>
      <c r="CO15" s="7" t="n">
        <v>0.7869672218701336</v>
      </c>
      <c r="CP15" s="7" t="n">
        <v>0.8516804939284504</v>
      </c>
      <c r="CQ15" s="7" t="n">
        <v>0.442048671239025</v>
      </c>
      <c r="CR15" s="7" t="n">
        <v>0.7129821903097189</v>
      </c>
      <c r="CS15" s="7" t="n">
        <v>0.629101897153247</v>
      </c>
      <c r="CT15" s="7" t="n">
        <v>0.4674531022063793</v>
      </c>
      <c r="CU15" s="7" t="n">
        <v>0.5257539116509631</v>
      </c>
      <c r="CV15" s="7" t="n">
        <v>0.7892505283341593</v>
      </c>
      <c r="CW15" s="7" t="n">
        <v>0.4671200483425401</v>
      </c>
      <c r="CX15" s="7" t="n">
        <v>0.2864197571852366</v>
      </c>
      <c r="CY15" s="7" t="n">
        <v>0.4628504406413521</v>
      </c>
      <c r="CZ15" s="7" t="n">
        <v>0.5134687246026302</v>
      </c>
      <c r="DA15" s="7" t="n">
        <v>0.1558759218792584</v>
      </c>
      <c r="DB15" s="7" t="n">
        <v>0.5049487252536091</v>
      </c>
      <c r="DC15" s="7" t="n">
        <v>0.4729074438700959</v>
      </c>
      <c r="DD15" s="7" t="n">
        <v>0.2258396427809763</v>
      </c>
      <c r="DE15" s="7" t="n">
        <v>0.3909203142910154</v>
      </c>
      <c r="DF15" s="7" t="n">
        <v>0.4562700364072972</v>
      </c>
      <c r="DG15" s="7" t="n">
        <v>0.1732230735023524</v>
      </c>
      <c r="DH15" s="7" t="n">
        <v>0.5685388708139214</v>
      </c>
      <c r="DI15" s="7" t="n">
        <v>0.2761847596672886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0.8708028582042331</v>
      </c>
      <c r="D16" s="7" t="n">
        <v>0.6841530626330018</v>
      </c>
      <c r="E16" s="7" t="n">
        <v>0.1453131315391985</v>
      </c>
      <c r="F16" s="7" t="n">
        <v>0.5994120200393945</v>
      </c>
      <c r="G16" s="7" t="n">
        <v>0.4218559344771554</v>
      </c>
      <c r="H16" s="7" t="n">
        <v>0.4100100533596648</v>
      </c>
      <c r="I16" s="7" t="n">
        <v>0.7141118651695887</v>
      </c>
      <c r="J16" s="7" t="n">
        <v>0.7644136343471992</v>
      </c>
      <c r="K16" s="7" t="n">
        <v>0.820657329429305</v>
      </c>
      <c r="L16" s="7" t="n">
        <v>0.8082491418416626</v>
      </c>
      <c r="M16" s="7" t="n">
        <v>0.8412776084982635</v>
      </c>
      <c r="N16" s="7" t="n">
        <v>0.6999606580258724</v>
      </c>
      <c r="O16" s="7" t="n">
        <v>0.5122168679795842</v>
      </c>
      <c r="P16" s="7" t="n">
        <v>0.6368220701092195</v>
      </c>
      <c r="Q16" s="7" t="n">
        <v>1</v>
      </c>
      <c r="R16" s="7" t="n">
        <v>0.8176722549795654</v>
      </c>
      <c r="S16" s="7" t="n">
        <v>0.7567443985145368</v>
      </c>
      <c r="T16" s="7" t="n">
        <v>0.7420243528864231</v>
      </c>
      <c r="U16" s="7" t="n">
        <v>0.9718857677942145</v>
      </c>
      <c r="V16" s="7" t="n">
        <v>0.8508509525302166</v>
      </c>
      <c r="W16" s="7" t="n">
        <v>0.6824615577468783</v>
      </c>
      <c r="X16" s="7" t="n">
        <v>0.758999041472201</v>
      </c>
      <c r="Y16" s="7" t="n">
        <v>0.3458219373834941</v>
      </c>
      <c r="Z16" s="7" t="n">
        <v>0.5616962647429306</v>
      </c>
      <c r="AA16" s="7" t="n">
        <v>0.7174870501454091</v>
      </c>
      <c r="AB16" s="7" t="n">
        <v>0.6683397397441715</v>
      </c>
      <c r="AC16" s="7" t="n">
        <v>0.6404159485861186</v>
      </c>
      <c r="AD16" s="7" t="n">
        <v>0.7220271718460664</v>
      </c>
      <c r="AE16" s="7" t="n">
        <v>0.8806135785459717</v>
      </c>
      <c r="AF16" s="7" t="n">
        <v>0.857232525410802</v>
      </c>
      <c r="AG16" s="7" t="n">
        <v>0.8102709195519046</v>
      </c>
      <c r="AH16" s="7" t="n">
        <v>0.8446128781971959</v>
      </c>
      <c r="AI16" s="7" t="n">
        <v>0.990566768190585</v>
      </c>
      <c r="AJ16" s="7" t="n">
        <v>0.6499254714106916</v>
      </c>
      <c r="AK16" s="7" t="n">
        <v>0.8021145302013215</v>
      </c>
      <c r="AL16" s="7" t="n">
        <v>0.510034783159413</v>
      </c>
      <c r="AM16" s="7" t="n">
        <v>0.7119175893704094</v>
      </c>
      <c r="AN16" s="7" t="n">
        <v>0.4575722245820484</v>
      </c>
      <c r="AO16" s="7" t="n">
        <v>0.7189350824098966</v>
      </c>
      <c r="AP16" s="7" t="n">
        <v>0.8132479556932727</v>
      </c>
      <c r="AQ16" s="7" t="n">
        <v>0.6584658066441799</v>
      </c>
      <c r="AR16" s="7" t="n">
        <v>0.5103965091793892</v>
      </c>
      <c r="AS16" s="7" t="n">
        <v>0.8041093300756283</v>
      </c>
      <c r="AT16" s="7" t="n">
        <v>0.6066372783166745</v>
      </c>
      <c r="AU16" s="7" t="n">
        <v>0.7226598041029514</v>
      </c>
      <c r="AV16" s="7" t="n">
        <v>0.6951564416778745</v>
      </c>
      <c r="AW16" s="7" t="n">
        <v>0.7397862833167499</v>
      </c>
      <c r="AX16" s="7" t="n">
        <v>0.1252406983675163</v>
      </c>
      <c r="AY16" s="7" t="n">
        <v>0.4945336746375404</v>
      </c>
      <c r="AZ16" s="7" t="n">
        <v>0.7552820436658125</v>
      </c>
      <c r="BA16" s="7" t="n">
        <v>0.6786525572552876</v>
      </c>
      <c r="BB16" s="7" t="n">
        <v>0.07460983809762435</v>
      </c>
      <c r="BC16" s="7" t="n">
        <v>0.6662792486350727</v>
      </c>
      <c r="BD16" s="7" t="n">
        <v>0.8765909275474253</v>
      </c>
      <c r="BE16" s="7" t="n">
        <v>0.8311022364989968</v>
      </c>
      <c r="BF16" s="7" t="n">
        <v>0.601830682914788</v>
      </c>
      <c r="BG16" s="7" t="n">
        <v>0.6813906370771627</v>
      </c>
      <c r="BH16" s="7" t="n">
        <v>0.6849849873947536</v>
      </c>
      <c r="BI16" s="7" t="n">
        <v>0.6073488713076889</v>
      </c>
      <c r="BJ16" s="7" t="n">
        <v>0.5956274955649846</v>
      </c>
      <c r="BK16" s="7" t="n">
        <v>0.8554987744896263</v>
      </c>
      <c r="BL16" s="7" t="n">
        <v>0.8513034098353901</v>
      </c>
      <c r="BM16" s="7" t="n">
        <v>0.5617128340438666</v>
      </c>
      <c r="BN16" s="7" t="n">
        <v>0.7096009172175166</v>
      </c>
      <c r="BO16" s="7" t="n">
        <v>0.5992110360781264</v>
      </c>
      <c r="BP16" s="7" t="n">
        <v>0.6766986179762569</v>
      </c>
      <c r="BQ16" s="7" t="n">
        <v>0.8158314004386128</v>
      </c>
      <c r="BR16" s="7" t="n">
        <v>0.8800270953455556</v>
      </c>
      <c r="BS16" s="7" t="n">
        <v>0.6676682110078753</v>
      </c>
      <c r="BT16" s="7" t="n">
        <v>0.7244239301358975</v>
      </c>
      <c r="BU16" s="7" t="n">
        <v>0.7900759046308301</v>
      </c>
      <c r="BV16" s="7" t="n">
        <v>0.5970682534113821</v>
      </c>
      <c r="BW16" s="7" t="n">
        <v>0.8392651322670178</v>
      </c>
      <c r="BX16" s="7" t="n">
        <v>0.4878176196900947</v>
      </c>
      <c r="BY16" s="7" t="n">
        <v>0.7552119889001857</v>
      </c>
      <c r="BZ16" s="7" t="n">
        <v>0.6406991788089746</v>
      </c>
      <c r="CA16" s="7" t="n">
        <v>0.7111241280548426</v>
      </c>
      <c r="CB16" s="7" t="n">
        <v>0.7152280805713098</v>
      </c>
      <c r="CC16" s="7" t="n">
        <v>0.8051108647561016</v>
      </c>
      <c r="CD16" s="7" t="n">
        <v>0.8207584824507426</v>
      </c>
      <c r="CE16" s="7" t="n">
        <v>0.8152210945263941</v>
      </c>
      <c r="CF16" s="7" t="n">
        <v>0.5500648873390832</v>
      </c>
      <c r="CG16" s="7" t="n">
        <v>0.6945599779456151</v>
      </c>
      <c r="CH16" s="7" t="n">
        <v>0.6184396743462057</v>
      </c>
      <c r="CI16" s="7" t="n">
        <v>0.7143883274637927</v>
      </c>
      <c r="CJ16" s="7" t="n">
        <v>0.7529164761145223</v>
      </c>
      <c r="CK16" s="7" t="n">
        <v>0.6908137053517046</v>
      </c>
      <c r="CL16" s="7" t="n">
        <v>0.7556868134149793</v>
      </c>
      <c r="CM16" s="7" t="n">
        <v>0.8574221141455223</v>
      </c>
      <c r="CN16" s="7" t="n">
        <v>0.8219101258626453</v>
      </c>
      <c r="CO16" s="7" t="n">
        <v>0.7398740638092917</v>
      </c>
      <c r="CP16" s="7" t="n">
        <v>0.6913002564270749</v>
      </c>
      <c r="CQ16" s="7" t="n">
        <v>0.5579528590225465</v>
      </c>
      <c r="CR16" s="7" t="n">
        <v>0.5841791294104945</v>
      </c>
      <c r="CS16" s="7" t="n">
        <v>0.9020195366730955</v>
      </c>
      <c r="CT16" s="7" t="n">
        <v>0.7824813848420683</v>
      </c>
      <c r="CU16" s="7" t="n">
        <v>0.7911696221409997</v>
      </c>
      <c r="CV16" s="7" t="n">
        <v>0.7175242304868575</v>
      </c>
      <c r="CW16" s="7" t="n">
        <v>0.8106380964359009</v>
      </c>
      <c r="CX16" s="7" t="n">
        <v>0.1329628140111103</v>
      </c>
      <c r="CY16" s="7" t="n">
        <v>0.8135937499739114</v>
      </c>
      <c r="CZ16" s="7" t="n">
        <v>0.6790899913131663</v>
      </c>
      <c r="DA16" s="7" t="n">
        <v>0.1138295769344035</v>
      </c>
      <c r="DB16" s="7" t="n">
        <v>0.6470530611351309</v>
      </c>
      <c r="DC16" s="7" t="n">
        <v>0.8333638890203404</v>
      </c>
      <c r="DD16" s="7" t="n">
        <v>0.2778398020394239</v>
      </c>
      <c r="DE16" s="7" t="n">
        <v>0.8186921819548379</v>
      </c>
      <c r="DF16" s="7" t="n">
        <v>0.7293762803151211</v>
      </c>
      <c r="DG16" s="7" t="n">
        <v>0.2013040905336129</v>
      </c>
      <c r="DH16" s="7" t="n">
        <v>0.9111128252688994</v>
      </c>
      <c r="DI16" s="7" t="n">
        <v>0.1847554076403932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0.946384141444521</v>
      </c>
      <c r="D17" s="7" t="n">
        <v>0.8656837661221432</v>
      </c>
      <c r="E17" s="7" t="n">
        <v>0.4051530505504647</v>
      </c>
      <c r="F17" s="7" t="n">
        <v>0.7958759444700194</v>
      </c>
      <c r="G17" s="7" t="n">
        <v>0.6950844629675258</v>
      </c>
      <c r="H17" s="7" t="n">
        <v>0.6304421685814146</v>
      </c>
      <c r="I17" s="7" t="n">
        <v>0.7418046889621771</v>
      </c>
      <c r="J17" s="7" t="n">
        <v>0.8570484335572196</v>
      </c>
      <c r="K17" s="7" t="n">
        <v>0.7096961479146214</v>
      </c>
      <c r="L17" s="7" t="n">
        <v>0.6802558679788602</v>
      </c>
      <c r="M17" s="7" t="n">
        <v>0.7632447788922804</v>
      </c>
      <c r="N17" s="7" t="n">
        <v>0.7347507045736275</v>
      </c>
      <c r="O17" s="7" t="n">
        <v>0.5830883975012014</v>
      </c>
      <c r="P17" s="7" t="n">
        <v>0.616871349218332</v>
      </c>
      <c r="Q17" s="7" t="n">
        <v>0.8176722549795654</v>
      </c>
      <c r="R17" s="7" t="n">
        <v>1</v>
      </c>
      <c r="S17" s="7" t="n">
        <v>0.9736126554692266</v>
      </c>
      <c r="T17" s="7" t="n">
        <v>0.8263244544231303</v>
      </c>
      <c r="U17" s="7" t="n">
        <v>0.8789592995339278</v>
      </c>
      <c r="V17" s="7" t="n">
        <v>0.891568873229867</v>
      </c>
      <c r="W17" s="7" t="n">
        <v>0.6178208448543907</v>
      </c>
      <c r="X17" s="7" t="n">
        <v>0.7682341614457592</v>
      </c>
      <c r="Y17" s="7" t="n">
        <v>0.5930566073331794</v>
      </c>
      <c r="Z17" s="7" t="n">
        <v>0.6201461394165734</v>
      </c>
      <c r="AA17" s="7" t="n">
        <v>0.622838097734478</v>
      </c>
      <c r="AB17" s="7" t="n">
        <v>0.557619379102602</v>
      </c>
      <c r="AC17" s="7" t="n">
        <v>0.6618927384617588</v>
      </c>
      <c r="AD17" s="7" t="n">
        <v>0.6208847925370494</v>
      </c>
      <c r="AE17" s="7" t="n">
        <v>0.7644140248891689</v>
      </c>
      <c r="AF17" s="7" t="n">
        <v>0.7738385703655833</v>
      </c>
      <c r="AG17" s="7" t="n">
        <v>0.7424399945394793</v>
      </c>
      <c r="AH17" s="7" t="n">
        <v>0.7814143247805473</v>
      </c>
      <c r="AI17" s="7" t="n">
        <v>0.7827527607561849</v>
      </c>
      <c r="AJ17" s="7" t="n">
        <v>0.7132634184664168</v>
      </c>
      <c r="AK17" s="7" t="n">
        <v>0.778620481591491</v>
      </c>
      <c r="AL17" s="7" t="n">
        <v>0.5805028229047603</v>
      </c>
      <c r="AM17" s="7" t="n">
        <v>0.7336434912197387</v>
      </c>
      <c r="AN17" s="7" t="n">
        <v>0.5567638858684149</v>
      </c>
      <c r="AO17" s="7" t="n">
        <v>0.5984850339567921</v>
      </c>
      <c r="AP17" s="7" t="n">
        <v>0.7397997859002271</v>
      </c>
      <c r="AQ17" s="7" t="n">
        <v>0.6351870576330807</v>
      </c>
      <c r="AR17" s="7" t="n">
        <v>0.5699452117044399</v>
      </c>
      <c r="AS17" s="7" t="n">
        <v>0.7567302735385268</v>
      </c>
      <c r="AT17" s="7" t="n">
        <v>0.4221047674663565</v>
      </c>
      <c r="AU17" s="7" t="n">
        <v>0.703515225899952</v>
      </c>
      <c r="AV17" s="7" t="n">
        <v>0.6902617741356754</v>
      </c>
      <c r="AW17" s="7" t="n">
        <v>0.6539674052273737</v>
      </c>
      <c r="AX17" s="7" t="n">
        <v>0.4826023675159161</v>
      </c>
      <c r="AY17" s="7" t="n">
        <v>0.5495698368463497</v>
      </c>
      <c r="AZ17" s="7" t="n">
        <v>0.613837240817794</v>
      </c>
      <c r="BA17" s="7" t="n">
        <v>0.7997144247859909</v>
      </c>
      <c r="BB17" s="7" t="n">
        <v>0.2665979563784883</v>
      </c>
      <c r="BC17" s="7" t="n">
        <v>0.7797904130683847</v>
      </c>
      <c r="BD17" s="7" t="n">
        <v>0.7773722817282409</v>
      </c>
      <c r="BE17" s="7" t="n">
        <v>0.7379553940063793</v>
      </c>
      <c r="BF17" s="7" t="n">
        <v>0.6444401563149894</v>
      </c>
      <c r="BG17" s="7" t="n">
        <v>0.8163699422672802</v>
      </c>
      <c r="BH17" s="7" t="n">
        <v>0.5928336166372649</v>
      </c>
      <c r="BI17" s="7" t="n">
        <v>0.6322401910509438</v>
      </c>
      <c r="BJ17" s="7" t="n">
        <v>0.5542302213365875</v>
      </c>
      <c r="BK17" s="7" t="n">
        <v>0.7770316386328645</v>
      </c>
      <c r="BL17" s="7" t="n">
        <v>0.739895597972957</v>
      </c>
      <c r="BM17" s="7" t="n">
        <v>0.610715460619624</v>
      </c>
      <c r="BN17" s="7" t="n">
        <v>0.6875700088512426</v>
      </c>
      <c r="BO17" s="7" t="n">
        <v>0.4882892820030377</v>
      </c>
      <c r="BP17" s="7" t="n">
        <v>0.6526539559613594</v>
      </c>
      <c r="BQ17" s="7" t="n">
        <v>0.7334535204504656</v>
      </c>
      <c r="BR17" s="7" t="n">
        <v>0.764810932874302</v>
      </c>
      <c r="BS17" s="7" t="n">
        <v>0.5753388151168456</v>
      </c>
      <c r="BT17" s="7" t="n">
        <v>0.5943835726350813</v>
      </c>
      <c r="BU17" s="7" t="n">
        <v>0.7107028446011669</v>
      </c>
      <c r="BV17" s="7" t="n">
        <v>0.4078414976100567</v>
      </c>
      <c r="BW17" s="7" t="n">
        <v>0.7490101749691384</v>
      </c>
      <c r="BX17" s="7" t="n">
        <v>0.6203543083400052</v>
      </c>
      <c r="BY17" s="7" t="n">
        <v>0.6617177639447421</v>
      </c>
      <c r="BZ17" s="7" t="n">
        <v>0.6770903742306982</v>
      </c>
      <c r="CA17" s="7" t="n">
        <v>0.7546339624635853</v>
      </c>
      <c r="CB17" s="7" t="n">
        <v>0.7189670619216084</v>
      </c>
      <c r="CC17" s="7" t="n">
        <v>0.7236690064899726</v>
      </c>
      <c r="CD17" s="7" t="n">
        <v>0.7303368481362369</v>
      </c>
      <c r="CE17" s="7" t="n">
        <v>0.7299067474998659</v>
      </c>
      <c r="CF17" s="7" t="n">
        <v>0.6509249072943816</v>
      </c>
      <c r="CG17" s="7" t="n">
        <v>0.6006840877536962</v>
      </c>
      <c r="CH17" s="7" t="n">
        <v>0.6399010409865333</v>
      </c>
      <c r="CI17" s="7" t="n">
        <v>0.5785758909826775</v>
      </c>
      <c r="CJ17" s="7" t="n">
        <v>0.7099946052308016</v>
      </c>
      <c r="CK17" s="7" t="n">
        <v>0.5978966227201739</v>
      </c>
      <c r="CL17" s="7" t="n">
        <v>0.7394380447135005</v>
      </c>
      <c r="CM17" s="7" t="n">
        <v>0.8003248745170819</v>
      </c>
      <c r="CN17" s="7" t="n">
        <v>0.7563946282747457</v>
      </c>
      <c r="CO17" s="7" t="n">
        <v>0.6552447702786477</v>
      </c>
      <c r="CP17" s="7" t="n">
        <v>0.7450312517609348</v>
      </c>
      <c r="CQ17" s="7" t="n">
        <v>0.5519058117009132</v>
      </c>
      <c r="CR17" s="7" t="n">
        <v>0.6182587228491795</v>
      </c>
      <c r="CS17" s="7" t="n">
        <v>0.7725940883910184</v>
      </c>
      <c r="CT17" s="7" t="n">
        <v>0.6758420354400548</v>
      </c>
      <c r="CU17" s="7" t="n">
        <v>0.6478386749083931</v>
      </c>
      <c r="CV17" s="7" t="n">
        <v>0.6336103227076193</v>
      </c>
      <c r="CW17" s="7" t="n">
        <v>0.6893240250760813</v>
      </c>
      <c r="CX17" s="7" t="n">
        <v>0.5419560393069573</v>
      </c>
      <c r="CY17" s="7" t="n">
        <v>0.6870309761251794</v>
      </c>
      <c r="CZ17" s="7" t="n">
        <v>0.7021301614283659</v>
      </c>
      <c r="DA17" s="7" t="n">
        <v>0.476266645949969</v>
      </c>
      <c r="DB17" s="7" t="n">
        <v>0.7433283016492747</v>
      </c>
      <c r="DC17" s="7" t="n">
        <v>0.6987026254123898</v>
      </c>
      <c r="DD17" s="7" t="n">
        <v>0.4097951765542769</v>
      </c>
      <c r="DE17" s="7" t="n">
        <v>0.7277314246912361</v>
      </c>
      <c r="DF17" s="7" t="n">
        <v>0.5642290471729849</v>
      </c>
      <c r="DG17" s="7" t="n">
        <v>0.4853785287764764</v>
      </c>
      <c r="DH17" s="7" t="n">
        <v>0.7973687559874389</v>
      </c>
      <c r="DI17" s="7" t="n">
        <v>0.5290929149667293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0.9120672381017988</v>
      </c>
      <c r="D18" s="7" t="n">
        <v>0.8142279338583294</v>
      </c>
      <c r="E18" s="7" t="n">
        <v>0.5046480119270262</v>
      </c>
      <c r="F18" s="7" t="n">
        <v>0.7401015310658711</v>
      </c>
      <c r="G18" s="7" t="n">
        <v>0.7035989726408013</v>
      </c>
      <c r="H18" s="7" t="n">
        <v>0.6749070886172763</v>
      </c>
      <c r="I18" s="7" t="n">
        <v>0.658647903988776</v>
      </c>
      <c r="J18" s="7" t="n">
        <v>0.7884161661120507</v>
      </c>
      <c r="K18" s="7" t="n">
        <v>0.6093242047920175</v>
      </c>
      <c r="L18" s="7" t="n">
        <v>0.5862755019601354</v>
      </c>
      <c r="M18" s="7" t="n">
        <v>0.6651156062731645</v>
      </c>
      <c r="N18" s="7" t="n">
        <v>0.6787633183902284</v>
      </c>
      <c r="O18" s="7" t="n">
        <v>0.5012373731313328</v>
      </c>
      <c r="P18" s="7" t="n">
        <v>0.5885245907052099</v>
      </c>
      <c r="Q18" s="7" t="n">
        <v>0.7567443985145368</v>
      </c>
      <c r="R18" s="7" t="n">
        <v>0.9736126554692266</v>
      </c>
      <c r="S18" s="7" t="n">
        <v>1</v>
      </c>
      <c r="T18" s="7" t="n">
        <v>0.7533074828575954</v>
      </c>
      <c r="U18" s="7" t="n">
        <v>0.8231148355998141</v>
      </c>
      <c r="V18" s="7" t="n">
        <v>0.82455240613351</v>
      </c>
      <c r="W18" s="7" t="n">
        <v>0.5184761600437122</v>
      </c>
      <c r="X18" s="7" t="n">
        <v>0.6822491739877952</v>
      </c>
      <c r="Y18" s="7" t="n">
        <v>0.6779608509294967</v>
      </c>
      <c r="Z18" s="7" t="n">
        <v>0.5441836682994406</v>
      </c>
      <c r="AA18" s="7" t="n">
        <v>0.5344412776116345</v>
      </c>
      <c r="AB18" s="7" t="n">
        <v>0.5291786248263728</v>
      </c>
      <c r="AC18" s="7" t="n">
        <v>0.5995149887199621</v>
      </c>
      <c r="AD18" s="7" t="n">
        <v>0.5363130135115483</v>
      </c>
      <c r="AE18" s="7" t="n">
        <v>0.6564386300344369</v>
      </c>
      <c r="AF18" s="7" t="n">
        <v>0.676800224469291</v>
      </c>
      <c r="AG18" s="7" t="n">
        <v>0.6366749210753526</v>
      </c>
      <c r="AH18" s="7" t="n">
        <v>0.6806669925186462</v>
      </c>
      <c r="AI18" s="7" t="n">
        <v>0.7268209798851337</v>
      </c>
      <c r="AJ18" s="7" t="n">
        <v>0.6578419934210856</v>
      </c>
      <c r="AK18" s="7" t="n">
        <v>0.6911071735931714</v>
      </c>
      <c r="AL18" s="7" t="n">
        <v>0.5000699045550184</v>
      </c>
      <c r="AM18" s="7" t="n">
        <v>0.6873682727649041</v>
      </c>
      <c r="AN18" s="7" t="n">
        <v>0.6036338188824542</v>
      </c>
      <c r="AO18" s="7" t="n">
        <v>0.5027643779249849</v>
      </c>
      <c r="AP18" s="7" t="n">
        <v>0.6404916115643959</v>
      </c>
      <c r="AQ18" s="7" t="n">
        <v>0.5709732879218928</v>
      </c>
      <c r="AR18" s="7" t="n">
        <v>0.5298798137926053</v>
      </c>
      <c r="AS18" s="7" t="n">
        <v>0.7048739696401382</v>
      </c>
      <c r="AT18" s="7" t="n">
        <v>0.3609249841381943</v>
      </c>
      <c r="AU18" s="7" t="n">
        <v>0.6421335751435593</v>
      </c>
      <c r="AV18" s="7" t="n">
        <v>0.6445637916959287</v>
      </c>
      <c r="AW18" s="7" t="n">
        <v>0.5884487447957529</v>
      </c>
      <c r="AX18" s="7" t="n">
        <v>0.5499159298907957</v>
      </c>
      <c r="AY18" s="7" t="n">
        <v>0.4617531524123052</v>
      </c>
      <c r="AZ18" s="7" t="n">
        <v>0.5134423009659076</v>
      </c>
      <c r="BA18" s="7" t="n">
        <v>0.8362859590644546</v>
      </c>
      <c r="BB18" s="7" t="n">
        <v>0.330398501651763</v>
      </c>
      <c r="BC18" s="7" t="n">
        <v>0.6993288063225077</v>
      </c>
      <c r="BD18" s="7" t="n">
        <v>0.7225137783959001</v>
      </c>
      <c r="BE18" s="7" t="n">
        <v>0.6491658087330148</v>
      </c>
      <c r="BF18" s="7" t="n">
        <v>0.6674656960807138</v>
      </c>
      <c r="BG18" s="7" t="n">
        <v>0.8534035030573087</v>
      </c>
      <c r="BH18" s="7" t="n">
        <v>0.5385225411163147</v>
      </c>
      <c r="BI18" s="7" t="n">
        <v>0.5982324858520972</v>
      </c>
      <c r="BJ18" s="7" t="n">
        <v>0.5428493881577378</v>
      </c>
      <c r="BK18" s="7" t="n">
        <v>0.6891997559375148</v>
      </c>
      <c r="BL18" s="7" t="n">
        <v>0.6298704457157038</v>
      </c>
      <c r="BM18" s="7" t="n">
        <v>0.534167245172624</v>
      </c>
      <c r="BN18" s="7" t="n">
        <v>0.6668397307058165</v>
      </c>
      <c r="BO18" s="7" t="n">
        <v>0.4582651718003293</v>
      </c>
      <c r="BP18" s="7" t="n">
        <v>0.6245178925364603</v>
      </c>
      <c r="BQ18" s="7" t="n">
        <v>0.6231701716058078</v>
      </c>
      <c r="BR18" s="7" t="n">
        <v>0.6662281897385947</v>
      </c>
      <c r="BS18" s="7" t="n">
        <v>0.4767542607618488</v>
      </c>
      <c r="BT18" s="7" t="n">
        <v>0.4962357319760422</v>
      </c>
      <c r="BU18" s="7" t="n">
        <v>0.6176299947739347</v>
      </c>
      <c r="BV18" s="7" t="n">
        <v>0.3501223422353414</v>
      </c>
      <c r="BW18" s="7" t="n">
        <v>0.6660643369720173</v>
      </c>
      <c r="BX18" s="7" t="n">
        <v>0.7013042006747982</v>
      </c>
      <c r="BY18" s="7" t="n">
        <v>0.596858100069678</v>
      </c>
      <c r="BZ18" s="7" t="n">
        <v>0.6849119446318137</v>
      </c>
      <c r="CA18" s="7" t="n">
        <v>0.7801116057091385</v>
      </c>
      <c r="CB18" s="7" t="n">
        <v>0.6621199385773568</v>
      </c>
      <c r="CC18" s="7" t="n">
        <v>0.6143706601132694</v>
      </c>
      <c r="CD18" s="7" t="n">
        <v>0.6101644011869483</v>
      </c>
      <c r="CE18" s="7" t="n">
        <v>0.6059358566303008</v>
      </c>
      <c r="CF18" s="7" t="n">
        <v>0.5938765698470591</v>
      </c>
      <c r="CG18" s="7" t="n">
        <v>0.5129158320734001</v>
      </c>
      <c r="CH18" s="7" t="n">
        <v>0.5792664747675189</v>
      </c>
      <c r="CI18" s="7" t="n">
        <v>0.4925182056181789</v>
      </c>
      <c r="CJ18" s="7" t="n">
        <v>0.6084784927337712</v>
      </c>
      <c r="CK18" s="7" t="n">
        <v>0.500182998457646</v>
      </c>
      <c r="CL18" s="7" t="n">
        <v>0.6794330086632238</v>
      </c>
      <c r="CM18" s="7" t="n">
        <v>0.6889940150169659</v>
      </c>
      <c r="CN18" s="7" t="n">
        <v>0.6483309560682706</v>
      </c>
      <c r="CO18" s="7" t="n">
        <v>0.5874520235345575</v>
      </c>
      <c r="CP18" s="7" t="n">
        <v>0.6959245059832596</v>
      </c>
      <c r="CQ18" s="7" t="n">
        <v>0.5099829375240357</v>
      </c>
      <c r="CR18" s="7" t="n">
        <v>0.5558414410449294</v>
      </c>
      <c r="CS18" s="7" t="n">
        <v>0.7066706211913729</v>
      </c>
      <c r="CT18" s="7" t="n">
        <v>0.5573306994438958</v>
      </c>
      <c r="CU18" s="7" t="n">
        <v>0.5430724377414637</v>
      </c>
      <c r="CV18" s="7" t="n">
        <v>0.5697368381431595</v>
      </c>
      <c r="CW18" s="7" t="n">
        <v>0.5757489789154754</v>
      </c>
      <c r="CX18" s="7" t="n">
        <v>0.6404870354456846</v>
      </c>
      <c r="CY18" s="7" t="n">
        <v>0.5738331695795613</v>
      </c>
      <c r="CZ18" s="7" t="n">
        <v>0.6907184650190381</v>
      </c>
      <c r="DA18" s="7" t="n">
        <v>0.5426760062718538</v>
      </c>
      <c r="DB18" s="7" t="n">
        <v>0.6921501262075456</v>
      </c>
      <c r="DC18" s="7" t="n">
        <v>0.5885220675839992</v>
      </c>
      <c r="DD18" s="7" t="n">
        <v>0.4829724647395789</v>
      </c>
      <c r="DE18" s="7" t="n">
        <v>0.636423449079662</v>
      </c>
      <c r="DF18" s="7" t="n">
        <v>0.4762453368316313</v>
      </c>
      <c r="DG18" s="7" t="n">
        <v>0.5989824787527812</v>
      </c>
      <c r="DH18" s="7" t="n">
        <v>0.7293988035637702</v>
      </c>
      <c r="DI18" s="7" t="n">
        <v>0.6363452015450981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0.8925480554156889</v>
      </c>
      <c r="D19" s="7" t="n">
        <v>0.9649206964204504</v>
      </c>
      <c r="E19" s="7" t="n">
        <v>0.08136383166157089</v>
      </c>
      <c r="F19" s="7" t="n">
        <v>0.9524546698534099</v>
      </c>
      <c r="G19" s="7" t="n">
        <v>0.7162248734728321</v>
      </c>
      <c r="H19" s="7" t="n">
        <v>0.4151934656714015</v>
      </c>
      <c r="I19" s="7" t="n">
        <v>0.9311405891343482</v>
      </c>
      <c r="J19" s="7" t="n">
        <v>0.9935539385987935</v>
      </c>
      <c r="K19" s="7" t="n">
        <v>0.6948759686673756</v>
      </c>
      <c r="L19" s="7" t="n">
        <v>0.657118008243989</v>
      </c>
      <c r="M19" s="7" t="n">
        <v>0.8009820615503469</v>
      </c>
      <c r="N19" s="7" t="n">
        <v>0.8550043728199254</v>
      </c>
      <c r="O19" s="7" t="n">
        <v>0.8458900153847341</v>
      </c>
      <c r="P19" s="7" t="n">
        <v>0.7162867806015111</v>
      </c>
      <c r="Q19" s="7" t="n">
        <v>0.7420243528864231</v>
      </c>
      <c r="R19" s="7" t="n">
        <v>0.8263244544231303</v>
      </c>
      <c r="S19" s="7" t="n">
        <v>0.7533074828575954</v>
      </c>
      <c r="T19" s="7" t="n">
        <v>1</v>
      </c>
      <c r="U19" s="7" t="n">
        <v>0.8248826769502207</v>
      </c>
      <c r="V19" s="7" t="n">
        <v>0.975939410509835</v>
      </c>
      <c r="W19" s="7" t="n">
        <v>0.798379802351903</v>
      </c>
      <c r="X19" s="7" t="n">
        <v>0.963403093777305</v>
      </c>
      <c r="Y19" s="7" t="n">
        <v>0.2954548314328304</v>
      </c>
      <c r="Z19" s="7" t="n">
        <v>0.8472043842466679</v>
      </c>
      <c r="AA19" s="7" t="n">
        <v>0.7423929413417752</v>
      </c>
      <c r="AB19" s="7" t="n">
        <v>0.5231221592442332</v>
      </c>
      <c r="AC19" s="7" t="n">
        <v>0.8755198767953417</v>
      </c>
      <c r="AD19" s="7" t="n">
        <v>0.7280679767094224</v>
      </c>
      <c r="AE19" s="7" t="n">
        <v>0.769960809778012</v>
      </c>
      <c r="AF19" s="7" t="n">
        <v>0.9190051892209212</v>
      </c>
      <c r="AG19" s="7" t="n">
        <v>0.9181891309710376</v>
      </c>
      <c r="AH19" s="7" t="n">
        <v>0.7971937882893876</v>
      </c>
      <c r="AI19" s="7" t="n">
        <v>0.6861022720213339</v>
      </c>
      <c r="AJ19" s="7" t="n">
        <v>0.9127207977236333</v>
      </c>
      <c r="AK19" s="7" t="n">
        <v>0.9679169620758622</v>
      </c>
      <c r="AL19" s="7" t="n">
        <v>0.8405273863852973</v>
      </c>
      <c r="AM19" s="7" t="n">
        <v>0.7532756992246958</v>
      </c>
      <c r="AN19" s="7" t="n">
        <v>0.3562662943259713</v>
      </c>
      <c r="AO19" s="7" t="n">
        <v>0.7628140967049899</v>
      </c>
      <c r="AP19" s="7" t="n">
        <v>0.9198798621483097</v>
      </c>
      <c r="AQ19" s="7" t="n">
        <v>0.8542988705074199</v>
      </c>
      <c r="AR19" s="7" t="n">
        <v>0.6540875347032753</v>
      </c>
      <c r="AS19" s="7" t="n">
        <v>0.5650574770979615</v>
      </c>
      <c r="AT19" s="7" t="n">
        <v>0.3982701629825082</v>
      </c>
      <c r="AU19" s="7" t="n">
        <v>0.5102908904335959</v>
      </c>
      <c r="AV19" s="7" t="n">
        <v>0.7073649574970139</v>
      </c>
      <c r="AW19" s="7" t="n">
        <v>0.8642805946000374</v>
      </c>
      <c r="AX19" s="7" t="n">
        <v>0.4488345324055889</v>
      </c>
      <c r="AY19" s="7" t="n">
        <v>0.8249913625217444</v>
      </c>
      <c r="AZ19" s="7" t="n">
        <v>0.7974420763873596</v>
      </c>
      <c r="BA19" s="7" t="n">
        <v>0.6980114708696957</v>
      </c>
      <c r="BB19" s="7" t="n">
        <v>-0.08274951640942331</v>
      </c>
      <c r="BC19" s="7" t="n">
        <v>0.9825829272651346</v>
      </c>
      <c r="BD19" s="7" t="n">
        <v>0.8078065454550617</v>
      </c>
      <c r="BE19" s="7" t="n">
        <v>0.6405686808298049</v>
      </c>
      <c r="BF19" s="7" t="n">
        <v>0.4700270660592799</v>
      </c>
      <c r="BG19" s="7" t="n">
        <v>0.739907827042689</v>
      </c>
      <c r="BH19" s="7" t="n">
        <v>0.7447372131036505</v>
      </c>
      <c r="BI19" s="7" t="n">
        <v>0.7260781522732028</v>
      </c>
      <c r="BJ19" s="7" t="n">
        <v>0.4668887046947042</v>
      </c>
      <c r="BK19" s="7" t="n">
        <v>0.6827484186246366</v>
      </c>
      <c r="BL19" s="7" t="n">
        <v>0.7846659653761824</v>
      </c>
      <c r="BM19" s="7" t="n">
        <v>0.8501977469431082</v>
      </c>
      <c r="BN19" s="7" t="n">
        <v>0.7594539356406664</v>
      </c>
      <c r="BO19" s="7" t="n">
        <v>0.468523223038021</v>
      </c>
      <c r="BP19" s="7" t="n">
        <v>0.7141214334687095</v>
      </c>
      <c r="BQ19" s="7" t="n">
        <v>0.6784171554158311</v>
      </c>
      <c r="BR19" s="7" t="n">
        <v>0.7372810867943536</v>
      </c>
      <c r="BS19" s="7" t="n">
        <v>0.7090247350454446</v>
      </c>
      <c r="BT19" s="7" t="n">
        <v>0.7282434207353506</v>
      </c>
      <c r="BU19" s="7" t="n">
        <v>0.6016950718355701</v>
      </c>
      <c r="BV19" s="7" t="n">
        <v>0.381636894904592</v>
      </c>
      <c r="BW19" s="7" t="n">
        <v>0.639243644079009</v>
      </c>
      <c r="BX19" s="7" t="n">
        <v>0.4064395345608891</v>
      </c>
      <c r="BY19" s="7" t="n">
        <v>0.8636773460303373</v>
      </c>
      <c r="BZ19" s="7" t="n">
        <v>0.7220246446556809</v>
      </c>
      <c r="CA19" s="7" t="n">
        <v>0.5616228767765408</v>
      </c>
      <c r="CB19" s="7" t="n">
        <v>0.5195891194278734</v>
      </c>
      <c r="CC19" s="7" t="n">
        <v>0.6595917509626802</v>
      </c>
      <c r="CD19" s="7" t="n">
        <v>0.739255400662215</v>
      </c>
      <c r="CE19" s="7" t="n">
        <v>0.7959742539124232</v>
      </c>
      <c r="CF19" s="7" t="n">
        <v>0.8650441231258253</v>
      </c>
      <c r="CG19" s="7" t="n">
        <v>0.7477230240421706</v>
      </c>
      <c r="CH19" s="7" t="n">
        <v>0.8283715614308954</v>
      </c>
      <c r="CI19" s="7" t="n">
        <v>0.7026221030692504</v>
      </c>
      <c r="CJ19" s="7" t="n">
        <v>0.6687609572699678</v>
      </c>
      <c r="CK19" s="7" t="n">
        <v>0.7802186938862203</v>
      </c>
      <c r="CL19" s="7" t="n">
        <v>0.5418865323685058</v>
      </c>
      <c r="CM19" s="7" t="n">
        <v>0.813443673899452</v>
      </c>
      <c r="CN19" s="7" t="n">
        <v>0.8920619382687603</v>
      </c>
      <c r="CO19" s="7" t="n">
        <v>0.8577033657992635</v>
      </c>
      <c r="CP19" s="7" t="n">
        <v>0.9160137184500555</v>
      </c>
      <c r="CQ19" s="7" t="n">
        <v>0.6170884434298662</v>
      </c>
      <c r="CR19" s="7" t="n">
        <v>0.8129129674061379</v>
      </c>
      <c r="CS19" s="7" t="n">
        <v>0.7186008642897066</v>
      </c>
      <c r="CT19" s="7" t="n">
        <v>0.7554436011415064</v>
      </c>
      <c r="CU19" s="7" t="n">
        <v>0.7231491098586406</v>
      </c>
      <c r="CV19" s="7" t="n">
        <v>0.8580775339680425</v>
      </c>
      <c r="CW19" s="7" t="n">
        <v>0.7416919522271899</v>
      </c>
      <c r="CX19" s="7" t="n">
        <v>0.3247844362799998</v>
      </c>
      <c r="CY19" s="7" t="n">
        <v>0.7369873510212493</v>
      </c>
      <c r="CZ19" s="7" t="n">
        <v>0.6799070631080451</v>
      </c>
      <c r="DA19" s="7" t="n">
        <v>0.4429778749285799</v>
      </c>
      <c r="DB19" s="7" t="n">
        <v>0.8131824521314839</v>
      </c>
      <c r="DC19" s="7" t="n">
        <v>0.7222940173973519</v>
      </c>
      <c r="DD19" s="7" t="n">
        <v>0.1522941412865162</v>
      </c>
      <c r="DE19" s="7" t="n">
        <v>0.6302502987920108</v>
      </c>
      <c r="DF19" s="7" t="n">
        <v>0.6486100097662386</v>
      </c>
      <c r="DG19" s="7" t="n">
        <v>0.1785612820305112</v>
      </c>
      <c r="DH19" s="7" t="n">
        <v>0.7671244883197742</v>
      </c>
      <c r="DI19" s="7" t="n">
        <v>0.3402586772079396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0.930167361945351</v>
      </c>
      <c r="D20" s="7" t="n">
        <v>0.7847942808813724</v>
      </c>
      <c r="E20" s="7" t="n">
        <v>0.2258021671044639</v>
      </c>
      <c r="F20" s="7" t="n">
        <v>0.7012878613828494</v>
      </c>
      <c r="G20" s="7" t="n">
        <v>0.5177507974673514</v>
      </c>
      <c r="H20" s="7" t="n">
        <v>0.4866810700220529</v>
      </c>
      <c r="I20" s="7" t="n">
        <v>0.7869822344748115</v>
      </c>
      <c r="J20" s="7" t="n">
        <v>0.8481063931980786</v>
      </c>
      <c r="K20" s="7" t="n">
        <v>0.8163049753476548</v>
      </c>
      <c r="L20" s="7" t="n">
        <v>0.7929701569745254</v>
      </c>
      <c r="M20" s="7" t="n">
        <v>0.8698143687586882</v>
      </c>
      <c r="N20" s="7" t="n">
        <v>0.8006721172038821</v>
      </c>
      <c r="O20" s="7" t="n">
        <v>0.5909919735191275</v>
      </c>
      <c r="P20" s="7" t="n">
        <v>0.7015147889368465</v>
      </c>
      <c r="Q20" s="7" t="n">
        <v>0.9718857677942145</v>
      </c>
      <c r="R20" s="7" t="n">
        <v>0.8789592995339278</v>
      </c>
      <c r="S20" s="7" t="n">
        <v>0.8231148355998141</v>
      </c>
      <c r="T20" s="7" t="n">
        <v>0.8248826769502207</v>
      </c>
      <c r="U20" s="7" t="n">
        <v>1</v>
      </c>
      <c r="V20" s="7" t="n">
        <v>0.9208690440034198</v>
      </c>
      <c r="W20" s="7" t="n">
        <v>0.7362898270759075</v>
      </c>
      <c r="X20" s="7" t="n">
        <v>0.8305964749147129</v>
      </c>
      <c r="Y20" s="7" t="n">
        <v>0.4321974401799746</v>
      </c>
      <c r="Z20" s="7" t="n">
        <v>0.6388851038305852</v>
      </c>
      <c r="AA20" s="7" t="n">
        <v>0.7598931998093928</v>
      </c>
      <c r="AB20" s="7" t="n">
        <v>0.6716045782992022</v>
      </c>
      <c r="AC20" s="7" t="n">
        <v>0.7282180616047836</v>
      </c>
      <c r="AD20" s="7" t="n">
        <v>0.7613004010699569</v>
      </c>
      <c r="AE20" s="7" t="n">
        <v>0.8697752419443791</v>
      </c>
      <c r="AF20" s="7" t="n">
        <v>0.9014063231671108</v>
      </c>
      <c r="AG20" s="7" t="n">
        <v>0.8612949138406397</v>
      </c>
      <c r="AH20" s="7" t="n">
        <v>0.8638088028641836</v>
      </c>
      <c r="AI20" s="7" t="n">
        <v>0.9452268754066214</v>
      </c>
      <c r="AJ20" s="7" t="n">
        <v>0.7216129931410802</v>
      </c>
      <c r="AK20" s="7" t="n">
        <v>0.8613460164684473</v>
      </c>
      <c r="AL20" s="7" t="n">
        <v>0.5888549194801536</v>
      </c>
      <c r="AM20" s="7" t="n">
        <v>0.767675595704122</v>
      </c>
      <c r="AN20" s="7" t="n">
        <v>0.5469008125723184</v>
      </c>
      <c r="AO20" s="7" t="n">
        <v>0.7488642557357998</v>
      </c>
      <c r="AP20" s="7" t="n">
        <v>0.8626670326938407</v>
      </c>
      <c r="AQ20" s="7" t="n">
        <v>0.7339541055191261</v>
      </c>
      <c r="AR20" s="7" t="n">
        <v>0.5601795968257017</v>
      </c>
      <c r="AS20" s="7" t="n">
        <v>0.7900683745812076</v>
      </c>
      <c r="AT20" s="7" t="n">
        <v>0.5429570636628286</v>
      </c>
      <c r="AU20" s="7" t="n">
        <v>0.7145652632601055</v>
      </c>
      <c r="AV20" s="7" t="n">
        <v>0.7370485098057317</v>
      </c>
      <c r="AW20" s="7" t="n">
        <v>0.7941195983756593</v>
      </c>
      <c r="AX20" s="7" t="n">
        <v>0.2300135325754708</v>
      </c>
      <c r="AY20" s="7" t="n">
        <v>0.5648713580347204</v>
      </c>
      <c r="AZ20" s="7" t="n">
        <v>0.7879357226911049</v>
      </c>
      <c r="BA20" s="7" t="n">
        <v>0.7466807120043497</v>
      </c>
      <c r="BB20" s="7" t="n">
        <v>0.1133984332475815</v>
      </c>
      <c r="BC20" s="7" t="n">
        <v>0.7619313228644893</v>
      </c>
      <c r="BD20" s="7" t="n">
        <v>0.9044601170349291</v>
      </c>
      <c r="BE20" s="7" t="n">
        <v>0.8088383771538971</v>
      </c>
      <c r="BF20" s="7" t="n">
        <v>0.6562570858031799</v>
      </c>
      <c r="BG20" s="7" t="n">
        <v>0.7554066710208028</v>
      </c>
      <c r="BH20" s="7" t="n">
        <v>0.7345907840808145</v>
      </c>
      <c r="BI20" s="7" t="n">
        <v>0.6639825491305662</v>
      </c>
      <c r="BJ20" s="7" t="n">
        <v>0.6123546373064708</v>
      </c>
      <c r="BK20" s="7" t="n">
        <v>0.8331869277188412</v>
      </c>
      <c r="BL20" s="7" t="n">
        <v>0.8490522980148714</v>
      </c>
      <c r="BM20" s="7" t="n">
        <v>0.6363758352327917</v>
      </c>
      <c r="BN20" s="7" t="n">
        <v>0.7350414289543252</v>
      </c>
      <c r="BO20" s="7" t="n">
        <v>0.6040420656848871</v>
      </c>
      <c r="BP20" s="7" t="n">
        <v>0.7343095977295794</v>
      </c>
      <c r="BQ20" s="7" t="n">
        <v>0.8010609801452021</v>
      </c>
      <c r="BR20" s="7" t="n">
        <v>0.8647310774958596</v>
      </c>
      <c r="BS20" s="7" t="n">
        <v>0.7108802163593471</v>
      </c>
      <c r="BT20" s="7" t="n">
        <v>0.7544682624088725</v>
      </c>
      <c r="BU20" s="7" t="n">
        <v>0.7635634662369603</v>
      </c>
      <c r="BV20" s="7" t="n">
        <v>0.5348979602808874</v>
      </c>
      <c r="BW20" s="7" t="n">
        <v>0.8103242881231481</v>
      </c>
      <c r="BX20" s="7" t="n">
        <v>0.5742092862295554</v>
      </c>
      <c r="BY20" s="7" t="n">
        <v>0.8048962253833402</v>
      </c>
      <c r="BZ20" s="7" t="n">
        <v>0.7146280422365219</v>
      </c>
      <c r="CA20" s="7" t="n">
        <v>0.7373223235871458</v>
      </c>
      <c r="CB20" s="7" t="n">
        <v>0.7101698326091934</v>
      </c>
      <c r="CC20" s="7" t="n">
        <v>0.7913208515262083</v>
      </c>
      <c r="CD20" s="7" t="n">
        <v>0.8243818030333017</v>
      </c>
      <c r="CE20" s="7" t="n">
        <v>0.8363534176089419</v>
      </c>
      <c r="CF20" s="7" t="n">
        <v>0.6341536642220409</v>
      </c>
      <c r="CG20" s="7" t="n">
        <v>0.7355748119148465</v>
      </c>
      <c r="CH20" s="7" t="n">
        <v>0.6917518659887326</v>
      </c>
      <c r="CI20" s="7" t="n">
        <v>0.7421612870531833</v>
      </c>
      <c r="CJ20" s="7" t="n">
        <v>0.7538753507081858</v>
      </c>
      <c r="CK20" s="7" t="n">
        <v>0.7325337038160089</v>
      </c>
      <c r="CL20" s="7" t="n">
        <v>0.7481037307339052</v>
      </c>
      <c r="CM20" s="7" t="n">
        <v>0.8656683410567553</v>
      </c>
      <c r="CN20" s="7" t="n">
        <v>0.8675594177032999</v>
      </c>
      <c r="CO20" s="7" t="n">
        <v>0.7958243485692662</v>
      </c>
      <c r="CP20" s="7" t="n">
        <v>0.7850837414074024</v>
      </c>
      <c r="CQ20" s="7" t="n">
        <v>0.5869949315079259</v>
      </c>
      <c r="CR20" s="7" t="n">
        <v>0.661806243794941</v>
      </c>
      <c r="CS20" s="7" t="n">
        <v>0.8829304020808626</v>
      </c>
      <c r="CT20" s="7" t="n">
        <v>0.7908624612541564</v>
      </c>
      <c r="CU20" s="7" t="n">
        <v>0.7843642132036149</v>
      </c>
      <c r="CV20" s="7" t="n">
        <v>0.7734447312166515</v>
      </c>
      <c r="CW20" s="7" t="n">
        <v>0.8102319392334619</v>
      </c>
      <c r="CX20" s="7" t="n">
        <v>0.2385437623169594</v>
      </c>
      <c r="CY20" s="7" t="n">
        <v>0.8125074954513826</v>
      </c>
      <c r="CZ20" s="7" t="n">
        <v>0.7181954091709499</v>
      </c>
      <c r="DA20" s="7" t="n">
        <v>0.2171622348350008</v>
      </c>
      <c r="DB20" s="7" t="n">
        <v>0.7166880609764804</v>
      </c>
      <c r="DC20" s="7" t="n">
        <v>0.8246406430678365</v>
      </c>
      <c r="DD20" s="7" t="n">
        <v>0.3603235667662167</v>
      </c>
      <c r="DE20" s="7" t="n">
        <v>0.7913448276536095</v>
      </c>
      <c r="DF20" s="7" t="n">
        <v>0.7479527156371307</v>
      </c>
      <c r="DG20" s="7" t="n">
        <v>0.2769809039076516</v>
      </c>
      <c r="DH20" s="7" t="n">
        <v>0.8978491360256891</v>
      </c>
      <c r="DI20" s="7" t="n">
        <v>0.3120258088066257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0.9541279188512748</v>
      </c>
      <c r="D21" s="7" t="n">
        <v>0.9514298424334031</v>
      </c>
      <c r="E21" s="7" t="n">
        <v>0.1568204360900096</v>
      </c>
      <c r="F21" s="7" t="n">
        <v>0.91039365001308</v>
      </c>
      <c r="G21" s="7" t="n">
        <v>0.7045546212624433</v>
      </c>
      <c r="H21" s="7" t="n">
        <v>0.4686040844882012</v>
      </c>
      <c r="I21" s="7" t="n">
        <v>0.918790105911655</v>
      </c>
      <c r="J21" s="7" t="n">
        <v>0.9875563597494887</v>
      </c>
      <c r="K21" s="7" t="n">
        <v>0.7577638294305961</v>
      </c>
      <c r="L21" s="7" t="n">
        <v>0.7228713343325075</v>
      </c>
      <c r="M21" s="7" t="n">
        <v>0.850196234770608</v>
      </c>
      <c r="N21" s="7" t="n">
        <v>0.8666492410688176</v>
      </c>
      <c r="O21" s="7" t="n">
        <v>0.8005506537428257</v>
      </c>
      <c r="P21" s="7" t="n">
        <v>0.7309265673436189</v>
      </c>
      <c r="Q21" s="7" t="n">
        <v>0.8508509525302166</v>
      </c>
      <c r="R21" s="7" t="n">
        <v>0.891568873229867</v>
      </c>
      <c r="S21" s="7" t="n">
        <v>0.82455240613351</v>
      </c>
      <c r="T21" s="7" t="n">
        <v>0.975939410509835</v>
      </c>
      <c r="U21" s="7" t="n">
        <v>0.9208690440034198</v>
      </c>
      <c r="V21" s="7" t="n">
        <v>1</v>
      </c>
      <c r="W21" s="7" t="n">
        <v>0.7947884128733665</v>
      </c>
      <c r="X21" s="7" t="n">
        <v>0.9502784864187446</v>
      </c>
      <c r="Y21" s="7" t="n">
        <v>0.3775791559190329</v>
      </c>
      <c r="Z21" s="7" t="n">
        <v>0.8176478661942972</v>
      </c>
      <c r="AA21" s="7" t="n">
        <v>0.7669950660429623</v>
      </c>
      <c r="AB21" s="7" t="n">
        <v>0.5938737304898947</v>
      </c>
      <c r="AC21" s="7" t="n">
        <v>0.8548976648177529</v>
      </c>
      <c r="AD21" s="7" t="n">
        <v>0.7588476284445503</v>
      </c>
      <c r="AE21" s="7" t="n">
        <v>0.8277665194787814</v>
      </c>
      <c r="AF21" s="7" t="n">
        <v>0.9425535978851667</v>
      </c>
      <c r="AG21" s="7" t="n">
        <v>0.9274531176354139</v>
      </c>
      <c r="AH21" s="7" t="n">
        <v>0.8485645445374654</v>
      </c>
      <c r="AI21" s="7" t="n">
        <v>0.80262834391372</v>
      </c>
      <c r="AJ21" s="7" t="n">
        <v>0.8900830759079812</v>
      </c>
      <c r="AK21" s="7" t="n">
        <v>0.965812336718241</v>
      </c>
      <c r="AL21" s="7" t="n">
        <v>0.7967694722963141</v>
      </c>
      <c r="AM21" s="7" t="n">
        <v>0.8086971015837652</v>
      </c>
      <c r="AN21" s="7" t="n">
        <v>0.4452743186324976</v>
      </c>
      <c r="AO21" s="7" t="n">
        <v>0.7762159088399592</v>
      </c>
      <c r="AP21" s="7" t="n">
        <v>0.9285837569005404</v>
      </c>
      <c r="AQ21" s="7" t="n">
        <v>0.8414311357342102</v>
      </c>
      <c r="AR21" s="7" t="n">
        <v>0.6618567043496257</v>
      </c>
      <c r="AS21" s="7" t="n">
        <v>0.6701945241516822</v>
      </c>
      <c r="AT21" s="7" t="n">
        <v>0.4574952318226618</v>
      </c>
      <c r="AU21" s="7" t="n">
        <v>0.6076669132708232</v>
      </c>
      <c r="AV21" s="7" t="n">
        <v>0.7662494329018721</v>
      </c>
      <c r="AW21" s="7" t="n">
        <v>0.86647447894421</v>
      </c>
      <c r="AX21" s="7" t="n">
        <v>0.4277215931628719</v>
      </c>
      <c r="AY21" s="7" t="n">
        <v>0.7760273311907</v>
      </c>
      <c r="AZ21" s="7" t="n">
        <v>0.811124460754336</v>
      </c>
      <c r="BA21" s="7" t="n">
        <v>0.753688954740629</v>
      </c>
      <c r="BB21" s="7" t="n">
        <v>-0.001566434049052422</v>
      </c>
      <c r="BC21" s="7" t="n">
        <v>0.9453655422887434</v>
      </c>
      <c r="BD21" s="7" t="n">
        <v>0.8722305881660384</v>
      </c>
      <c r="BE21" s="7" t="n">
        <v>0.7270889673623111</v>
      </c>
      <c r="BF21" s="7" t="n">
        <v>0.552714345800023</v>
      </c>
      <c r="BG21" s="7" t="n">
        <v>0.7836474372260621</v>
      </c>
      <c r="BH21" s="7" t="n">
        <v>0.7633134978264933</v>
      </c>
      <c r="BI21" s="7" t="n">
        <v>0.7371528258197447</v>
      </c>
      <c r="BJ21" s="7" t="n">
        <v>0.5383821995728115</v>
      </c>
      <c r="BK21" s="7" t="n">
        <v>0.7652149163502356</v>
      </c>
      <c r="BL21" s="7" t="n">
        <v>0.8278033334465414</v>
      </c>
      <c r="BM21" s="7" t="n">
        <v>0.8197724086681373</v>
      </c>
      <c r="BN21" s="7" t="n">
        <v>0.7852192051385476</v>
      </c>
      <c r="BO21" s="7" t="n">
        <v>0.5358650735647419</v>
      </c>
      <c r="BP21" s="7" t="n">
        <v>0.7421589767635448</v>
      </c>
      <c r="BQ21" s="7" t="n">
        <v>0.7488396320465787</v>
      </c>
      <c r="BR21" s="7" t="n">
        <v>0.8089651626691186</v>
      </c>
      <c r="BS21" s="7" t="n">
        <v>0.7235573346327662</v>
      </c>
      <c r="BT21" s="7" t="n">
        <v>0.7532345729484148</v>
      </c>
      <c r="BU21" s="7" t="n">
        <v>0.6878387192311375</v>
      </c>
      <c r="BV21" s="7" t="n">
        <v>0.4396128092780965</v>
      </c>
      <c r="BW21" s="7" t="n">
        <v>0.7285615012019575</v>
      </c>
      <c r="BX21" s="7" t="n">
        <v>0.4997756532659993</v>
      </c>
      <c r="BY21" s="7" t="n">
        <v>0.8699062209942636</v>
      </c>
      <c r="BZ21" s="7" t="n">
        <v>0.7547933259610874</v>
      </c>
      <c r="CA21" s="7" t="n">
        <v>0.653988790865906</v>
      </c>
      <c r="CB21" s="7" t="n">
        <v>0.6144092857046491</v>
      </c>
      <c r="CC21" s="7" t="n">
        <v>0.733981856337555</v>
      </c>
      <c r="CD21" s="7" t="n">
        <v>0.7921972601350932</v>
      </c>
      <c r="CE21" s="7" t="n">
        <v>0.8313419609118076</v>
      </c>
      <c r="CF21" s="7" t="n">
        <v>0.8284807455297576</v>
      </c>
      <c r="CG21" s="7" t="n">
        <v>0.7595708384051935</v>
      </c>
      <c r="CH21" s="7" t="n">
        <v>0.8117044336926016</v>
      </c>
      <c r="CI21" s="7" t="n">
        <v>0.7312974235194901</v>
      </c>
      <c r="CJ21" s="7" t="n">
        <v>0.7286229737110248</v>
      </c>
      <c r="CK21" s="7" t="n">
        <v>0.7786867628629253</v>
      </c>
      <c r="CL21" s="7" t="n">
        <v>0.6406310473304594</v>
      </c>
      <c r="CM21" s="7" t="n">
        <v>0.8589476110672466</v>
      </c>
      <c r="CN21" s="7" t="n">
        <v>0.9087860586879091</v>
      </c>
      <c r="CO21" s="7" t="n">
        <v>0.8633204915022066</v>
      </c>
      <c r="CP21" s="7" t="n">
        <v>0.901381395664309</v>
      </c>
      <c r="CQ21" s="7" t="n">
        <v>0.6423257943656596</v>
      </c>
      <c r="CR21" s="7" t="n">
        <v>0.7911476577289713</v>
      </c>
      <c r="CS21" s="7" t="n">
        <v>0.8027719437078511</v>
      </c>
      <c r="CT21" s="7" t="n">
        <v>0.7840637782915151</v>
      </c>
      <c r="CU21" s="7" t="n">
        <v>0.7588205484461904</v>
      </c>
      <c r="CV21" s="7" t="n">
        <v>0.8542403643197186</v>
      </c>
      <c r="CW21" s="7" t="n">
        <v>0.7830162031413986</v>
      </c>
      <c r="CX21" s="7" t="n">
        <v>0.3312891027446384</v>
      </c>
      <c r="CY21" s="7" t="n">
        <v>0.7804170098456278</v>
      </c>
      <c r="CZ21" s="7" t="n">
        <v>0.7291906369491247</v>
      </c>
      <c r="DA21" s="7" t="n">
        <v>0.419730813391485</v>
      </c>
      <c r="DB21" s="7" t="n">
        <v>0.8282478587633164</v>
      </c>
      <c r="DC21" s="7" t="n">
        <v>0.7760196072065334</v>
      </c>
      <c r="DD21" s="7" t="n">
        <v>0.2428732470211112</v>
      </c>
      <c r="DE21" s="7" t="n">
        <v>0.7146378202262411</v>
      </c>
      <c r="DF21" s="7" t="n">
        <v>0.6989830471626671</v>
      </c>
      <c r="DG21" s="7" t="n">
        <v>0.2436144507256987</v>
      </c>
      <c r="DH21" s="7" t="n">
        <v>0.8427647189804839</v>
      </c>
      <c r="DI21" s="7" t="n">
        <v>0.3757676969051306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0.7098769743043049</v>
      </c>
      <c r="D22" s="7" t="n">
        <v>0.7135583363787864</v>
      </c>
      <c r="E22" s="7" t="n">
        <v>-0.01453994277803058</v>
      </c>
      <c r="F22" s="7" t="n">
        <v>0.6928076993738413</v>
      </c>
      <c r="G22" s="7" t="n">
        <v>0.3800452130030492</v>
      </c>
      <c r="H22" s="7" t="n">
        <v>0.1871185654134425</v>
      </c>
      <c r="I22" s="7" t="n">
        <v>0.8838695879963112</v>
      </c>
      <c r="J22" s="7" t="n">
        <v>0.7831431941496116</v>
      </c>
      <c r="K22" s="7" t="n">
        <v>0.676304690894038</v>
      </c>
      <c r="L22" s="7" t="n">
        <v>0.6592497991925074</v>
      </c>
      <c r="M22" s="7" t="n">
        <v>0.7544006918622136</v>
      </c>
      <c r="N22" s="7" t="n">
        <v>0.6948125875282407</v>
      </c>
      <c r="O22" s="7" t="n">
        <v>0.6496618704722639</v>
      </c>
      <c r="P22" s="7" t="n">
        <v>0.5047169608271984</v>
      </c>
      <c r="Q22" s="7" t="n">
        <v>0.6824615577468783</v>
      </c>
      <c r="R22" s="7" t="n">
        <v>0.6178208448543907</v>
      </c>
      <c r="S22" s="7" t="n">
        <v>0.5184761600437122</v>
      </c>
      <c r="T22" s="7" t="n">
        <v>0.798379802351903</v>
      </c>
      <c r="U22" s="7" t="n">
        <v>0.7362898270759075</v>
      </c>
      <c r="V22" s="7" t="n">
        <v>0.7947884128733665</v>
      </c>
      <c r="W22" s="7" t="n">
        <v>1</v>
      </c>
      <c r="X22" s="7" t="n">
        <v>0.7939755463819224</v>
      </c>
      <c r="Y22" s="7" t="n">
        <v>0.1474351455757419</v>
      </c>
      <c r="Z22" s="7" t="n">
        <v>0.6651707357632971</v>
      </c>
      <c r="AA22" s="7" t="n">
        <v>0.9833007268121268</v>
      </c>
      <c r="AB22" s="7" t="n">
        <v>0.4672615025882083</v>
      </c>
      <c r="AC22" s="7" t="n">
        <v>0.6802969250123938</v>
      </c>
      <c r="AD22" s="7" t="n">
        <v>0.9744884784010922</v>
      </c>
      <c r="AE22" s="7" t="n">
        <v>0.7081361617797368</v>
      </c>
      <c r="AF22" s="7" t="n">
        <v>0.8364014223857981</v>
      </c>
      <c r="AG22" s="7" t="n">
        <v>0.8541116831598209</v>
      </c>
      <c r="AH22" s="7" t="n">
        <v>0.7709097122522065</v>
      </c>
      <c r="AI22" s="7" t="n">
        <v>0.6394964570755904</v>
      </c>
      <c r="AJ22" s="7" t="n">
        <v>0.718932897440119</v>
      </c>
      <c r="AK22" s="7" t="n">
        <v>0.8238433664368494</v>
      </c>
      <c r="AL22" s="7" t="n">
        <v>0.6444960542936771</v>
      </c>
      <c r="AM22" s="7" t="n">
        <v>0.5459164050446105</v>
      </c>
      <c r="AN22" s="7" t="n">
        <v>0.3290419959829675</v>
      </c>
      <c r="AO22" s="7" t="n">
        <v>0.9603687067581499</v>
      </c>
      <c r="AP22" s="7" t="n">
        <v>0.8352862918731493</v>
      </c>
      <c r="AQ22" s="7" t="n">
        <v>0.6598467450663609</v>
      </c>
      <c r="AR22" s="7" t="n">
        <v>0.4340947637344715</v>
      </c>
      <c r="AS22" s="7" t="n">
        <v>0.4282139408468837</v>
      </c>
      <c r="AT22" s="7" t="n">
        <v>0.4017141210772603</v>
      </c>
      <c r="AU22" s="7" t="n">
        <v>0.3794498160686383</v>
      </c>
      <c r="AV22" s="7" t="n">
        <v>0.508110402969117</v>
      </c>
      <c r="AW22" s="7" t="n">
        <v>0.6985653734403474</v>
      </c>
      <c r="AX22" s="7" t="n">
        <v>0.1170017447246211</v>
      </c>
      <c r="AY22" s="7" t="n">
        <v>0.6047850426912418</v>
      </c>
      <c r="AZ22" s="7" t="n">
        <v>0.9618459048470414</v>
      </c>
      <c r="BA22" s="7" t="n">
        <v>0.4069553713595845</v>
      </c>
      <c r="BB22" s="7" t="n">
        <v>-0.1494887569894248</v>
      </c>
      <c r="BC22" s="7" t="n">
        <v>0.7586471435201282</v>
      </c>
      <c r="BD22" s="7" t="n">
        <v>0.6585468797725165</v>
      </c>
      <c r="BE22" s="7" t="n">
        <v>0.5049805259304148</v>
      </c>
      <c r="BF22" s="7" t="n">
        <v>0.3261853151703509</v>
      </c>
      <c r="BG22" s="7" t="n">
        <v>0.4562293487107845</v>
      </c>
      <c r="BH22" s="7" t="n">
        <v>0.573428941515702</v>
      </c>
      <c r="BI22" s="7" t="n">
        <v>0.566572653989846</v>
      </c>
      <c r="BJ22" s="7" t="n">
        <v>0.7140771281421304</v>
      </c>
      <c r="BK22" s="7" t="n">
        <v>0.5516263690706071</v>
      </c>
      <c r="BL22" s="7" t="n">
        <v>0.7479012608982095</v>
      </c>
      <c r="BM22" s="7" t="n">
        <v>0.6709878750824979</v>
      </c>
      <c r="BN22" s="7" t="n">
        <v>0.6255398440698537</v>
      </c>
      <c r="BO22" s="7" t="n">
        <v>0.4107855518750182</v>
      </c>
      <c r="BP22" s="7" t="n">
        <v>0.5020700905443131</v>
      </c>
      <c r="BQ22" s="7" t="n">
        <v>0.5957499773644417</v>
      </c>
      <c r="BR22" s="7" t="n">
        <v>0.6593103985461474</v>
      </c>
      <c r="BS22" s="7" t="n">
        <v>0.9709836773143667</v>
      </c>
      <c r="BT22" s="7" t="n">
        <v>0.9682027611841499</v>
      </c>
      <c r="BU22" s="7" t="n">
        <v>0.4756421837649772</v>
      </c>
      <c r="BV22" s="7" t="n">
        <v>0.3934349611331481</v>
      </c>
      <c r="BW22" s="7" t="n">
        <v>0.5022836911953436</v>
      </c>
      <c r="BX22" s="7" t="n">
        <v>0.2883203238749228</v>
      </c>
      <c r="BY22" s="7" t="n">
        <v>0.6953567389173863</v>
      </c>
      <c r="BZ22" s="7" t="n">
        <v>0.5169390701292339</v>
      </c>
      <c r="CA22" s="7" t="n">
        <v>0.4831937375829396</v>
      </c>
      <c r="CB22" s="7" t="n">
        <v>0.375445478556929</v>
      </c>
      <c r="CC22" s="7" t="n">
        <v>0.574041069215222</v>
      </c>
      <c r="CD22" s="7" t="n">
        <v>0.7043027498169792</v>
      </c>
      <c r="CE22" s="7" t="n">
        <v>0.8041764110021524</v>
      </c>
      <c r="CF22" s="7" t="n">
        <v>0.6582321228447783</v>
      </c>
      <c r="CG22" s="7" t="n">
        <v>0.9841388329848672</v>
      </c>
      <c r="CH22" s="7" t="n">
        <v>0.6052177047199541</v>
      </c>
      <c r="CI22" s="7" t="n">
        <v>0.950639571461156</v>
      </c>
      <c r="CJ22" s="7" t="n">
        <v>0.5705036223959236</v>
      </c>
      <c r="CK22" s="7" t="n">
        <v>0.9814497631790359</v>
      </c>
      <c r="CL22" s="7" t="n">
        <v>0.3958847984688674</v>
      </c>
      <c r="CM22" s="7" t="n">
        <v>0.7155850812604658</v>
      </c>
      <c r="CN22" s="7" t="n">
        <v>0.8483869133500945</v>
      </c>
      <c r="CO22" s="7" t="n">
        <v>0.7124603012653686</v>
      </c>
      <c r="CP22" s="7" t="n">
        <v>0.6859405656889082</v>
      </c>
      <c r="CQ22" s="7" t="n">
        <v>0.4298915179638156</v>
      </c>
      <c r="CR22" s="7" t="n">
        <v>0.5890456204852804</v>
      </c>
      <c r="CS22" s="7" t="n">
        <v>0.6305530164289702</v>
      </c>
      <c r="CT22" s="7" t="n">
        <v>0.7433758020358232</v>
      </c>
      <c r="CU22" s="7" t="n">
        <v>0.7054721770594458</v>
      </c>
      <c r="CV22" s="7" t="n">
        <v>0.6918179909219153</v>
      </c>
      <c r="CW22" s="7" t="n">
        <v>0.7330142733074227</v>
      </c>
      <c r="CX22" s="7" t="n">
        <v>0.0992774953749687</v>
      </c>
      <c r="CY22" s="7" t="n">
        <v>0.7332224863107472</v>
      </c>
      <c r="CZ22" s="7" t="n">
        <v>0.5424270170894483</v>
      </c>
      <c r="DA22" s="7" t="n">
        <v>0.1130589805491504</v>
      </c>
      <c r="DB22" s="7" t="n">
        <v>0.5498706773499049</v>
      </c>
      <c r="DC22" s="7" t="n">
        <v>0.7097158704813489</v>
      </c>
      <c r="DD22" s="7" t="n">
        <v>0.180139224349253</v>
      </c>
      <c r="DE22" s="7" t="n">
        <v>0.4877242377968311</v>
      </c>
      <c r="DF22" s="7" t="n">
        <v>0.8979294787747046</v>
      </c>
      <c r="DG22" s="7" t="n">
        <v>0.00267927822631472</v>
      </c>
      <c r="DH22" s="7" t="n">
        <v>0.6808279908212148</v>
      </c>
      <c r="DI22" s="7" t="n">
        <v>0.1221732306109517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0.8314027506478036</v>
      </c>
      <c r="D23" s="7" t="n">
        <v>0.8949783814299721</v>
      </c>
      <c r="E23" s="7" t="n">
        <v>-0.03490774526332335</v>
      </c>
      <c r="F23" s="7" t="n">
        <v>0.8713488532564228</v>
      </c>
      <c r="G23" s="7" t="n">
        <v>0.5894966076110569</v>
      </c>
      <c r="H23" s="7" t="n">
        <v>0.3795645785315007</v>
      </c>
      <c r="I23" s="7" t="n">
        <v>0.9048801396851109</v>
      </c>
      <c r="J23" s="7" t="n">
        <v>0.9565074416337501</v>
      </c>
      <c r="K23" s="7" t="n">
        <v>0.6943735833594686</v>
      </c>
      <c r="L23" s="7" t="n">
        <v>0.6566996019676878</v>
      </c>
      <c r="M23" s="7" t="n">
        <v>0.8158320498807908</v>
      </c>
      <c r="N23" s="7" t="n">
        <v>0.8862683965602264</v>
      </c>
      <c r="O23" s="7" t="n">
        <v>0.8103387920989591</v>
      </c>
      <c r="P23" s="7" t="n">
        <v>0.7672259519292458</v>
      </c>
      <c r="Q23" s="7" t="n">
        <v>0.758999041472201</v>
      </c>
      <c r="R23" s="7" t="n">
        <v>0.7682341614457592</v>
      </c>
      <c r="S23" s="7" t="n">
        <v>0.6822491739877952</v>
      </c>
      <c r="T23" s="7" t="n">
        <v>0.963403093777305</v>
      </c>
      <c r="U23" s="7" t="n">
        <v>0.8305964749147129</v>
      </c>
      <c r="V23" s="7" t="n">
        <v>0.9502784864187446</v>
      </c>
      <c r="W23" s="7" t="n">
        <v>0.7939755463819224</v>
      </c>
      <c r="X23" s="7" t="n">
        <v>1</v>
      </c>
      <c r="Y23" s="7" t="n">
        <v>0.1757601324786339</v>
      </c>
      <c r="Z23" s="7" t="n">
        <v>0.8131463888506674</v>
      </c>
      <c r="AA23" s="7" t="n">
        <v>0.7356233554676027</v>
      </c>
      <c r="AB23" s="7" t="n">
        <v>0.5234050436553216</v>
      </c>
      <c r="AC23" s="7" t="n">
        <v>0.9415208747761494</v>
      </c>
      <c r="AD23" s="7" t="n">
        <v>0.7215098999012723</v>
      </c>
      <c r="AE23" s="7" t="n">
        <v>0.7743384483765876</v>
      </c>
      <c r="AF23" s="7" t="n">
        <v>0.956002040512857</v>
      </c>
      <c r="AG23" s="7" t="n">
        <v>0.9556457669377588</v>
      </c>
      <c r="AH23" s="7" t="n">
        <v>0.807638612317625</v>
      </c>
      <c r="AI23" s="7" t="n">
        <v>0.6994144883519213</v>
      </c>
      <c r="AJ23" s="7" t="n">
        <v>0.8510848264176463</v>
      </c>
      <c r="AK23" s="7" t="n">
        <v>0.9776299196779131</v>
      </c>
      <c r="AL23" s="7" t="n">
        <v>0.8032030563484869</v>
      </c>
      <c r="AM23" s="7" t="n">
        <v>0.7195690672654891</v>
      </c>
      <c r="AN23" s="7" t="n">
        <v>0.2987426097336249</v>
      </c>
      <c r="AO23" s="7" t="n">
        <v>0.7880576533902603</v>
      </c>
      <c r="AP23" s="7" t="n">
        <v>0.9582130545471389</v>
      </c>
      <c r="AQ23" s="7" t="n">
        <v>0.9348723006325039</v>
      </c>
      <c r="AR23" s="7" t="n">
        <v>0.6002534483307358</v>
      </c>
      <c r="AS23" s="7" t="n">
        <v>0.6008965495632973</v>
      </c>
      <c r="AT23" s="7" t="n">
        <v>0.3596688143819676</v>
      </c>
      <c r="AU23" s="7" t="n">
        <v>0.5620875979531472</v>
      </c>
      <c r="AV23" s="7" t="n">
        <v>0.675342941704659</v>
      </c>
      <c r="AW23" s="7" t="n">
        <v>0.9376522627582963</v>
      </c>
      <c r="AX23" s="7" t="n">
        <v>0.2964934205119976</v>
      </c>
      <c r="AY23" s="7" t="n">
        <v>0.7894973971536149</v>
      </c>
      <c r="AZ23" s="7" t="n">
        <v>0.8159194146782022</v>
      </c>
      <c r="BA23" s="7" t="n">
        <v>0.6386236831008839</v>
      </c>
      <c r="BB23" s="7" t="n">
        <v>-0.1042023020171221</v>
      </c>
      <c r="BC23" s="7" t="n">
        <v>0.9474648167856818</v>
      </c>
      <c r="BD23" s="7" t="n">
        <v>0.8549278555339206</v>
      </c>
      <c r="BE23" s="7" t="n">
        <v>0.6447390543998787</v>
      </c>
      <c r="BF23" s="7" t="n">
        <v>0.4550828242786009</v>
      </c>
      <c r="BG23" s="7" t="n">
        <v>0.6946898841048947</v>
      </c>
      <c r="BH23" s="7" t="n">
        <v>0.8311598413384094</v>
      </c>
      <c r="BI23" s="7" t="n">
        <v>0.6946295333106153</v>
      </c>
      <c r="BJ23" s="7" t="n">
        <v>0.4202562736592541</v>
      </c>
      <c r="BK23" s="7" t="n">
        <v>0.6818905163094889</v>
      </c>
      <c r="BL23" s="7" t="n">
        <v>0.7885951210386004</v>
      </c>
      <c r="BM23" s="7" t="n">
        <v>0.8218292033656475</v>
      </c>
      <c r="BN23" s="7" t="n">
        <v>0.720329398361699</v>
      </c>
      <c r="BO23" s="7" t="n">
        <v>0.464722888078782</v>
      </c>
      <c r="BP23" s="7" t="n">
        <v>0.7599075562946662</v>
      </c>
      <c r="BQ23" s="7" t="n">
        <v>0.6855416299369965</v>
      </c>
      <c r="BR23" s="7" t="n">
        <v>0.7414495438202054</v>
      </c>
      <c r="BS23" s="7" t="n">
        <v>0.7029136371782242</v>
      </c>
      <c r="BT23" s="7" t="n">
        <v>0.7334404451191081</v>
      </c>
      <c r="BU23" s="7" t="n">
        <v>0.6088810622520752</v>
      </c>
      <c r="BV23" s="7" t="n">
        <v>0.3513786103165148</v>
      </c>
      <c r="BW23" s="7" t="n">
        <v>0.6348223308282196</v>
      </c>
      <c r="BX23" s="7" t="n">
        <v>0.3235922411796468</v>
      </c>
      <c r="BY23" s="7" t="n">
        <v>0.9373663546340649</v>
      </c>
      <c r="BZ23" s="7" t="n">
        <v>0.7072041518693475</v>
      </c>
      <c r="CA23" s="7" t="n">
        <v>0.5188295885863896</v>
      </c>
      <c r="CB23" s="7" t="n">
        <v>0.5642040117611987</v>
      </c>
      <c r="CC23" s="7" t="n">
        <v>0.6689795357713265</v>
      </c>
      <c r="CD23" s="7" t="n">
        <v>0.7498199194423706</v>
      </c>
      <c r="CE23" s="7" t="n">
        <v>0.7984169692486281</v>
      </c>
      <c r="CF23" s="7" t="n">
        <v>0.8018032328380182</v>
      </c>
      <c r="CG23" s="7" t="n">
        <v>0.7429639137150833</v>
      </c>
      <c r="CH23" s="7" t="n">
        <v>0.9096204834640795</v>
      </c>
      <c r="CI23" s="7" t="n">
        <v>0.7146446690306522</v>
      </c>
      <c r="CJ23" s="7" t="n">
        <v>0.6833038424985624</v>
      </c>
      <c r="CK23" s="7" t="n">
        <v>0.7922236504766585</v>
      </c>
      <c r="CL23" s="7" t="n">
        <v>0.5869742756045601</v>
      </c>
      <c r="CM23" s="7" t="n">
        <v>0.8156989730725158</v>
      </c>
      <c r="CN23" s="7" t="n">
        <v>0.9198351041571607</v>
      </c>
      <c r="CO23" s="7" t="n">
        <v>0.941105536807366</v>
      </c>
      <c r="CP23" s="7" t="n">
        <v>0.9575094281049287</v>
      </c>
      <c r="CQ23" s="7" t="n">
        <v>0.5618988006551503</v>
      </c>
      <c r="CR23" s="7" t="n">
        <v>0.896059738223564</v>
      </c>
      <c r="CS23" s="7" t="n">
        <v>0.7556332820164431</v>
      </c>
      <c r="CT23" s="7" t="n">
        <v>0.7609577725441729</v>
      </c>
      <c r="CU23" s="7" t="n">
        <v>0.7354237707732942</v>
      </c>
      <c r="CV23" s="7" t="n">
        <v>0.9264504441479889</v>
      </c>
      <c r="CW23" s="7" t="n">
        <v>0.7503603437674876</v>
      </c>
      <c r="CX23" s="7" t="n">
        <v>0.1770245290392839</v>
      </c>
      <c r="CY23" s="7" t="n">
        <v>0.7462278810104117</v>
      </c>
      <c r="CZ23" s="7" t="n">
        <v>0.6929033892053236</v>
      </c>
      <c r="DA23" s="7" t="n">
        <v>0.2893638511094705</v>
      </c>
      <c r="DB23" s="7" t="n">
        <v>0.7549529969590195</v>
      </c>
      <c r="DC23" s="7" t="n">
        <v>0.7342380443624243</v>
      </c>
      <c r="DD23" s="7" t="n">
        <v>0.08070000601143403</v>
      </c>
      <c r="DE23" s="7" t="n">
        <v>0.6346602007284021</v>
      </c>
      <c r="DF23" s="7" t="n">
        <v>0.6520033443708335</v>
      </c>
      <c r="DG23" s="7" t="n">
        <v>0.04378823570648569</v>
      </c>
      <c r="DH23" s="7" t="n">
        <v>0.7892694047021773</v>
      </c>
      <c r="DI23" s="7" t="n">
        <v>0.2076874100242816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0.5691959276645711</v>
      </c>
      <c r="D24" s="7" t="n">
        <v>0.4190307347102857</v>
      </c>
      <c r="E24" s="7" t="n">
        <v>0.9593562271584587</v>
      </c>
      <c r="F24" s="7" t="n">
        <v>0.3512853861087916</v>
      </c>
      <c r="G24" s="7" t="n">
        <v>0.4956844706494905</v>
      </c>
      <c r="H24" s="7" t="n">
        <v>0.6767652149479647</v>
      </c>
      <c r="I24" s="7" t="n">
        <v>0.2536543141343218</v>
      </c>
      <c r="J24" s="7" t="n">
        <v>0.3382052154706903</v>
      </c>
      <c r="K24" s="7" t="n">
        <v>0.1332640116356434</v>
      </c>
      <c r="L24" s="7" t="n">
        <v>0.127749928513688</v>
      </c>
      <c r="M24" s="7" t="n">
        <v>0.1586718662871066</v>
      </c>
      <c r="N24" s="7" t="n">
        <v>0.3122838181982246</v>
      </c>
      <c r="O24" s="7" t="n">
        <v>0.1185311719964837</v>
      </c>
      <c r="P24" s="7" t="n">
        <v>0.2543885117969034</v>
      </c>
      <c r="Q24" s="7" t="n">
        <v>0.3458219373834941</v>
      </c>
      <c r="R24" s="7" t="n">
        <v>0.5930566073331794</v>
      </c>
      <c r="S24" s="7" t="n">
        <v>0.6779608509294967</v>
      </c>
      <c r="T24" s="7" t="n">
        <v>0.2954548314328304</v>
      </c>
      <c r="U24" s="7" t="n">
        <v>0.4321974401799746</v>
      </c>
      <c r="V24" s="7" t="n">
        <v>0.3775791559190329</v>
      </c>
      <c r="W24" s="7" t="n">
        <v>0.1474351455757419</v>
      </c>
      <c r="X24" s="7" t="n">
        <v>0.1757601324786339</v>
      </c>
      <c r="Y24" s="7" t="n">
        <v>1</v>
      </c>
      <c r="Z24" s="7" t="n">
        <v>0.1722653017749302</v>
      </c>
      <c r="AA24" s="7" t="n">
        <v>0.2203388003735368</v>
      </c>
      <c r="AB24" s="7" t="n">
        <v>0.3331777498300491</v>
      </c>
      <c r="AC24" s="7" t="n">
        <v>0.1485084452681238</v>
      </c>
      <c r="AD24" s="7" t="n">
        <v>0.2298788209033963</v>
      </c>
      <c r="AE24" s="7" t="n">
        <v>0.1355928378924142</v>
      </c>
      <c r="AF24" s="7" t="n">
        <v>0.1531234831266481</v>
      </c>
      <c r="AG24" s="7" t="n">
        <v>0.1068169734425167</v>
      </c>
      <c r="AH24" s="7" t="n">
        <v>0.1882178105787253</v>
      </c>
      <c r="AI24" s="7" t="n">
        <v>0.3481211453795852</v>
      </c>
      <c r="AJ24" s="7" t="n">
        <v>0.2887004415258884</v>
      </c>
      <c r="AK24" s="7" t="n">
        <v>0.1918848592067073</v>
      </c>
      <c r="AL24" s="7" t="n">
        <v>0.119641920298564</v>
      </c>
      <c r="AM24" s="7" t="n">
        <v>0.3289926419051821</v>
      </c>
      <c r="AN24" s="7" t="n">
        <v>0.7050848779202877</v>
      </c>
      <c r="AO24" s="7" t="n">
        <v>0.1277615371624095</v>
      </c>
      <c r="AP24" s="7" t="n">
        <v>0.1128407342528848</v>
      </c>
      <c r="AQ24" s="7" t="n">
        <v>0.09789028054189296</v>
      </c>
      <c r="AR24" s="7" t="n">
        <v>0.3608381885137886</v>
      </c>
      <c r="AS24" s="7" t="n">
        <v>0.2858638927984056</v>
      </c>
      <c r="AT24" s="7" t="n">
        <v>0.2175342140645646</v>
      </c>
      <c r="AU24" s="7" t="n">
        <v>0.2348521597965671</v>
      </c>
      <c r="AV24" s="7" t="n">
        <v>0.2907570004582812</v>
      </c>
      <c r="AW24" s="7" t="n">
        <v>0.08927680478554145</v>
      </c>
      <c r="AX24" s="7" t="n">
        <v>0.6108471186774928</v>
      </c>
      <c r="AY24" s="7" t="n">
        <v>0.07789953981790446</v>
      </c>
      <c r="AZ24" s="7" t="n">
        <v>0.1092205455050957</v>
      </c>
      <c r="BA24" s="7" t="n">
        <v>0.6183380750541694</v>
      </c>
      <c r="BB24" s="7" t="n">
        <v>0.6870792571611727</v>
      </c>
      <c r="BC24" s="7" t="n">
        <v>0.248572089722927</v>
      </c>
      <c r="BD24" s="7" t="n">
        <v>0.2610929949035158</v>
      </c>
      <c r="BE24" s="7" t="n">
        <v>0.1806655850400448</v>
      </c>
      <c r="BF24" s="7" t="n">
        <v>0.5554257040926475</v>
      </c>
      <c r="BG24" s="7" t="n">
        <v>0.6013032317109565</v>
      </c>
      <c r="BH24" s="7" t="n">
        <v>0.1000004300880009</v>
      </c>
      <c r="BI24" s="7" t="n">
        <v>0.4012077360124091</v>
      </c>
      <c r="BJ24" s="7" t="n">
        <v>0.4313918495626823</v>
      </c>
      <c r="BK24" s="7" t="n">
        <v>0.201846110663346</v>
      </c>
      <c r="BL24" s="7" t="n">
        <v>0.11495183894106</v>
      </c>
      <c r="BM24" s="7" t="n">
        <v>0.1535613452660503</v>
      </c>
      <c r="BN24" s="7" t="n">
        <v>0.3564702364086086</v>
      </c>
      <c r="BO24" s="7" t="n">
        <v>0.2925240637750658</v>
      </c>
      <c r="BP24" s="7" t="n">
        <v>0.2865278161314982</v>
      </c>
      <c r="BQ24" s="7" t="n">
        <v>0.1302377716416659</v>
      </c>
      <c r="BR24" s="7" t="n">
        <v>0.1868597214110946</v>
      </c>
      <c r="BS24" s="7" t="n">
        <v>0.1493999092719439</v>
      </c>
      <c r="BT24" s="7" t="n">
        <v>0.1543406744609255</v>
      </c>
      <c r="BU24" s="7" t="n">
        <v>0.1567900156402212</v>
      </c>
      <c r="BV24" s="7" t="n">
        <v>0.1857117823112757</v>
      </c>
      <c r="BW24" s="7" t="n">
        <v>0.2022171029899014</v>
      </c>
      <c r="BX24" s="7" t="n">
        <v>0.879326013128528</v>
      </c>
      <c r="BY24" s="7" t="n">
        <v>0.09374822609763722</v>
      </c>
      <c r="BZ24" s="7" t="n">
        <v>0.4938296380477246</v>
      </c>
      <c r="CA24" s="7" t="n">
        <v>0.765414220816785</v>
      </c>
      <c r="CB24" s="7" t="n">
        <v>0.2458071291112962</v>
      </c>
      <c r="CC24" s="7" t="n">
        <v>0.1304403474389316</v>
      </c>
      <c r="CD24" s="7" t="n">
        <v>0.1285510229844147</v>
      </c>
      <c r="CE24" s="7" t="n">
        <v>0.1116778461923269</v>
      </c>
      <c r="CF24" s="7" t="n">
        <v>0.2711469730107707</v>
      </c>
      <c r="CG24" s="7" t="n">
        <v>0.1709130302002585</v>
      </c>
      <c r="CH24" s="7" t="n">
        <v>0.09255245535897323</v>
      </c>
      <c r="CI24" s="7" t="n">
        <v>0.18628773069541</v>
      </c>
      <c r="CJ24" s="7" t="n">
        <v>0.1052193213841245</v>
      </c>
      <c r="CK24" s="7" t="n">
        <v>0.1211793051546583</v>
      </c>
      <c r="CL24" s="7" t="n">
        <v>0.2566311854550361</v>
      </c>
      <c r="CM24" s="7" t="n">
        <v>0.1571702188880544</v>
      </c>
      <c r="CN24" s="7" t="n">
        <v>0.1187579250191073</v>
      </c>
      <c r="CO24" s="7" t="n">
        <v>0.07551471397777826</v>
      </c>
      <c r="CP24" s="7" t="n">
        <v>0.2602352625159181</v>
      </c>
      <c r="CQ24" s="7" t="n">
        <v>0.3724371425673718</v>
      </c>
      <c r="CR24" s="7" t="n">
        <v>0.09011638415208241</v>
      </c>
      <c r="CS24" s="7" t="n">
        <v>0.2368553442081963</v>
      </c>
      <c r="CT24" s="7" t="n">
        <v>0.06572010532553918</v>
      </c>
      <c r="CU24" s="7" t="n">
        <v>0.0714793429646129</v>
      </c>
      <c r="CV24" s="7" t="n">
        <v>0.08771597000564227</v>
      </c>
      <c r="CW24" s="7" t="n">
        <v>0.08449244473433017</v>
      </c>
      <c r="CX24" s="7" t="n">
        <v>0.7244644439145683</v>
      </c>
      <c r="CY24" s="7" t="n">
        <v>0.08794586866799174</v>
      </c>
      <c r="CZ24" s="7" t="n">
        <v>0.3340435849487587</v>
      </c>
      <c r="DA24" s="7" t="n">
        <v>0.6016407253706801</v>
      </c>
      <c r="DB24" s="7" t="n">
        <v>0.3080768654684822</v>
      </c>
      <c r="DC24" s="7" t="n">
        <v>0.1025579413217556</v>
      </c>
      <c r="DD24" s="7" t="n">
        <v>0.7183069371897129</v>
      </c>
      <c r="DE24" s="7" t="n">
        <v>0.1568464743650686</v>
      </c>
      <c r="DF24" s="7" t="n">
        <v>0.1922407818548155</v>
      </c>
      <c r="DG24" s="7" t="n">
        <v>0.9417209146224973</v>
      </c>
      <c r="DH24" s="7" t="n">
        <v>0.249280121257168</v>
      </c>
      <c r="DI24" s="7" t="n">
        <v>0.8250304581036625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0.7351584884824256</v>
      </c>
      <c r="D25" s="7" t="n">
        <v>0.8464392517656304</v>
      </c>
      <c r="E25" s="7" t="n">
        <v>-0.02078694210291816</v>
      </c>
      <c r="F25" s="7" t="n">
        <v>0.8553176639136064</v>
      </c>
      <c r="G25" s="7" t="n">
        <v>0.5476300891166829</v>
      </c>
      <c r="H25" s="7" t="n">
        <v>0.3907229053639791</v>
      </c>
      <c r="I25" s="7" t="n">
        <v>0.8775092505058051</v>
      </c>
      <c r="J25" s="7" t="n">
        <v>0.85363234035639</v>
      </c>
      <c r="K25" s="7" t="n">
        <v>0.5081831179718949</v>
      </c>
      <c r="L25" s="7" t="n">
        <v>0.484412690445095</v>
      </c>
      <c r="M25" s="7" t="n">
        <v>0.6030981892735943</v>
      </c>
      <c r="N25" s="7" t="n">
        <v>0.7667110269110935</v>
      </c>
      <c r="O25" s="7" t="n">
        <v>0.9682703728891078</v>
      </c>
      <c r="P25" s="7" t="n">
        <v>0.6611662354471032</v>
      </c>
      <c r="Q25" s="7" t="n">
        <v>0.5616962647429306</v>
      </c>
      <c r="R25" s="7" t="n">
        <v>0.6201461394165734</v>
      </c>
      <c r="S25" s="7" t="n">
        <v>0.5441836682994406</v>
      </c>
      <c r="T25" s="7" t="n">
        <v>0.8472043842466679</v>
      </c>
      <c r="U25" s="7" t="n">
        <v>0.6388851038305852</v>
      </c>
      <c r="V25" s="7" t="n">
        <v>0.8176478661942972</v>
      </c>
      <c r="W25" s="7" t="n">
        <v>0.6651707357632971</v>
      </c>
      <c r="X25" s="7" t="n">
        <v>0.8131463888506674</v>
      </c>
      <c r="Y25" s="7" t="n">
        <v>0.1722653017749302</v>
      </c>
      <c r="Z25" s="7" t="n">
        <v>1</v>
      </c>
      <c r="AA25" s="7" t="n">
        <v>0.6190884072896081</v>
      </c>
      <c r="AB25" s="7" t="n">
        <v>0.6186592825493915</v>
      </c>
      <c r="AC25" s="7" t="n">
        <v>0.7432110176673949</v>
      </c>
      <c r="AD25" s="7" t="n">
        <v>0.6118805471355581</v>
      </c>
      <c r="AE25" s="7" t="n">
        <v>0.5433500720761729</v>
      </c>
      <c r="AF25" s="7" t="n">
        <v>0.7380199705832391</v>
      </c>
      <c r="AG25" s="7" t="n">
        <v>0.7307414213708894</v>
      </c>
      <c r="AH25" s="7" t="n">
        <v>0.5542995213613207</v>
      </c>
      <c r="AI25" s="7" t="n">
        <v>0.4981990029799322</v>
      </c>
      <c r="AJ25" s="7" t="n">
        <v>0.8586082897849678</v>
      </c>
      <c r="AK25" s="7" t="n">
        <v>0.8203866979568222</v>
      </c>
      <c r="AL25" s="7" t="n">
        <v>0.9716744769115837</v>
      </c>
      <c r="AM25" s="7" t="n">
        <v>0.5575999952696635</v>
      </c>
      <c r="AN25" s="7" t="n">
        <v>0.3037267845247391</v>
      </c>
      <c r="AO25" s="7" t="n">
        <v>0.6198733429691803</v>
      </c>
      <c r="AP25" s="7" t="n">
        <v>0.7296798816329111</v>
      </c>
      <c r="AQ25" s="7" t="n">
        <v>0.7264402049654944</v>
      </c>
      <c r="AR25" s="7" t="n">
        <v>0.581495333955578</v>
      </c>
      <c r="AS25" s="7" t="n">
        <v>0.45518394470132</v>
      </c>
      <c r="AT25" s="7" t="n">
        <v>0.2120871032779862</v>
      </c>
      <c r="AU25" s="7" t="n">
        <v>0.4113446192092441</v>
      </c>
      <c r="AV25" s="7" t="n">
        <v>0.5026599258188077</v>
      </c>
      <c r="AW25" s="7" t="n">
        <v>0.7206538017141469</v>
      </c>
      <c r="AX25" s="7" t="n">
        <v>0.3914200852191314</v>
      </c>
      <c r="AY25" s="7" t="n">
        <v>0.9519371911369229</v>
      </c>
      <c r="AZ25" s="7" t="n">
        <v>0.6539404191782744</v>
      </c>
      <c r="BA25" s="7" t="n">
        <v>0.4900548477851004</v>
      </c>
      <c r="BB25" s="7" t="n">
        <v>-0.1134230819015211</v>
      </c>
      <c r="BC25" s="7" t="n">
        <v>0.8552592240927002</v>
      </c>
      <c r="BD25" s="7" t="n">
        <v>0.693784260721565</v>
      </c>
      <c r="BE25" s="7" t="n">
        <v>0.4054012841033143</v>
      </c>
      <c r="BF25" s="7" t="n">
        <v>0.3650350821447661</v>
      </c>
      <c r="BG25" s="7" t="n">
        <v>0.5259118533569976</v>
      </c>
      <c r="BH25" s="7" t="n">
        <v>0.6599176595230334</v>
      </c>
      <c r="BI25" s="7" t="n">
        <v>0.6374615116453157</v>
      </c>
      <c r="BJ25" s="7" t="n">
        <v>0.3688024714648352</v>
      </c>
      <c r="BK25" s="7" t="n">
        <v>0.4425308685734211</v>
      </c>
      <c r="BL25" s="7" t="n">
        <v>0.5712210947567824</v>
      </c>
      <c r="BM25" s="7" t="n">
        <v>0.9754825956411445</v>
      </c>
      <c r="BN25" s="7" t="n">
        <v>0.6051279971715072</v>
      </c>
      <c r="BO25" s="7" t="n">
        <v>0.6090445386057136</v>
      </c>
      <c r="BP25" s="7" t="n">
        <v>0.6538726404165763</v>
      </c>
      <c r="BQ25" s="7" t="n">
        <v>0.4407684253055602</v>
      </c>
      <c r="BR25" s="7" t="n">
        <v>0.5138576128486828</v>
      </c>
      <c r="BS25" s="7" t="n">
        <v>0.5856962757582264</v>
      </c>
      <c r="BT25" s="7" t="n">
        <v>0.5973300230892621</v>
      </c>
      <c r="BU25" s="7" t="n">
        <v>0.3662478021214514</v>
      </c>
      <c r="BV25" s="7" t="n">
        <v>0.1713607165871142</v>
      </c>
      <c r="BW25" s="7" t="n">
        <v>0.4204942821844335</v>
      </c>
      <c r="BX25" s="7" t="n">
        <v>0.3025638811848765</v>
      </c>
      <c r="BY25" s="7" t="n">
        <v>0.7167408041325439</v>
      </c>
      <c r="BZ25" s="7" t="n">
        <v>0.5997815292369562</v>
      </c>
      <c r="CA25" s="7" t="n">
        <v>0.403249328677005</v>
      </c>
      <c r="CB25" s="7" t="n">
        <v>0.4160573653350618</v>
      </c>
      <c r="CC25" s="7" t="n">
        <v>0.427351083204802</v>
      </c>
      <c r="CD25" s="7" t="n">
        <v>0.4927764482050289</v>
      </c>
      <c r="CE25" s="7" t="n">
        <v>0.5834948338228877</v>
      </c>
      <c r="CF25" s="7" t="n">
        <v>0.9593241262364514</v>
      </c>
      <c r="CG25" s="7" t="n">
        <v>0.6241285641209579</v>
      </c>
      <c r="CH25" s="7" t="n">
        <v>0.6842553860114444</v>
      </c>
      <c r="CI25" s="7" t="n">
        <v>0.5664539442137831</v>
      </c>
      <c r="CJ25" s="7" t="n">
        <v>0.4209271003332197</v>
      </c>
      <c r="CK25" s="7" t="n">
        <v>0.6408464353436112</v>
      </c>
      <c r="CL25" s="7" t="n">
        <v>0.423995428078983</v>
      </c>
      <c r="CM25" s="7" t="n">
        <v>0.5849763928313628</v>
      </c>
      <c r="CN25" s="7" t="n">
        <v>0.6818701721499387</v>
      </c>
      <c r="CO25" s="7" t="n">
        <v>0.7205801308741507</v>
      </c>
      <c r="CP25" s="7" t="n">
        <v>0.7667240187862125</v>
      </c>
      <c r="CQ25" s="7" t="n">
        <v>0.5566880543428772</v>
      </c>
      <c r="CR25" s="7" t="n">
        <v>0.6746920718458997</v>
      </c>
      <c r="CS25" s="7" t="n">
        <v>0.5102104431401835</v>
      </c>
      <c r="CT25" s="7" t="n">
        <v>0.5759168749800641</v>
      </c>
      <c r="CU25" s="7" t="n">
        <v>0.5184778766751192</v>
      </c>
      <c r="CV25" s="7" t="n">
        <v>0.7168452120767697</v>
      </c>
      <c r="CW25" s="7" t="n">
        <v>0.5638467704059621</v>
      </c>
      <c r="CX25" s="7" t="n">
        <v>0.293765653596878</v>
      </c>
      <c r="CY25" s="7" t="n">
        <v>0.5569290439189587</v>
      </c>
      <c r="CZ25" s="7" t="n">
        <v>0.5158350775451365</v>
      </c>
      <c r="DA25" s="7" t="n">
        <v>0.3907933611232735</v>
      </c>
      <c r="DB25" s="7" t="n">
        <v>0.6007071181095189</v>
      </c>
      <c r="DC25" s="7" t="n">
        <v>0.5456681559677883</v>
      </c>
      <c r="DD25" s="7" t="n">
        <v>0.1216971411365657</v>
      </c>
      <c r="DE25" s="7" t="n">
        <v>0.3943071784520186</v>
      </c>
      <c r="DF25" s="7" t="n">
        <v>0.5551555870371701</v>
      </c>
      <c r="DG25" s="7" t="n">
        <v>0.05009608064717596</v>
      </c>
      <c r="DH25" s="7" t="n">
        <v>0.554474846580624</v>
      </c>
      <c r="DI25" s="7" t="n">
        <v>0.2959342087588102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0.7185383918394602</v>
      </c>
      <c r="D26" s="7" t="n">
        <v>0.6654392270647062</v>
      </c>
      <c r="E26" s="7" t="n">
        <v>0.06687920003554658</v>
      </c>
      <c r="F26" s="7" t="n">
        <v>0.6273732147393903</v>
      </c>
      <c r="G26" s="7" t="n">
        <v>0.3307880662770714</v>
      </c>
      <c r="H26" s="7" t="n">
        <v>0.2135104633587375</v>
      </c>
      <c r="I26" s="7" t="n">
        <v>0.8490567409716745</v>
      </c>
      <c r="J26" s="7" t="n">
        <v>0.7358421916313159</v>
      </c>
      <c r="K26" s="7" t="n">
        <v>0.6784195788640197</v>
      </c>
      <c r="L26" s="7" t="n">
        <v>0.6691993936403643</v>
      </c>
      <c r="M26" s="7" t="n">
        <v>0.7426529736446038</v>
      </c>
      <c r="N26" s="7" t="n">
        <v>0.6686742241297156</v>
      </c>
      <c r="O26" s="7" t="n">
        <v>0.5884760722550533</v>
      </c>
      <c r="P26" s="7" t="n">
        <v>0.475271052873796</v>
      </c>
      <c r="Q26" s="7" t="n">
        <v>0.7174870501454091</v>
      </c>
      <c r="R26" s="7" t="n">
        <v>0.622838097734478</v>
      </c>
      <c r="S26" s="7" t="n">
        <v>0.5344412776116345</v>
      </c>
      <c r="T26" s="7" t="n">
        <v>0.7423929413417752</v>
      </c>
      <c r="U26" s="7" t="n">
        <v>0.7598931998093928</v>
      </c>
      <c r="V26" s="7" t="n">
        <v>0.7669950660429623</v>
      </c>
      <c r="W26" s="7" t="n">
        <v>0.9833007268121268</v>
      </c>
      <c r="X26" s="7" t="n">
        <v>0.7356233554676027</v>
      </c>
      <c r="Y26" s="7" t="n">
        <v>0.2203388003735368</v>
      </c>
      <c r="Z26" s="7" t="n">
        <v>0.6190884072896081</v>
      </c>
      <c r="AA26" s="7" t="n">
        <v>1</v>
      </c>
      <c r="AB26" s="7" t="n">
        <v>0.5129844728172601</v>
      </c>
      <c r="AC26" s="7" t="n">
        <v>0.6162295899473119</v>
      </c>
      <c r="AD26" s="7" t="n">
        <v>0.9980636737855132</v>
      </c>
      <c r="AE26" s="7" t="n">
        <v>0.7015739609129417</v>
      </c>
      <c r="AF26" s="7" t="n">
        <v>0.8021518219717294</v>
      </c>
      <c r="AG26" s="7" t="n">
        <v>0.8086492590778198</v>
      </c>
      <c r="AH26" s="7" t="n">
        <v>0.7594900661634291</v>
      </c>
      <c r="AI26" s="7" t="n">
        <v>0.6819943336234126</v>
      </c>
      <c r="AJ26" s="7" t="n">
        <v>0.6707738051854318</v>
      </c>
      <c r="AK26" s="7" t="n">
        <v>0.7773457032244707</v>
      </c>
      <c r="AL26" s="7" t="n">
        <v>0.5851618631273945</v>
      </c>
      <c r="AM26" s="7" t="n">
        <v>0.5281722282810866</v>
      </c>
      <c r="AN26" s="7" t="n">
        <v>0.3988885805210768</v>
      </c>
      <c r="AO26" s="7" t="n">
        <v>0.9595032952756052</v>
      </c>
      <c r="AP26" s="7" t="n">
        <v>0.7893554538292171</v>
      </c>
      <c r="AQ26" s="7" t="n">
        <v>0.5954637065788931</v>
      </c>
      <c r="AR26" s="7" t="n">
        <v>0.4150494821478432</v>
      </c>
      <c r="AS26" s="7" t="n">
        <v>0.4606287164206833</v>
      </c>
      <c r="AT26" s="7" t="n">
        <v>0.42205326905583</v>
      </c>
      <c r="AU26" s="7" t="n">
        <v>0.4043781078700534</v>
      </c>
      <c r="AV26" s="7" t="n">
        <v>0.4920175639841503</v>
      </c>
      <c r="AW26" s="7" t="n">
        <v>0.64916718844031</v>
      </c>
      <c r="AX26" s="7" t="n">
        <v>0.08642509523088809</v>
      </c>
      <c r="AY26" s="7" t="n">
        <v>0.5370010006337589</v>
      </c>
      <c r="AZ26" s="7" t="n">
        <v>0.9481674115658055</v>
      </c>
      <c r="BA26" s="7" t="n">
        <v>0.4110229599459896</v>
      </c>
      <c r="BB26" s="7" t="n">
        <v>-0.08530463618764951</v>
      </c>
      <c r="BC26" s="7" t="n">
        <v>0.6901870828617319</v>
      </c>
      <c r="BD26" s="7" t="n">
        <v>0.6486508375813583</v>
      </c>
      <c r="BE26" s="7" t="n">
        <v>0.5041311176357368</v>
      </c>
      <c r="BF26" s="7" t="n">
        <v>0.3578625012729558</v>
      </c>
      <c r="BG26" s="7" t="n">
        <v>0.4519174030038686</v>
      </c>
      <c r="BH26" s="7" t="n">
        <v>0.5364148112747054</v>
      </c>
      <c r="BI26" s="7" t="n">
        <v>0.5484848231461282</v>
      </c>
      <c r="BJ26" s="7" t="n">
        <v>0.7895539361184643</v>
      </c>
      <c r="BK26" s="7" t="n">
        <v>0.5457140350324261</v>
      </c>
      <c r="BL26" s="7" t="n">
        <v>0.7376959136931346</v>
      </c>
      <c r="BM26" s="7" t="n">
        <v>0.6218554737724435</v>
      </c>
      <c r="BN26" s="7" t="n">
        <v>0.6210467873982686</v>
      </c>
      <c r="BO26" s="7" t="n">
        <v>0.4556029879177281</v>
      </c>
      <c r="BP26" s="7" t="n">
        <v>0.4809254325174708</v>
      </c>
      <c r="BQ26" s="7" t="n">
        <v>0.5800699451566529</v>
      </c>
      <c r="BR26" s="7" t="n">
        <v>0.6592298627900636</v>
      </c>
      <c r="BS26" s="7" t="n">
        <v>0.9825148755423087</v>
      </c>
      <c r="BT26" s="7" t="n">
        <v>0.9832820296875995</v>
      </c>
      <c r="BU26" s="7" t="n">
        <v>0.4679569047885569</v>
      </c>
      <c r="BV26" s="7" t="n">
        <v>0.4096205759368651</v>
      </c>
      <c r="BW26" s="7" t="n">
        <v>0.5027378747682666</v>
      </c>
      <c r="BX26" s="7" t="n">
        <v>0.3620973511030798</v>
      </c>
      <c r="BY26" s="7" t="n">
        <v>0.6475046755273012</v>
      </c>
      <c r="BZ26" s="7" t="n">
        <v>0.5098392999905076</v>
      </c>
      <c r="CA26" s="7" t="n">
        <v>0.543552683725181</v>
      </c>
      <c r="CB26" s="7" t="n">
        <v>0.3971415931933028</v>
      </c>
      <c r="CC26" s="7" t="n">
        <v>0.5606082610617538</v>
      </c>
      <c r="CD26" s="7" t="n">
        <v>0.6924735957567186</v>
      </c>
      <c r="CE26" s="7" t="n">
        <v>0.789259445868334</v>
      </c>
      <c r="CF26" s="7" t="n">
        <v>0.614730992897644</v>
      </c>
      <c r="CG26" s="7" t="n">
        <v>0.9891594413277215</v>
      </c>
      <c r="CH26" s="7" t="n">
        <v>0.5328570612015928</v>
      </c>
      <c r="CI26" s="7" t="n">
        <v>0.9734355337387014</v>
      </c>
      <c r="CJ26" s="7" t="n">
        <v>0.5422600737020983</v>
      </c>
      <c r="CK26" s="7" t="n">
        <v>0.9688760851026119</v>
      </c>
      <c r="CL26" s="7" t="n">
        <v>0.4203720995219672</v>
      </c>
      <c r="CM26" s="7" t="n">
        <v>0.6919391632114269</v>
      </c>
      <c r="CN26" s="7" t="n">
        <v>0.8118987525113465</v>
      </c>
      <c r="CO26" s="7" t="n">
        <v>0.6631750987759547</v>
      </c>
      <c r="CP26" s="7" t="n">
        <v>0.6305362571356979</v>
      </c>
      <c r="CQ26" s="7" t="n">
        <v>0.428138730558588</v>
      </c>
      <c r="CR26" s="7" t="n">
        <v>0.5134530105558295</v>
      </c>
      <c r="CS26" s="7" t="n">
        <v>0.6395418659803488</v>
      </c>
      <c r="CT26" s="7" t="n">
        <v>0.725489475808044</v>
      </c>
      <c r="CU26" s="7" t="n">
        <v>0.7019849232495107</v>
      </c>
      <c r="CV26" s="7" t="n">
        <v>0.6427671462024726</v>
      </c>
      <c r="CW26" s="7" t="n">
        <v>0.7241629683474742</v>
      </c>
      <c r="CX26" s="7" t="n">
        <v>0.1238945010732147</v>
      </c>
      <c r="CY26" s="7" t="n">
        <v>0.7267894932278777</v>
      </c>
      <c r="CZ26" s="7" t="n">
        <v>0.537685627738873</v>
      </c>
      <c r="DA26" s="7" t="n">
        <v>0.08122932465277542</v>
      </c>
      <c r="DB26" s="7" t="n">
        <v>0.5022210256008884</v>
      </c>
      <c r="DC26" s="7" t="n">
        <v>0.7086695217770247</v>
      </c>
      <c r="DD26" s="7" t="n">
        <v>0.2712075279045504</v>
      </c>
      <c r="DE26" s="7" t="n">
        <v>0.4823025550071718</v>
      </c>
      <c r="DF26" s="7" t="n">
        <v>0.9348333071031495</v>
      </c>
      <c r="DG26" s="7" t="n">
        <v>0.06952335394328168</v>
      </c>
      <c r="DH26" s="7" t="n">
        <v>0.6828422325742528</v>
      </c>
      <c r="DI26" s="7" t="n">
        <v>0.154950407011267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0.6033504383186407</v>
      </c>
      <c r="D27" s="7" t="n">
        <v>0.4712837122631225</v>
      </c>
      <c r="E27" s="7" t="n">
        <v>0.178103981324059</v>
      </c>
      <c r="F27" s="7" t="n">
        <v>0.4096372995824313</v>
      </c>
      <c r="G27" s="7" t="n">
        <v>0.2143769738002015</v>
      </c>
      <c r="H27" s="7" t="n">
        <v>0.4919485679048565</v>
      </c>
      <c r="I27" s="7" t="n">
        <v>0.5160421353254229</v>
      </c>
      <c r="J27" s="7" t="n">
        <v>0.5362285614217333</v>
      </c>
      <c r="K27" s="7" t="n">
        <v>0.4979940155479416</v>
      </c>
      <c r="L27" s="7" t="n">
        <v>0.4913971319954517</v>
      </c>
      <c r="M27" s="7" t="n">
        <v>0.5021594410796804</v>
      </c>
      <c r="N27" s="7" t="n">
        <v>0.6194161949335459</v>
      </c>
      <c r="O27" s="7" t="n">
        <v>0.4267463257110889</v>
      </c>
      <c r="P27" s="7" t="n">
        <v>0.6025245129148086</v>
      </c>
      <c r="Q27" s="7" t="n">
        <v>0.6683397397441715</v>
      </c>
      <c r="R27" s="7" t="n">
        <v>0.557619379102602</v>
      </c>
      <c r="S27" s="7" t="n">
        <v>0.5291786248263728</v>
      </c>
      <c r="T27" s="7" t="n">
        <v>0.5231221592442332</v>
      </c>
      <c r="U27" s="7" t="n">
        <v>0.6716045782992022</v>
      </c>
      <c r="V27" s="7" t="n">
        <v>0.5938737304898947</v>
      </c>
      <c r="W27" s="7" t="n">
        <v>0.4672615025882083</v>
      </c>
      <c r="X27" s="7" t="n">
        <v>0.5234050436553216</v>
      </c>
      <c r="Y27" s="7" t="n">
        <v>0.3331777498300491</v>
      </c>
      <c r="Z27" s="7" t="n">
        <v>0.6186592825493915</v>
      </c>
      <c r="AA27" s="7" t="n">
        <v>0.5129844728172601</v>
      </c>
      <c r="AB27" s="7" t="n">
        <v>1</v>
      </c>
      <c r="AC27" s="7" t="n">
        <v>0.4407791610733938</v>
      </c>
      <c r="AD27" s="7" t="n">
        <v>0.5280850229302942</v>
      </c>
      <c r="AE27" s="7" t="n">
        <v>0.5033695548165693</v>
      </c>
      <c r="AF27" s="7" t="n">
        <v>0.5543915784596808</v>
      </c>
      <c r="AG27" s="7" t="n">
        <v>0.485853117613218</v>
      </c>
      <c r="AH27" s="7" t="n">
        <v>0.457996329754306</v>
      </c>
      <c r="AI27" s="7" t="n">
        <v>0.643757619291267</v>
      </c>
      <c r="AJ27" s="7" t="n">
        <v>0.522944169899737</v>
      </c>
      <c r="AK27" s="7" t="n">
        <v>0.574373150963993</v>
      </c>
      <c r="AL27" s="7" t="n">
        <v>0.4360681193650157</v>
      </c>
      <c r="AM27" s="7" t="n">
        <v>0.3932676515733579</v>
      </c>
      <c r="AN27" s="7" t="n">
        <v>0.4571820284213945</v>
      </c>
      <c r="AO27" s="7" t="n">
        <v>0.4849236972370856</v>
      </c>
      <c r="AP27" s="7" t="n">
        <v>0.486080367962823</v>
      </c>
      <c r="AQ27" s="7" t="n">
        <v>0.4458084170791958</v>
      </c>
      <c r="AR27" s="7" t="n">
        <v>0.2799314696235606</v>
      </c>
      <c r="AS27" s="7" t="n">
        <v>0.6477477079330024</v>
      </c>
      <c r="AT27" s="7" t="n">
        <v>0.2436273264007105</v>
      </c>
      <c r="AU27" s="7" t="n">
        <v>0.5980739893994625</v>
      </c>
      <c r="AV27" s="7" t="n">
        <v>0.3741412402677957</v>
      </c>
      <c r="AW27" s="7" t="n">
        <v>0.5288775645918331</v>
      </c>
      <c r="AX27" s="7" t="n">
        <v>0.1095717238962942</v>
      </c>
      <c r="AY27" s="7" t="n">
        <v>0.399914246229431</v>
      </c>
      <c r="AZ27" s="7" t="n">
        <v>0.4662067863692691</v>
      </c>
      <c r="BA27" s="7" t="n">
        <v>0.3983436273398745</v>
      </c>
      <c r="BB27" s="7" t="n">
        <v>0.225857242571795</v>
      </c>
      <c r="BC27" s="7" t="n">
        <v>0.456564282421857</v>
      </c>
      <c r="BD27" s="7" t="n">
        <v>0.6552393177793536</v>
      </c>
      <c r="BE27" s="7" t="n">
        <v>0.380224106351929</v>
      </c>
      <c r="BF27" s="7" t="n">
        <v>0.4878010867522163</v>
      </c>
      <c r="BG27" s="7" t="n">
        <v>0.4206426264712551</v>
      </c>
      <c r="BH27" s="7" t="n">
        <v>0.5465145994234908</v>
      </c>
      <c r="BI27" s="7" t="n">
        <v>0.4256683459913492</v>
      </c>
      <c r="BJ27" s="7" t="n">
        <v>0.4943295603303727</v>
      </c>
      <c r="BK27" s="7" t="n">
        <v>0.4099912108046057</v>
      </c>
      <c r="BL27" s="7" t="n">
        <v>0.5192284179698168</v>
      </c>
      <c r="BM27" s="7" t="n">
        <v>0.4862794139995593</v>
      </c>
      <c r="BN27" s="7" t="n">
        <v>0.528331768151151</v>
      </c>
      <c r="BO27" s="7" t="n">
        <v>0.980215607613357</v>
      </c>
      <c r="BP27" s="7" t="n">
        <v>0.6188253654732884</v>
      </c>
      <c r="BQ27" s="7" t="n">
        <v>0.3740470999043181</v>
      </c>
      <c r="BR27" s="7" t="n">
        <v>0.5106217542392235</v>
      </c>
      <c r="BS27" s="7" t="n">
        <v>0.4741526440992619</v>
      </c>
      <c r="BT27" s="7" t="n">
        <v>0.5097815474622329</v>
      </c>
      <c r="BU27" s="7" t="n">
        <v>0.3380363036577769</v>
      </c>
      <c r="BV27" s="7" t="n">
        <v>0.2236494760762981</v>
      </c>
      <c r="BW27" s="7" t="n">
        <v>0.4074750068330696</v>
      </c>
      <c r="BX27" s="7" t="n">
        <v>0.4723201066445483</v>
      </c>
      <c r="BY27" s="7" t="n">
        <v>0.5319032279549624</v>
      </c>
      <c r="BZ27" s="7" t="n">
        <v>0.4103190345553285</v>
      </c>
      <c r="CA27" s="7" t="n">
        <v>0.5740865722104141</v>
      </c>
      <c r="CB27" s="7" t="n">
        <v>0.5887562070860439</v>
      </c>
      <c r="CC27" s="7" t="n">
        <v>0.3609636167705254</v>
      </c>
      <c r="CD27" s="7" t="n">
        <v>0.4214096808395087</v>
      </c>
      <c r="CE27" s="7" t="n">
        <v>0.4701038784489854</v>
      </c>
      <c r="CF27" s="7" t="n">
        <v>0.5814347170045682</v>
      </c>
      <c r="CG27" s="7" t="n">
        <v>0.4872927882068067</v>
      </c>
      <c r="CH27" s="7" t="n">
        <v>0.3730872112139618</v>
      </c>
      <c r="CI27" s="7" t="n">
        <v>0.522918027390188</v>
      </c>
      <c r="CJ27" s="7" t="n">
        <v>0.2922912093276425</v>
      </c>
      <c r="CK27" s="7" t="n">
        <v>0.4681676138097086</v>
      </c>
      <c r="CL27" s="7" t="n">
        <v>0.6007735960950286</v>
      </c>
      <c r="CM27" s="7" t="n">
        <v>0.47979789058273</v>
      </c>
      <c r="CN27" s="7" t="n">
        <v>0.4977465994898463</v>
      </c>
      <c r="CO27" s="7" t="n">
        <v>0.5083109685190068</v>
      </c>
      <c r="CP27" s="7" t="n">
        <v>0.5326842129642291</v>
      </c>
      <c r="CQ27" s="7" t="n">
        <v>0.3366921199293403</v>
      </c>
      <c r="CR27" s="7" t="n">
        <v>0.3481189506049836</v>
      </c>
      <c r="CS27" s="7" t="n">
        <v>0.5363184778312936</v>
      </c>
      <c r="CT27" s="7" t="n">
        <v>0.489843936699448</v>
      </c>
      <c r="CU27" s="7" t="n">
        <v>0.5073694739903402</v>
      </c>
      <c r="CV27" s="7" t="n">
        <v>0.5108480413270834</v>
      </c>
      <c r="CW27" s="7" t="n">
        <v>0.5110906518200602</v>
      </c>
      <c r="CX27" s="7" t="n">
        <v>0.1757264405676924</v>
      </c>
      <c r="CY27" s="7" t="n">
        <v>0.5149252613010499</v>
      </c>
      <c r="CZ27" s="7" t="n">
        <v>0.4999548397421544</v>
      </c>
      <c r="DA27" s="7" t="n">
        <v>0.09746449305377577</v>
      </c>
      <c r="DB27" s="7" t="n">
        <v>0.3299141673613271</v>
      </c>
      <c r="DC27" s="7" t="n">
        <v>0.5260951161049491</v>
      </c>
      <c r="DD27" s="7" t="n">
        <v>0.3336677214768287</v>
      </c>
      <c r="DE27" s="7" t="n">
        <v>0.3674636680139643</v>
      </c>
      <c r="DF27" s="7" t="n">
        <v>0.4881035310474328</v>
      </c>
      <c r="DG27" s="7" t="n">
        <v>0.1989024909472515</v>
      </c>
      <c r="DH27" s="7" t="n">
        <v>0.5452823832924094</v>
      </c>
      <c r="DI27" s="7" t="n">
        <v>0.2036444928111737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0.7257581448152851</v>
      </c>
      <c r="D28" s="7" t="n">
        <v>0.8154160317263254</v>
      </c>
      <c r="E28" s="7" t="n">
        <v>-0.04253335231882611</v>
      </c>
      <c r="F28" s="7" t="n">
        <v>0.787743662276164</v>
      </c>
      <c r="G28" s="7" t="n">
        <v>0.5345726797742453</v>
      </c>
      <c r="H28" s="7" t="n">
        <v>0.3417061895767914</v>
      </c>
      <c r="I28" s="7" t="n">
        <v>0.810018467886356</v>
      </c>
      <c r="J28" s="7" t="n">
        <v>0.8681465788879004</v>
      </c>
      <c r="K28" s="7" t="n">
        <v>0.516221883064619</v>
      </c>
      <c r="L28" s="7" t="n">
        <v>0.470863508440438</v>
      </c>
      <c r="M28" s="7" t="n">
        <v>0.6882294692300996</v>
      </c>
      <c r="N28" s="7" t="n">
        <v>0.8669963785799258</v>
      </c>
      <c r="O28" s="7" t="n">
        <v>0.7518660941397544</v>
      </c>
      <c r="P28" s="7" t="n">
        <v>0.7589348072384096</v>
      </c>
      <c r="Q28" s="7" t="n">
        <v>0.6404159485861186</v>
      </c>
      <c r="R28" s="7" t="n">
        <v>0.6618927384617588</v>
      </c>
      <c r="S28" s="7" t="n">
        <v>0.5995149887199621</v>
      </c>
      <c r="T28" s="7" t="n">
        <v>0.8755198767953417</v>
      </c>
      <c r="U28" s="7" t="n">
        <v>0.7282180616047836</v>
      </c>
      <c r="V28" s="7" t="n">
        <v>0.8548976648177529</v>
      </c>
      <c r="W28" s="7" t="n">
        <v>0.6802969250123938</v>
      </c>
      <c r="X28" s="7" t="n">
        <v>0.9415208747761494</v>
      </c>
      <c r="Y28" s="7" t="n">
        <v>0.1485084452681238</v>
      </c>
      <c r="Z28" s="7" t="n">
        <v>0.7432110176673949</v>
      </c>
      <c r="AA28" s="7" t="n">
        <v>0.6162295899473119</v>
      </c>
      <c r="AB28" s="7" t="n">
        <v>0.4407791610733938</v>
      </c>
      <c r="AC28" s="7" t="n">
        <v>1</v>
      </c>
      <c r="AD28" s="7" t="n">
        <v>0.6017095748423554</v>
      </c>
      <c r="AE28" s="7" t="n">
        <v>0.5955240990213855</v>
      </c>
      <c r="AF28" s="7" t="n">
        <v>0.8765932660053293</v>
      </c>
      <c r="AG28" s="7" t="n">
        <v>0.8741045134794202</v>
      </c>
      <c r="AH28" s="7" t="n">
        <v>0.663305008599645</v>
      </c>
      <c r="AI28" s="7" t="n">
        <v>0.5768004123536801</v>
      </c>
      <c r="AJ28" s="7" t="n">
        <v>0.7482130925251231</v>
      </c>
      <c r="AK28" s="7" t="n">
        <v>0.8895383901938588</v>
      </c>
      <c r="AL28" s="7" t="n">
        <v>0.7458037504974068</v>
      </c>
      <c r="AM28" s="7" t="n">
        <v>0.6374758736275541</v>
      </c>
      <c r="AN28" s="7" t="n">
        <v>0.3239854173168802</v>
      </c>
      <c r="AO28" s="7" t="n">
        <v>0.6873907092875778</v>
      </c>
      <c r="AP28" s="7" t="n">
        <v>0.8880259460975581</v>
      </c>
      <c r="AQ28" s="7" t="n">
        <v>0.9880775514712634</v>
      </c>
      <c r="AR28" s="7" t="n">
        <v>0.5499197749269774</v>
      </c>
      <c r="AS28" s="7" t="n">
        <v>0.5270995023082311</v>
      </c>
      <c r="AT28" s="7" t="n">
        <v>0.2714234356889922</v>
      </c>
      <c r="AU28" s="7" t="n">
        <v>0.4996572470082992</v>
      </c>
      <c r="AV28" s="7" t="n">
        <v>0.5957445481289458</v>
      </c>
      <c r="AW28" s="7" t="n">
        <v>0.9335810592638888</v>
      </c>
      <c r="AX28" s="7" t="n">
        <v>0.2886377177839723</v>
      </c>
      <c r="AY28" s="7" t="n">
        <v>0.7337369115405016</v>
      </c>
      <c r="AZ28" s="7" t="n">
        <v>0.7109662496125803</v>
      </c>
      <c r="BA28" s="7" t="n">
        <v>0.6285322325154608</v>
      </c>
      <c r="BB28" s="7" t="n">
        <v>-0.1317296420700849</v>
      </c>
      <c r="BC28" s="7" t="n">
        <v>0.8590500530610451</v>
      </c>
      <c r="BD28" s="7" t="n">
        <v>0.7948770203026873</v>
      </c>
      <c r="BE28" s="7" t="n">
        <v>0.5190206249124459</v>
      </c>
      <c r="BF28" s="7" t="n">
        <v>0.4453459779493251</v>
      </c>
      <c r="BG28" s="7" t="n">
        <v>0.6887741256888228</v>
      </c>
      <c r="BH28" s="7" t="n">
        <v>0.8449085205154876</v>
      </c>
      <c r="BI28" s="7" t="n">
        <v>0.6618657284332394</v>
      </c>
      <c r="BJ28" s="7" t="n">
        <v>0.3222560568261171</v>
      </c>
      <c r="BK28" s="7" t="n">
        <v>0.5523874063579004</v>
      </c>
      <c r="BL28" s="7" t="n">
        <v>0.6012818358343338</v>
      </c>
      <c r="BM28" s="7" t="n">
        <v>0.7637218469191229</v>
      </c>
      <c r="BN28" s="7" t="n">
        <v>0.6191431003043577</v>
      </c>
      <c r="BO28" s="7" t="n">
        <v>0.3923653879908385</v>
      </c>
      <c r="BP28" s="7" t="n">
        <v>0.733373812306657</v>
      </c>
      <c r="BQ28" s="7" t="n">
        <v>0.5333163284037337</v>
      </c>
      <c r="BR28" s="7" t="n">
        <v>0.5587940616033434</v>
      </c>
      <c r="BS28" s="7" t="n">
        <v>0.5764710711941292</v>
      </c>
      <c r="BT28" s="7" t="n">
        <v>0.6089289358892688</v>
      </c>
      <c r="BU28" s="7" t="n">
        <v>0.4841824715640731</v>
      </c>
      <c r="BV28" s="7" t="n">
        <v>0.2631941949154593</v>
      </c>
      <c r="BW28" s="7" t="n">
        <v>0.5153808937412124</v>
      </c>
      <c r="BX28" s="7" t="n">
        <v>0.3108675737399243</v>
      </c>
      <c r="BY28" s="7" t="n">
        <v>0.9301542839263356</v>
      </c>
      <c r="BZ28" s="7" t="n">
        <v>0.7162065365184577</v>
      </c>
      <c r="CA28" s="7" t="n">
        <v>0.4378391576720324</v>
      </c>
      <c r="CB28" s="7" t="n">
        <v>0.504999526484632</v>
      </c>
      <c r="CC28" s="7" t="n">
        <v>0.5207080994856866</v>
      </c>
      <c r="CD28" s="7" t="n">
        <v>0.5717181626273127</v>
      </c>
      <c r="CE28" s="7" t="n">
        <v>0.6209178319331914</v>
      </c>
      <c r="CF28" s="7" t="n">
        <v>0.7310600512807756</v>
      </c>
      <c r="CG28" s="7" t="n">
        <v>0.6305215925297385</v>
      </c>
      <c r="CH28" s="7" t="n">
        <v>0.9697855170096867</v>
      </c>
      <c r="CI28" s="7" t="n">
        <v>0.6063623855270374</v>
      </c>
      <c r="CJ28" s="7" t="n">
        <v>0.5502794491937187</v>
      </c>
      <c r="CK28" s="7" t="n">
        <v>0.686206603788769</v>
      </c>
      <c r="CL28" s="7" t="n">
        <v>0.5208935961061366</v>
      </c>
      <c r="CM28" s="7" t="n">
        <v>0.6523724443056254</v>
      </c>
      <c r="CN28" s="7" t="n">
        <v>0.8123651206429608</v>
      </c>
      <c r="CO28" s="7" t="n">
        <v>0.9575203776665896</v>
      </c>
      <c r="CP28" s="7" t="n">
        <v>0.9630451487631497</v>
      </c>
      <c r="CQ28" s="7" t="n">
        <v>0.5204781161851373</v>
      </c>
      <c r="CR28" s="7" t="n">
        <v>0.9655687422867822</v>
      </c>
      <c r="CS28" s="7" t="n">
        <v>0.6329341070066453</v>
      </c>
      <c r="CT28" s="7" t="n">
        <v>0.5825092147177411</v>
      </c>
      <c r="CU28" s="7" t="n">
        <v>0.5414707662271026</v>
      </c>
      <c r="CV28" s="7" t="n">
        <v>0.9378369392724465</v>
      </c>
      <c r="CW28" s="7" t="n">
        <v>0.5666629551429744</v>
      </c>
      <c r="CX28" s="7" t="n">
        <v>0.1556310430100644</v>
      </c>
      <c r="CY28" s="7" t="n">
        <v>0.5643546725784165</v>
      </c>
      <c r="CZ28" s="7" t="n">
        <v>0.5883027161459935</v>
      </c>
      <c r="DA28" s="7" t="n">
        <v>0.2816302672426824</v>
      </c>
      <c r="DB28" s="7" t="n">
        <v>0.6728484268042015</v>
      </c>
      <c r="DC28" s="7" t="n">
        <v>0.5504788367960058</v>
      </c>
      <c r="DD28" s="7" t="n">
        <v>0.1147355577142037</v>
      </c>
      <c r="DE28" s="7" t="n">
        <v>0.5094157551825161</v>
      </c>
      <c r="DF28" s="7" t="n">
        <v>0.5273800397774662</v>
      </c>
      <c r="DG28" s="7" t="n">
        <v>0.04482509476025043</v>
      </c>
      <c r="DH28" s="7" t="n">
        <v>0.6483164379132079</v>
      </c>
      <c r="DI28" s="7" t="n">
        <v>0.2164828793456106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0.7171445147158165</v>
      </c>
      <c r="D29" s="7" t="n">
        <v>0.6526096778963805</v>
      </c>
      <c r="E29" s="7" t="n">
        <v>0.0752257102879617</v>
      </c>
      <c r="F29" s="7" t="n">
        <v>0.610901725123245</v>
      </c>
      <c r="G29" s="7" t="n">
        <v>0.3218608331501414</v>
      </c>
      <c r="H29" s="7" t="n">
        <v>0.2126088859442873</v>
      </c>
      <c r="I29" s="7" t="n">
        <v>0.8391912160316605</v>
      </c>
      <c r="J29" s="7" t="n">
        <v>0.7242137522608666</v>
      </c>
      <c r="K29" s="7" t="n">
        <v>0.6751864657668017</v>
      </c>
      <c r="L29" s="7" t="n">
        <v>0.6656111183120991</v>
      </c>
      <c r="M29" s="7" t="n">
        <v>0.7371759141061744</v>
      </c>
      <c r="N29" s="7" t="n">
        <v>0.6585537902526973</v>
      </c>
      <c r="O29" s="7" t="n">
        <v>0.5765459267632183</v>
      </c>
      <c r="P29" s="7" t="n">
        <v>0.4643078155078467</v>
      </c>
      <c r="Q29" s="7" t="n">
        <v>0.7220271718460664</v>
      </c>
      <c r="R29" s="7" t="n">
        <v>0.6208847925370494</v>
      </c>
      <c r="S29" s="7" t="n">
        <v>0.5363130135115483</v>
      </c>
      <c r="T29" s="7" t="n">
        <v>0.7280679767094224</v>
      </c>
      <c r="U29" s="7" t="n">
        <v>0.7613004010699569</v>
      </c>
      <c r="V29" s="7" t="n">
        <v>0.7588476284445503</v>
      </c>
      <c r="W29" s="7" t="n">
        <v>0.9744884784010922</v>
      </c>
      <c r="X29" s="7" t="n">
        <v>0.7215098999012723</v>
      </c>
      <c r="Y29" s="7" t="n">
        <v>0.2298788209033963</v>
      </c>
      <c r="Z29" s="7" t="n">
        <v>0.6118805471355581</v>
      </c>
      <c r="AA29" s="7" t="n">
        <v>0.9980636737855132</v>
      </c>
      <c r="AB29" s="7" t="n">
        <v>0.5280850229302942</v>
      </c>
      <c r="AC29" s="7" t="n">
        <v>0.6017095748423554</v>
      </c>
      <c r="AD29" s="7" t="n">
        <v>1</v>
      </c>
      <c r="AE29" s="7" t="n">
        <v>0.6951478616872849</v>
      </c>
      <c r="AF29" s="7" t="n">
        <v>0.7936257862394742</v>
      </c>
      <c r="AG29" s="7" t="n">
        <v>0.7975231742131046</v>
      </c>
      <c r="AH29" s="7" t="n">
        <v>0.755592406045705</v>
      </c>
      <c r="AI29" s="7" t="n">
        <v>0.6876635447181056</v>
      </c>
      <c r="AJ29" s="7" t="n">
        <v>0.6607805144324567</v>
      </c>
      <c r="AK29" s="7" t="n">
        <v>0.7670484218086798</v>
      </c>
      <c r="AL29" s="7" t="n">
        <v>0.5735342083882666</v>
      </c>
      <c r="AM29" s="7" t="n">
        <v>0.5249056728406843</v>
      </c>
      <c r="AN29" s="7" t="n">
        <v>0.4040882722465115</v>
      </c>
      <c r="AO29" s="7" t="n">
        <v>0.955581122168074</v>
      </c>
      <c r="AP29" s="7" t="n">
        <v>0.7782405419730182</v>
      </c>
      <c r="AQ29" s="7" t="n">
        <v>0.5814590551568658</v>
      </c>
      <c r="AR29" s="7" t="n">
        <v>0.4132165466904729</v>
      </c>
      <c r="AS29" s="7" t="n">
        <v>0.4665011819164634</v>
      </c>
      <c r="AT29" s="7" t="n">
        <v>0.4207582364345353</v>
      </c>
      <c r="AU29" s="7" t="n">
        <v>0.4087356827589416</v>
      </c>
      <c r="AV29" s="7" t="n">
        <v>0.4910701886872665</v>
      </c>
      <c r="AW29" s="7" t="n">
        <v>0.6398113246642502</v>
      </c>
      <c r="AX29" s="7" t="n">
        <v>0.08196256922965395</v>
      </c>
      <c r="AY29" s="7" t="n">
        <v>0.5244390016255784</v>
      </c>
      <c r="AZ29" s="7" t="n">
        <v>0.9407392058777821</v>
      </c>
      <c r="BA29" s="7" t="n">
        <v>0.409276641597259</v>
      </c>
      <c r="BB29" s="7" t="n">
        <v>-0.07998816668573987</v>
      </c>
      <c r="BC29" s="7" t="n">
        <v>0.6728620737421177</v>
      </c>
      <c r="BD29" s="7" t="n">
        <v>0.6440920091726704</v>
      </c>
      <c r="BE29" s="7" t="n">
        <v>0.4995030822373143</v>
      </c>
      <c r="BF29" s="7" t="n">
        <v>0.3616621634076158</v>
      </c>
      <c r="BG29" s="7" t="n">
        <v>0.4503968543487069</v>
      </c>
      <c r="BH29" s="7" t="n">
        <v>0.5261444315760788</v>
      </c>
      <c r="BI29" s="7" t="n">
        <v>0.5507725248065302</v>
      </c>
      <c r="BJ29" s="7" t="n">
        <v>0.8086002134234951</v>
      </c>
      <c r="BK29" s="7" t="n">
        <v>0.5402240235670274</v>
      </c>
      <c r="BL29" s="7" t="n">
        <v>0.7306895687926994</v>
      </c>
      <c r="BM29" s="7" t="n">
        <v>0.6132345138364085</v>
      </c>
      <c r="BN29" s="7" t="n">
        <v>0.6215202615500783</v>
      </c>
      <c r="BO29" s="7" t="n">
        <v>0.4719630764365828</v>
      </c>
      <c r="BP29" s="7" t="n">
        <v>0.4714463843477913</v>
      </c>
      <c r="BQ29" s="7" t="n">
        <v>0.5733557091791921</v>
      </c>
      <c r="BR29" s="7" t="n">
        <v>0.6560806679958261</v>
      </c>
      <c r="BS29" s="7" t="n">
        <v>0.9810443174349754</v>
      </c>
      <c r="BT29" s="7" t="n">
        <v>0.9819334109505505</v>
      </c>
      <c r="BU29" s="7" t="n">
        <v>0.4636149466876242</v>
      </c>
      <c r="BV29" s="7" t="n">
        <v>0.4074558634732886</v>
      </c>
      <c r="BW29" s="7" t="n">
        <v>0.4991222833177772</v>
      </c>
      <c r="BX29" s="7" t="n">
        <v>0.3762473652430923</v>
      </c>
      <c r="BY29" s="7" t="n">
        <v>0.6381703551905544</v>
      </c>
      <c r="BZ29" s="7" t="n">
        <v>0.5068402165919115</v>
      </c>
      <c r="CA29" s="7" t="n">
        <v>0.5542721138642905</v>
      </c>
      <c r="CB29" s="7" t="n">
        <v>0.4008674420131703</v>
      </c>
      <c r="CC29" s="7" t="n">
        <v>0.5542368533195603</v>
      </c>
      <c r="CD29" s="7" t="n">
        <v>0.6860314702846613</v>
      </c>
      <c r="CE29" s="7" t="n">
        <v>0.7807183477967421</v>
      </c>
      <c r="CF29" s="7" t="n">
        <v>0.6069992066234162</v>
      </c>
      <c r="CG29" s="7" t="n">
        <v>0.9865655542264832</v>
      </c>
      <c r="CH29" s="7" t="n">
        <v>0.5163420395426903</v>
      </c>
      <c r="CI29" s="7" t="n">
        <v>0.9732525245959569</v>
      </c>
      <c r="CJ29" s="7" t="n">
        <v>0.5350668837880584</v>
      </c>
      <c r="CK29" s="7" t="n">
        <v>0.9629459245495813</v>
      </c>
      <c r="CL29" s="7" t="n">
        <v>0.4239057274711533</v>
      </c>
      <c r="CM29" s="7" t="n">
        <v>0.6834487800089409</v>
      </c>
      <c r="CN29" s="7" t="n">
        <v>0.8019730735222164</v>
      </c>
      <c r="CO29" s="7" t="n">
        <v>0.6533555346597637</v>
      </c>
      <c r="CP29" s="7" t="n">
        <v>0.6157293889252814</v>
      </c>
      <c r="CQ29" s="7" t="n">
        <v>0.4277182491704352</v>
      </c>
      <c r="CR29" s="7" t="n">
        <v>0.4963562427961338</v>
      </c>
      <c r="CS29" s="7" t="n">
        <v>0.642236805198951</v>
      </c>
      <c r="CT29" s="7" t="n">
        <v>0.7158137413364362</v>
      </c>
      <c r="CU29" s="7" t="n">
        <v>0.6963732205757804</v>
      </c>
      <c r="CV29" s="7" t="n">
        <v>0.6327132843208155</v>
      </c>
      <c r="CW29" s="7" t="n">
        <v>0.7159733482111875</v>
      </c>
      <c r="CX29" s="7" t="n">
        <v>0.1271624233192594</v>
      </c>
      <c r="CY29" s="7" t="n">
        <v>0.7192555636979934</v>
      </c>
      <c r="CZ29" s="7" t="n">
        <v>0.5365749905666273</v>
      </c>
      <c r="DA29" s="7" t="n">
        <v>0.07647150382725339</v>
      </c>
      <c r="DB29" s="7" t="n">
        <v>0.4926912061843411</v>
      </c>
      <c r="DC29" s="7" t="n">
        <v>0.701349437994958</v>
      </c>
      <c r="DD29" s="7" t="n">
        <v>0.2809001707146401</v>
      </c>
      <c r="DE29" s="7" t="n">
        <v>0.4774811974608669</v>
      </c>
      <c r="DF29" s="7" t="n">
        <v>0.9397875718981844</v>
      </c>
      <c r="DG29" s="7" t="n">
        <v>0.07839934372456933</v>
      </c>
      <c r="DH29" s="7" t="n">
        <v>0.684268230828171</v>
      </c>
      <c r="DI29" s="7" t="n">
        <v>0.1639167887331167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0.7809611986777188</v>
      </c>
      <c r="D30" s="7" t="n">
        <v>0.686787710079249</v>
      </c>
      <c r="E30" s="7" t="n">
        <v>-0.04476315486179869</v>
      </c>
      <c r="F30" s="7" t="n">
        <v>0.6302117373146325</v>
      </c>
      <c r="G30" s="7" t="n">
        <v>0.4116113977418747</v>
      </c>
      <c r="H30" s="7" t="n">
        <v>0.2601454473700526</v>
      </c>
      <c r="I30" s="7" t="n">
        <v>0.6957178603542429</v>
      </c>
      <c r="J30" s="7" t="n">
        <v>0.7743117086478076</v>
      </c>
      <c r="K30" s="7" t="n">
        <v>0.9354995059848046</v>
      </c>
      <c r="L30" s="7" t="n">
        <v>0.9114759156291066</v>
      </c>
      <c r="M30" s="7" t="n">
        <v>0.9199761351608586</v>
      </c>
      <c r="N30" s="7" t="n">
        <v>0.6308948941238699</v>
      </c>
      <c r="O30" s="7" t="n">
        <v>0.5227578470120569</v>
      </c>
      <c r="P30" s="7" t="n">
        <v>0.5062968165795898</v>
      </c>
      <c r="Q30" s="7" t="n">
        <v>0.8806135785459717</v>
      </c>
      <c r="R30" s="7" t="n">
        <v>0.7644140248891689</v>
      </c>
      <c r="S30" s="7" t="n">
        <v>0.6564386300344369</v>
      </c>
      <c r="T30" s="7" t="n">
        <v>0.769960809778012</v>
      </c>
      <c r="U30" s="7" t="n">
        <v>0.8697752419443791</v>
      </c>
      <c r="V30" s="7" t="n">
        <v>0.8277665194787814</v>
      </c>
      <c r="W30" s="7" t="n">
        <v>0.7081361617797368</v>
      </c>
      <c r="X30" s="7" t="n">
        <v>0.7743384483765876</v>
      </c>
      <c r="Y30" s="7" t="n">
        <v>0.1355928378924142</v>
      </c>
      <c r="Z30" s="7" t="n">
        <v>0.5433500720761729</v>
      </c>
      <c r="AA30" s="7" t="n">
        <v>0.7015739609129417</v>
      </c>
      <c r="AB30" s="7" t="n">
        <v>0.5033695548165693</v>
      </c>
      <c r="AC30" s="7" t="n">
        <v>0.5955240990213855</v>
      </c>
      <c r="AD30" s="7" t="n">
        <v>0.6951478616872849</v>
      </c>
      <c r="AE30" s="7" t="n">
        <v>1</v>
      </c>
      <c r="AF30" s="7" t="n">
        <v>0.8752308469045091</v>
      </c>
      <c r="AG30" s="7" t="n">
        <v>0.863410761499169</v>
      </c>
      <c r="AH30" s="7" t="n">
        <v>0.9449745595727896</v>
      </c>
      <c r="AI30" s="7" t="n">
        <v>0.8555146222996083</v>
      </c>
      <c r="AJ30" s="7" t="n">
        <v>0.6464464612038126</v>
      </c>
      <c r="AK30" s="7" t="n">
        <v>0.8210144101076977</v>
      </c>
      <c r="AL30" s="7" t="n">
        <v>0.5181698130077727</v>
      </c>
      <c r="AM30" s="7" t="n">
        <v>0.6838798012166021</v>
      </c>
      <c r="AN30" s="7" t="n">
        <v>0.2588072002824026</v>
      </c>
      <c r="AO30" s="7" t="n">
        <v>0.7081269583742282</v>
      </c>
      <c r="AP30" s="7" t="n">
        <v>0.8527018916413049</v>
      </c>
      <c r="AQ30" s="7" t="n">
        <v>0.5983809182002175</v>
      </c>
      <c r="AR30" s="7" t="n">
        <v>0.4355633671385145</v>
      </c>
      <c r="AS30" s="7" t="n">
        <v>0.6707809196174838</v>
      </c>
      <c r="AT30" s="7" t="n">
        <v>0.548416715591306</v>
      </c>
      <c r="AU30" s="7" t="n">
        <v>0.5996262508323128</v>
      </c>
      <c r="AV30" s="7" t="n">
        <v>0.6689617548220227</v>
      </c>
      <c r="AW30" s="7" t="n">
        <v>0.6751331165520168</v>
      </c>
      <c r="AX30" s="7" t="n">
        <v>0.07653298364208208</v>
      </c>
      <c r="AY30" s="7" t="n">
        <v>0.5176001528988587</v>
      </c>
      <c r="AZ30" s="7" t="n">
        <v>0.7738238452459398</v>
      </c>
      <c r="BA30" s="7" t="n">
        <v>0.5168099937605001</v>
      </c>
      <c r="BB30" s="7" t="n">
        <v>-0.0571957905647454</v>
      </c>
      <c r="BC30" s="7" t="n">
        <v>0.7337778607448198</v>
      </c>
      <c r="BD30" s="7" t="n">
        <v>0.7514976718934917</v>
      </c>
      <c r="BE30" s="7" t="n">
        <v>0.8853540258802953</v>
      </c>
      <c r="BF30" s="7" t="n">
        <v>0.4193124780650311</v>
      </c>
      <c r="BG30" s="7" t="n">
        <v>0.5297421464154823</v>
      </c>
      <c r="BH30" s="7" t="n">
        <v>0.5686023734148686</v>
      </c>
      <c r="BI30" s="7" t="n">
        <v>0.5046647613432419</v>
      </c>
      <c r="BJ30" s="7" t="n">
        <v>0.4523577232951874</v>
      </c>
      <c r="BK30" s="7" t="n">
        <v>0.9111560874626955</v>
      </c>
      <c r="BL30" s="7" t="n">
        <v>0.988485770586748</v>
      </c>
      <c r="BM30" s="7" t="n">
        <v>0.5461464312702885</v>
      </c>
      <c r="BN30" s="7" t="n">
        <v>0.6446240829153809</v>
      </c>
      <c r="BO30" s="7" t="n">
        <v>0.4321267920820119</v>
      </c>
      <c r="BP30" s="7" t="n">
        <v>0.5442283460640223</v>
      </c>
      <c r="BQ30" s="7" t="n">
        <v>0.9345944183445414</v>
      </c>
      <c r="BR30" s="7" t="n">
        <v>0.9380077007225851</v>
      </c>
      <c r="BS30" s="7" t="n">
        <v>0.6909364320277406</v>
      </c>
      <c r="BT30" s="7" t="n">
        <v>0.7255942553580912</v>
      </c>
      <c r="BU30" s="7" t="n">
        <v>0.8734213034276297</v>
      </c>
      <c r="BV30" s="7" t="n">
        <v>0.5681484183634304</v>
      </c>
      <c r="BW30" s="7" t="n">
        <v>0.8843232496415423</v>
      </c>
      <c r="BX30" s="7" t="n">
        <v>0.2198902548904337</v>
      </c>
      <c r="BY30" s="7" t="n">
        <v>0.685102587363803</v>
      </c>
      <c r="BZ30" s="7" t="n">
        <v>0.4647059201687492</v>
      </c>
      <c r="CA30" s="7" t="n">
        <v>0.5035764327432941</v>
      </c>
      <c r="CB30" s="7" t="n">
        <v>0.592846078635949</v>
      </c>
      <c r="CC30" s="7" t="n">
        <v>0.9195156950703829</v>
      </c>
      <c r="CD30" s="7" t="n">
        <v>0.9696023279838705</v>
      </c>
      <c r="CE30" s="7" t="n">
        <v>0.9668886407319788</v>
      </c>
      <c r="CF30" s="7" t="n">
        <v>0.5159056561842957</v>
      </c>
      <c r="CG30" s="7" t="n">
        <v>0.6935314186121555</v>
      </c>
      <c r="CH30" s="7" t="n">
        <v>0.5905492891451648</v>
      </c>
      <c r="CI30" s="7" t="n">
        <v>0.6788130114497924</v>
      </c>
      <c r="CJ30" s="7" t="n">
        <v>0.8834209654301836</v>
      </c>
      <c r="CK30" s="7" t="n">
        <v>0.71185013383927</v>
      </c>
      <c r="CL30" s="7" t="n">
        <v>0.641997995617107</v>
      </c>
      <c r="CM30" s="7" t="n">
        <v>0.9741792653366231</v>
      </c>
      <c r="CN30" s="7" t="n">
        <v>0.9104584930928616</v>
      </c>
      <c r="CO30" s="7" t="n">
        <v>0.6757331469304353</v>
      </c>
      <c r="CP30" s="7" t="n">
        <v>0.6463595099439796</v>
      </c>
      <c r="CQ30" s="7" t="n">
        <v>0.4349361084230625</v>
      </c>
      <c r="CR30" s="7" t="n">
        <v>0.5566845617137457</v>
      </c>
      <c r="CS30" s="7" t="n">
        <v>0.8504629637034126</v>
      </c>
      <c r="CT30" s="7" t="n">
        <v>0.944559757957552</v>
      </c>
      <c r="CU30" s="7" t="n">
        <v>0.9330859316007984</v>
      </c>
      <c r="CV30" s="7" t="n">
        <v>0.651237428088124</v>
      </c>
      <c r="CW30" s="7" t="n">
        <v>0.9539099469964878</v>
      </c>
      <c r="CX30" s="7" t="n">
        <v>0.04802644956809262</v>
      </c>
      <c r="CY30" s="7" t="n">
        <v>0.9548022619454871</v>
      </c>
      <c r="CZ30" s="7" t="n">
        <v>0.5829845696682531</v>
      </c>
      <c r="DA30" s="7" t="n">
        <v>0.06764985611642033</v>
      </c>
      <c r="DB30" s="7" t="n">
        <v>0.6544017505309686</v>
      </c>
      <c r="DC30" s="7" t="n">
        <v>0.9582808746360706</v>
      </c>
      <c r="DD30" s="7" t="n">
        <v>0.09424222773794513</v>
      </c>
      <c r="DE30" s="7" t="n">
        <v>0.8795284923003924</v>
      </c>
      <c r="DF30" s="7" t="n">
        <v>0.7150083386996249</v>
      </c>
      <c r="DG30" s="7" t="n">
        <v>-0.0205794821788575</v>
      </c>
      <c r="DH30" s="7" t="n">
        <v>0.8946977072737073</v>
      </c>
      <c r="DI30" s="7" t="n">
        <v>0.02747812810131844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0.8394102225662539</v>
      </c>
      <c r="D31" s="7" t="n">
        <v>0.8303921189550978</v>
      </c>
      <c r="E31" s="7" t="n">
        <v>-0.06168261534792385</v>
      </c>
      <c r="F31" s="7" t="n">
        <v>0.7852286782383608</v>
      </c>
      <c r="G31" s="7" t="n">
        <v>0.5202717944606882</v>
      </c>
      <c r="H31" s="7" t="n">
        <v>0.293014207485611</v>
      </c>
      <c r="I31" s="7" t="n">
        <v>0.8695937089707746</v>
      </c>
      <c r="J31" s="7" t="n">
        <v>0.9174220032982574</v>
      </c>
      <c r="K31" s="7" t="n">
        <v>0.8069933787755461</v>
      </c>
      <c r="L31" s="7" t="n">
        <v>0.7602540538685049</v>
      </c>
      <c r="M31" s="7" t="n">
        <v>0.8916729908962577</v>
      </c>
      <c r="N31" s="7" t="n">
        <v>0.8339903868643914</v>
      </c>
      <c r="O31" s="7" t="n">
        <v>0.7244584930914539</v>
      </c>
      <c r="P31" s="7" t="n">
        <v>0.6925437054566294</v>
      </c>
      <c r="Q31" s="7" t="n">
        <v>0.857232525410802</v>
      </c>
      <c r="R31" s="7" t="n">
        <v>0.7738385703655833</v>
      </c>
      <c r="S31" s="7" t="n">
        <v>0.676800224469291</v>
      </c>
      <c r="T31" s="7" t="n">
        <v>0.9190051892209212</v>
      </c>
      <c r="U31" s="7" t="n">
        <v>0.9014063231671108</v>
      </c>
      <c r="V31" s="7" t="n">
        <v>0.9425535978851667</v>
      </c>
      <c r="W31" s="7" t="n">
        <v>0.8364014223857981</v>
      </c>
      <c r="X31" s="7" t="n">
        <v>0.956002040512857</v>
      </c>
      <c r="Y31" s="7" t="n">
        <v>0.1531234831266481</v>
      </c>
      <c r="Z31" s="7" t="n">
        <v>0.7380199705832391</v>
      </c>
      <c r="AA31" s="7" t="n">
        <v>0.8021518219717294</v>
      </c>
      <c r="AB31" s="7" t="n">
        <v>0.5543915784596808</v>
      </c>
      <c r="AC31" s="7" t="n">
        <v>0.8765932660053293</v>
      </c>
      <c r="AD31" s="7" t="n">
        <v>0.7936257862394742</v>
      </c>
      <c r="AE31" s="7" t="n">
        <v>0.8752308469045091</v>
      </c>
      <c r="AF31" s="7" t="n">
        <v>1</v>
      </c>
      <c r="AG31" s="7" t="n">
        <v>0.9927384834115947</v>
      </c>
      <c r="AH31" s="7" t="n">
        <v>0.8979757589182956</v>
      </c>
      <c r="AI31" s="7" t="n">
        <v>0.809279735438973</v>
      </c>
      <c r="AJ31" s="7" t="n">
        <v>0.7903598368173002</v>
      </c>
      <c r="AK31" s="7" t="n">
        <v>0.9670170739004044</v>
      </c>
      <c r="AL31" s="7" t="n">
        <v>0.7183084996760207</v>
      </c>
      <c r="AM31" s="7" t="n">
        <v>0.7570677644350424</v>
      </c>
      <c r="AN31" s="7" t="n">
        <v>0.3223586942629331</v>
      </c>
      <c r="AO31" s="7" t="n">
        <v>0.8410732277463143</v>
      </c>
      <c r="AP31" s="7" t="n">
        <v>0.994540761544418</v>
      </c>
      <c r="AQ31" s="7" t="n">
        <v>0.8760341202467594</v>
      </c>
      <c r="AR31" s="7" t="n">
        <v>0.5498070254446807</v>
      </c>
      <c r="AS31" s="7" t="n">
        <v>0.6567285938161339</v>
      </c>
      <c r="AT31" s="7" t="n">
        <v>0.5001741780174954</v>
      </c>
      <c r="AU31" s="7" t="n">
        <v>0.6049714677915458</v>
      </c>
      <c r="AV31" s="7" t="n">
        <v>0.7225050267401266</v>
      </c>
      <c r="AW31" s="7" t="n">
        <v>0.9074443849474799</v>
      </c>
      <c r="AX31" s="7" t="n">
        <v>0.1848370537834639</v>
      </c>
      <c r="AY31" s="7" t="n">
        <v>0.7059583043478621</v>
      </c>
      <c r="AZ31" s="7" t="n">
        <v>0.8734057070658446</v>
      </c>
      <c r="BA31" s="7" t="n">
        <v>0.6228021602432929</v>
      </c>
      <c r="BB31" s="7" t="n">
        <v>-0.1384198184132577</v>
      </c>
      <c r="BC31" s="7" t="n">
        <v>0.8860748368806242</v>
      </c>
      <c r="BD31" s="7" t="n">
        <v>0.8681942858736148</v>
      </c>
      <c r="BE31" s="7" t="n">
        <v>0.7722129461073559</v>
      </c>
      <c r="BF31" s="7" t="n">
        <v>0.4704630870057313</v>
      </c>
      <c r="BG31" s="7" t="n">
        <v>0.6544432023457734</v>
      </c>
      <c r="BH31" s="7" t="n">
        <v>0.7889949227966333</v>
      </c>
      <c r="BI31" s="7" t="n">
        <v>0.6601055462890915</v>
      </c>
      <c r="BJ31" s="7" t="n">
        <v>0.5043436320806864</v>
      </c>
      <c r="BK31" s="7" t="n">
        <v>0.7995875244583022</v>
      </c>
      <c r="BL31" s="7" t="n">
        <v>0.8730839807476346</v>
      </c>
      <c r="BM31" s="7" t="n">
        <v>0.7468219312062535</v>
      </c>
      <c r="BN31" s="7" t="n">
        <v>0.6986508653166726</v>
      </c>
      <c r="BO31" s="7" t="n">
        <v>0.4910433357637102</v>
      </c>
      <c r="BP31" s="7" t="n">
        <v>0.698471794196324</v>
      </c>
      <c r="BQ31" s="7" t="n">
        <v>0.8012735821868222</v>
      </c>
      <c r="BR31" s="7" t="n">
        <v>0.8246154022560599</v>
      </c>
      <c r="BS31" s="7" t="n">
        <v>0.7760094898218184</v>
      </c>
      <c r="BT31" s="7" t="n">
        <v>0.8119951692854008</v>
      </c>
      <c r="BU31" s="7" t="n">
        <v>0.7291224932931831</v>
      </c>
      <c r="BV31" s="7" t="n">
        <v>0.497890078882596</v>
      </c>
      <c r="BW31" s="7" t="n">
        <v>0.7535882340148444</v>
      </c>
      <c r="BX31" s="7" t="n">
        <v>0.3086229958718892</v>
      </c>
      <c r="BY31" s="7" t="n">
        <v>0.9098420609616993</v>
      </c>
      <c r="BZ31" s="7" t="n">
        <v>0.6582919949918904</v>
      </c>
      <c r="CA31" s="7" t="n">
        <v>0.5310239999392116</v>
      </c>
      <c r="CB31" s="7" t="n">
        <v>0.5986905578005799</v>
      </c>
      <c r="CC31" s="7" t="n">
        <v>0.7852819891042373</v>
      </c>
      <c r="CD31" s="7" t="n">
        <v>0.8442936136390633</v>
      </c>
      <c r="CE31" s="7" t="n">
        <v>0.8834362474894543</v>
      </c>
      <c r="CF31" s="7" t="n">
        <v>0.7129545309517401</v>
      </c>
      <c r="CG31" s="7" t="n">
        <v>0.8005588540668215</v>
      </c>
      <c r="CH31" s="7" t="n">
        <v>0.8368195635667802</v>
      </c>
      <c r="CI31" s="7" t="n">
        <v>0.7875228453622207</v>
      </c>
      <c r="CJ31" s="7" t="n">
        <v>0.7669083448218006</v>
      </c>
      <c r="CK31" s="7" t="n">
        <v>0.839002676821217</v>
      </c>
      <c r="CL31" s="7" t="n">
        <v>0.6313167765816065</v>
      </c>
      <c r="CM31" s="7" t="n">
        <v>0.9017555118612415</v>
      </c>
      <c r="CN31" s="7" t="n">
        <v>0.9736518036467446</v>
      </c>
      <c r="CO31" s="7" t="n">
        <v>0.9159162128462199</v>
      </c>
      <c r="CP31" s="7" t="n">
        <v>0.8841950061849748</v>
      </c>
      <c r="CQ31" s="7" t="n">
        <v>0.5478311650304792</v>
      </c>
      <c r="CR31" s="7" t="n">
        <v>0.8162734007941573</v>
      </c>
      <c r="CS31" s="7" t="n">
        <v>0.828457452044821</v>
      </c>
      <c r="CT31" s="7" t="n">
        <v>0.8406006979750207</v>
      </c>
      <c r="CU31" s="7" t="n">
        <v>0.8124015431701792</v>
      </c>
      <c r="CV31" s="7" t="n">
        <v>0.8956837130629818</v>
      </c>
      <c r="CW31" s="7" t="n">
        <v>0.8375305670980787</v>
      </c>
      <c r="CX31" s="7" t="n">
        <v>0.07542991625451564</v>
      </c>
      <c r="CY31" s="7" t="n">
        <v>0.8361310869955857</v>
      </c>
      <c r="CZ31" s="7" t="n">
        <v>0.6611513956221078</v>
      </c>
      <c r="DA31" s="7" t="n">
        <v>0.1759848345644962</v>
      </c>
      <c r="DB31" s="7" t="n">
        <v>0.7521861634419265</v>
      </c>
      <c r="DC31" s="7" t="n">
        <v>0.8269362119111241</v>
      </c>
      <c r="DD31" s="7" t="n">
        <v>0.1084118419526356</v>
      </c>
      <c r="DE31" s="7" t="n">
        <v>0.7595215416387487</v>
      </c>
      <c r="DF31" s="7" t="n">
        <v>0.7532392756887495</v>
      </c>
      <c r="DG31" s="7" t="n">
        <v>-0.0016060547632341</v>
      </c>
      <c r="DH31" s="7" t="n">
        <v>0.863881319169102</v>
      </c>
      <c r="DI31" s="7" t="n">
        <v>0.1138993926865625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0.8100213227618314</v>
      </c>
      <c r="D32" s="7" t="n">
        <v>0.8284720861625133</v>
      </c>
      <c r="E32" s="7" t="n">
        <v>-0.1008547945639134</v>
      </c>
      <c r="F32" s="7" t="n">
        <v>0.7927007393426341</v>
      </c>
      <c r="G32" s="7" t="n">
        <v>0.5148475043220569</v>
      </c>
      <c r="H32" s="7" t="n">
        <v>0.2503456722269743</v>
      </c>
      <c r="I32" s="7" t="n">
        <v>0.8749533047693191</v>
      </c>
      <c r="J32" s="7" t="n">
        <v>0.9130766189963267</v>
      </c>
      <c r="K32" s="7" t="n">
        <v>0.7922766470184743</v>
      </c>
      <c r="L32" s="7" t="n">
        <v>0.7484040511426754</v>
      </c>
      <c r="M32" s="7" t="n">
        <v>0.8793575759172578</v>
      </c>
      <c r="N32" s="7" t="n">
        <v>0.8195702573692523</v>
      </c>
      <c r="O32" s="7" t="n">
        <v>0.7326317972082073</v>
      </c>
      <c r="P32" s="7" t="n">
        <v>0.6574904304086199</v>
      </c>
      <c r="Q32" s="7" t="n">
        <v>0.8102709195519046</v>
      </c>
      <c r="R32" s="7" t="n">
        <v>0.7424399945394793</v>
      </c>
      <c r="S32" s="7" t="n">
        <v>0.6366749210753526</v>
      </c>
      <c r="T32" s="7" t="n">
        <v>0.9181891309710376</v>
      </c>
      <c r="U32" s="7" t="n">
        <v>0.8612949138406397</v>
      </c>
      <c r="V32" s="7" t="n">
        <v>0.9274531176354139</v>
      </c>
      <c r="W32" s="7" t="n">
        <v>0.8541116831598209</v>
      </c>
      <c r="X32" s="7" t="n">
        <v>0.9556457669377588</v>
      </c>
      <c r="Y32" s="7" t="n">
        <v>0.1068169734425167</v>
      </c>
      <c r="Z32" s="7" t="n">
        <v>0.7307414213708894</v>
      </c>
      <c r="AA32" s="7" t="n">
        <v>0.8086492590778198</v>
      </c>
      <c r="AB32" s="7" t="n">
        <v>0.485853117613218</v>
      </c>
      <c r="AC32" s="7" t="n">
        <v>0.8741045134794202</v>
      </c>
      <c r="AD32" s="7" t="n">
        <v>0.7975231742131046</v>
      </c>
      <c r="AE32" s="7" t="n">
        <v>0.863410761499169</v>
      </c>
      <c r="AF32" s="7" t="n">
        <v>0.9927384834115947</v>
      </c>
      <c r="AG32" s="7" t="n">
        <v>1</v>
      </c>
      <c r="AH32" s="7" t="n">
        <v>0.899921749056635</v>
      </c>
      <c r="AI32" s="7" t="n">
        <v>0.7601708127459604</v>
      </c>
      <c r="AJ32" s="7" t="n">
        <v>0.7892571159095684</v>
      </c>
      <c r="AK32" s="7" t="n">
        <v>0.9618226676981292</v>
      </c>
      <c r="AL32" s="7" t="n">
        <v>0.7258806123792604</v>
      </c>
      <c r="AM32" s="7" t="n">
        <v>0.7419465327376304</v>
      </c>
      <c r="AN32" s="7" t="n">
        <v>0.2762915682016616</v>
      </c>
      <c r="AO32" s="7" t="n">
        <v>0.84955288973155</v>
      </c>
      <c r="AP32" s="7" t="n">
        <v>0.9958496537876658</v>
      </c>
      <c r="AQ32" s="7" t="n">
        <v>0.8703010317860005</v>
      </c>
      <c r="AR32" s="7" t="n">
        <v>0.5421457919973952</v>
      </c>
      <c r="AS32" s="7" t="n">
        <v>0.5934592000138218</v>
      </c>
      <c r="AT32" s="7" t="n">
        <v>0.4815807285977028</v>
      </c>
      <c r="AU32" s="7" t="n">
        <v>0.5463596082599992</v>
      </c>
      <c r="AV32" s="7" t="n">
        <v>0.7077876752882698</v>
      </c>
      <c r="AW32" s="7" t="n">
        <v>0.8893336653724161</v>
      </c>
      <c r="AX32" s="7" t="n">
        <v>0.1776159003470213</v>
      </c>
      <c r="AY32" s="7" t="n">
        <v>0.7138017104399553</v>
      </c>
      <c r="AZ32" s="7" t="n">
        <v>0.8830229854009413</v>
      </c>
      <c r="BA32" s="7" t="n">
        <v>0.5825336114077967</v>
      </c>
      <c r="BB32" s="7" t="n">
        <v>-0.1710598482835413</v>
      </c>
      <c r="BC32" s="7" t="n">
        <v>0.8950389578817661</v>
      </c>
      <c r="BD32" s="7" t="n">
        <v>0.8255232050765979</v>
      </c>
      <c r="BE32" s="7" t="n">
        <v>0.7451015218755079</v>
      </c>
      <c r="BF32" s="7" t="n">
        <v>0.4163697615916898</v>
      </c>
      <c r="BG32" s="7" t="n">
        <v>0.6180046266266445</v>
      </c>
      <c r="BH32" s="7" t="n">
        <v>0.757521379270637</v>
      </c>
      <c r="BI32" s="7" t="n">
        <v>0.6560071952528108</v>
      </c>
      <c r="BJ32" s="7" t="n">
        <v>0.4858368918655585</v>
      </c>
      <c r="BK32" s="7" t="n">
        <v>0.7747459568647647</v>
      </c>
      <c r="BL32" s="7" t="n">
        <v>0.8678973064047776</v>
      </c>
      <c r="BM32" s="7" t="n">
        <v>0.7490066711304104</v>
      </c>
      <c r="BN32" s="7" t="n">
        <v>0.673936008821585</v>
      </c>
      <c r="BO32" s="7" t="n">
        <v>0.4211585147358752</v>
      </c>
      <c r="BP32" s="7" t="n">
        <v>0.6584720322639153</v>
      </c>
      <c r="BQ32" s="7" t="n">
        <v>0.7945028067826954</v>
      </c>
      <c r="BR32" s="7" t="n">
        <v>0.8083058757137328</v>
      </c>
      <c r="BS32" s="7" t="n">
        <v>0.7889386653134486</v>
      </c>
      <c r="BT32" s="7" t="n">
        <v>0.8182385249032624</v>
      </c>
      <c r="BU32" s="7" t="n">
        <v>0.7111458009816503</v>
      </c>
      <c r="BV32" s="7" t="n">
        <v>0.4834095464691897</v>
      </c>
      <c r="BW32" s="7" t="n">
        <v>0.7272373859335045</v>
      </c>
      <c r="BX32" s="7" t="n">
        <v>0.256089301344926</v>
      </c>
      <c r="BY32" s="7" t="n">
        <v>0.8902659888957417</v>
      </c>
      <c r="BZ32" s="7" t="n">
        <v>0.6375976613291939</v>
      </c>
      <c r="CA32" s="7" t="n">
        <v>0.4874444666704087</v>
      </c>
      <c r="CB32" s="7" t="n">
        <v>0.5407613075462574</v>
      </c>
      <c r="CC32" s="7" t="n">
        <v>0.7775255391347705</v>
      </c>
      <c r="CD32" s="7" t="n">
        <v>0.8457138664091405</v>
      </c>
      <c r="CE32" s="7" t="n">
        <v>0.8897786050228998</v>
      </c>
      <c r="CF32" s="7" t="n">
        <v>0.7074720359520938</v>
      </c>
      <c r="CG32" s="7" t="n">
        <v>0.8108628751870661</v>
      </c>
      <c r="CH32" s="7" t="n">
        <v>0.8421162739624376</v>
      </c>
      <c r="CI32" s="7" t="n">
        <v>0.789137799491228</v>
      </c>
      <c r="CJ32" s="7" t="n">
        <v>0.7684417700216299</v>
      </c>
      <c r="CK32" s="7" t="n">
        <v>0.854102750517688</v>
      </c>
      <c r="CL32" s="7" t="n">
        <v>0.5722537876805568</v>
      </c>
      <c r="CM32" s="7" t="n">
        <v>0.8972078192730892</v>
      </c>
      <c r="CN32" s="7" t="n">
        <v>0.9787801476606051</v>
      </c>
      <c r="CO32" s="7" t="n">
        <v>0.9018250712455289</v>
      </c>
      <c r="CP32" s="7" t="n">
        <v>0.873798150230139</v>
      </c>
      <c r="CQ32" s="7" t="n">
        <v>0.529004050212438</v>
      </c>
      <c r="CR32" s="7" t="n">
        <v>0.8250309245868336</v>
      </c>
      <c r="CS32" s="7" t="n">
        <v>0.7959760417662851</v>
      </c>
      <c r="CT32" s="7" t="n">
        <v>0.8453906006376966</v>
      </c>
      <c r="CU32" s="7" t="n">
        <v>0.8073609464815071</v>
      </c>
      <c r="CV32" s="7" t="n">
        <v>0.8757469938308539</v>
      </c>
      <c r="CW32" s="7" t="n">
        <v>0.8366584915115283</v>
      </c>
      <c r="CX32" s="7" t="n">
        <v>0.05381676975587908</v>
      </c>
      <c r="CY32" s="7" t="n">
        <v>0.8344560873796721</v>
      </c>
      <c r="CZ32" s="7" t="n">
        <v>0.6397192602592492</v>
      </c>
      <c r="DA32" s="7" t="n">
        <v>0.170320307132297</v>
      </c>
      <c r="DB32" s="7" t="n">
        <v>0.7444357817499992</v>
      </c>
      <c r="DC32" s="7" t="n">
        <v>0.8205127629925906</v>
      </c>
      <c r="DD32" s="7" t="n">
        <v>0.06728707431184314</v>
      </c>
      <c r="DE32" s="7" t="n">
        <v>0.7347487889302236</v>
      </c>
      <c r="DF32" s="7" t="n">
        <v>0.7519185646438266</v>
      </c>
      <c r="DG32" s="7" t="n">
        <v>-0.04800152510390321</v>
      </c>
      <c r="DH32" s="7" t="n">
        <v>0.8394514567233577</v>
      </c>
      <c r="DI32" s="7" t="n">
        <v>0.08762816459060342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0.8014902035136544</v>
      </c>
      <c r="D33" s="7" t="n">
        <v>0.7283341890824528</v>
      </c>
      <c r="E33" s="7" t="n">
        <v>0.0133496960602708</v>
      </c>
      <c r="F33" s="7" t="n">
        <v>0.672221026868509</v>
      </c>
      <c r="G33" s="7" t="n">
        <v>0.4484963961099608</v>
      </c>
      <c r="H33" s="7" t="n">
        <v>0.2802933538331288</v>
      </c>
      <c r="I33" s="7" t="n">
        <v>0.7424549017248258</v>
      </c>
      <c r="J33" s="7" t="n">
        <v>0.8048151750868492</v>
      </c>
      <c r="K33" s="7" t="n">
        <v>0.8753377070530811</v>
      </c>
      <c r="L33" s="7" t="n">
        <v>0.8309536395336792</v>
      </c>
      <c r="M33" s="7" t="n">
        <v>0.8988454646583448</v>
      </c>
      <c r="N33" s="7" t="n">
        <v>0.6539644580492447</v>
      </c>
      <c r="O33" s="7" t="n">
        <v>0.5413035139592128</v>
      </c>
      <c r="P33" s="7" t="n">
        <v>0.5176214895096</v>
      </c>
      <c r="Q33" s="7" t="n">
        <v>0.8446128781971959</v>
      </c>
      <c r="R33" s="7" t="n">
        <v>0.7814143247805473</v>
      </c>
      <c r="S33" s="7" t="n">
        <v>0.6806669925186462</v>
      </c>
      <c r="T33" s="7" t="n">
        <v>0.7971937882893876</v>
      </c>
      <c r="U33" s="7" t="n">
        <v>0.8638088028641836</v>
      </c>
      <c r="V33" s="7" t="n">
        <v>0.8485645445374654</v>
      </c>
      <c r="W33" s="7" t="n">
        <v>0.7709097122522065</v>
      </c>
      <c r="X33" s="7" t="n">
        <v>0.807638612317625</v>
      </c>
      <c r="Y33" s="7" t="n">
        <v>0.1882178105787253</v>
      </c>
      <c r="Z33" s="7" t="n">
        <v>0.5542995213613207</v>
      </c>
      <c r="AA33" s="7" t="n">
        <v>0.7594900661634291</v>
      </c>
      <c r="AB33" s="7" t="n">
        <v>0.457996329754306</v>
      </c>
      <c r="AC33" s="7" t="n">
        <v>0.663305008599645</v>
      </c>
      <c r="AD33" s="7" t="n">
        <v>0.755592406045705</v>
      </c>
      <c r="AE33" s="7" t="n">
        <v>0.9449745595727896</v>
      </c>
      <c r="AF33" s="7" t="n">
        <v>0.8979757589182956</v>
      </c>
      <c r="AG33" s="7" t="n">
        <v>0.899921749056635</v>
      </c>
      <c r="AH33" s="7" t="n">
        <v>1</v>
      </c>
      <c r="AI33" s="7" t="n">
        <v>0.8157415075150151</v>
      </c>
      <c r="AJ33" s="7" t="n">
        <v>0.6518744582895695</v>
      </c>
      <c r="AK33" s="7" t="n">
        <v>0.8353827497325442</v>
      </c>
      <c r="AL33" s="7" t="n">
        <v>0.534498161051418</v>
      </c>
      <c r="AM33" s="7" t="n">
        <v>0.690889453667931</v>
      </c>
      <c r="AN33" s="7" t="n">
        <v>0.326753792782298</v>
      </c>
      <c r="AO33" s="7" t="n">
        <v>0.760210153134418</v>
      </c>
      <c r="AP33" s="7" t="n">
        <v>0.883325485629154</v>
      </c>
      <c r="AQ33" s="7" t="n">
        <v>0.6513882413701381</v>
      </c>
      <c r="AR33" s="7" t="n">
        <v>0.431123725896179</v>
      </c>
      <c r="AS33" s="7" t="n">
        <v>0.6189349812178344</v>
      </c>
      <c r="AT33" s="7" t="n">
        <v>0.5442679706414624</v>
      </c>
      <c r="AU33" s="7" t="n">
        <v>0.5562317344291748</v>
      </c>
      <c r="AV33" s="7" t="n">
        <v>0.6702454318731457</v>
      </c>
      <c r="AW33" s="7" t="n">
        <v>0.7024310680231026</v>
      </c>
      <c r="AX33" s="7" t="n">
        <v>0.1338435737780376</v>
      </c>
      <c r="AY33" s="7" t="n">
        <v>0.5281314868515394</v>
      </c>
      <c r="AZ33" s="7" t="n">
        <v>0.80450557693136</v>
      </c>
      <c r="BA33" s="7" t="n">
        <v>0.5339785729560932</v>
      </c>
      <c r="BB33" s="7" t="n">
        <v>-0.03857579288727617</v>
      </c>
      <c r="BC33" s="7" t="n">
        <v>0.771921296968804</v>
      </c>
      <c r="BD33" s="7" t="n">
        <v>0.7420735473497865</v>
      </c>
      <c r="BE33" s="7" t="n">
        <v>0.8532379767752358</v>
      </c>
      <c r="BF33" s="7" t="n">
        <v>0.4079370405863171</v>
      </c>
      <c r="BG33" s="7" t="n">
        <v>0.5598430208360884</v>
      </c>
      <c r="BH33" s="7" t="n">
        <v>0.585797793816955</v>
      </c>
      <c r="BI33" s="7" t="n">
        <v>0.5092595154386363</v>
      </c>
      <c r="BJ33" s="7" t="n">
        <v>0.516878536831099</v>
      </c>
      <c r="BK33" s="7" t="n">
        <v>0.8815372881584301</v>
      </c>
      <c r="BL33" s="7" t="n">
        <v>0.9334340319969923</v>
      </c>
      <c r="BM33" s="7" t="n">
        <v>0.5624643026171163</v>
      </c>
      <c r="BN33" s="7" t="n">
        <v>0.6400795671392597</v>
      </c>
      <c r="BO33" s="7" t="n">
        <v>0.39437252438177</v>
      </c>
      <c r="BP33" s="7" t="n">
        <v>0.5411419337640018</v>
      </c>
      <c r="BQ33" s="7" t="n">
        <v>0.9269585589017766</v>
      </c>
      <c r="BR33" s="7" t="n">
        <v>0.8959701365778119</v>
      </c>
      <c r="BS33" s="7" t="n">
        <v>0.7577546847773463</v>
      </c>
      <c r="BT33" s="7" t="n">
        <v>0.7755357197895526</v>
      </c>
      <c r="BU33" s="7" t="n">
        <v>0.8660685225800095</v>
      </c>
      <c r="BV33" s="7" t="n">
        <v>0.5683801956202053</v>
      </c>
      <c r="BW33" s="7" t="n">
        <v>0.8559535754457386</v>
      </c>
      <c r="BX33" s="7" t="n">
        <v>0.2522893756577201</v>
      </c>
      <c r="BY33" s="7" t="n">
        <v>0.7095995786278237</v>
      </c>
      <c r="BZ33" s="7" t="n">
        <v>0.4817131430050951</v>
      </c>
      <c r="CA33" s="7" t="n">
        <v>0.5175639908330121</v>
      </c>
      <c r="CB33" s="7" t="n">
        <v>0.5520155270082339</v>
      </c>
      <c r="CC33" s="7" t="n">
        <v>0.9167433391579495</v>
      </c>
      <c r="CD33" s="7" t="n">
        <v>0.9599297350037407</v>
      </c>
      <c r="CE33" s="7" t="n">
        <v>0.9521970831051357</v>
      </c>
      <c r="CF33" s="7" t="n">
        <v>0.5328518894506938</v>
      </c>
      <c r="CG33" s="7" t="n">
        <v>0.7497172411782056</v>
      </c>
      <c r="CH33" s="7" t="n">
        <v>0.648707263665674</v>
      </c>
      <c r="CI33" s="7" t="n">
        <v>0.7335220283625143</v>
      </c>
      <c r="CJ33" s="7" t="n">
        <v>0.9051775237120974</v>
      </c>
      <c r="CK33" s="7" t="n">
        <v>0.7711397776213477</v>
      </c>
      <c r="CL33" s="7" t="n">
        <v>0.5945445429158364</v>
      </c>
      <c r="CM33" s="7" t="n">
        <v>0.946256250822158</v>
      </c>
      <c r="CN33" s="7" t="n">
        <v>0.9314394812355892</v>
      </c>
      <c r="CO33" s="7" t="n">
        <v>0.7058278221920242</v>
      </c>
      <c r="CP33" s="7" t="n">
        <v>0.6972003791814662</v>
      </c>
      <c r="CQ33" s="7" t="n">
        <v>0.4176935924960308</v>
      </c>
      <c r="CR33" s="7" t="n">
        <v>0.6227921644162158</v>
      </c>
      <c r="CS33" s="7" t="n">
        <v>0.8540675735532476</v>
      </c>
      <c r="CT33" s="7" t="n">
        <v>0.8783072609829681</v>
      </c>
      <c r="CU33" s="7" t="n">
        <v>0.8688650558328888</v>
      </c>
      <c r="CV33" s="7" t="n">
        <v>0.677866676005866</v>
      </c>
      <c r="CW33" s="7" t="n">
        <v>0.8804235295168636</v>
      </c>
      <c r="CX33" s="7" t="n">
        <v>0.104098704989845</v>
      </c>
      <c r="CY33" s="7" t="n">
        <v>0.8818696534405523</v>
      </c>
      <c r="CZ33" s="7" t="n">
        <v>0.6058412427222852</v>
      </c>
      <c r="DA33" s="7" t="n">
        <v>0.1269903566549216</v>
      </c>
      <c r="DB33" s="7" t="n">
        <v>0.6555643582965023</v>
      </c>
      <c r="DC33" s="7" t="n">
        <v>0.878414371949794</v>
      </c>
      <c r="DD33" s="7" t="n">
        <v>0.1714322641405695</v>
      </c>
      <c r="DE33" s="7" t="n">
        <v>0.8481492492714053</v>
      </c>
      <c r="DF33" s="7" t="n">
        <v>0.7434055873548954</v>
      </c>
      <c r="DG33" s="7" t="n">
        <v>0.03388385114188539</v>
      </c>
      <c r="DH33" s="7" t="n">
        <v>0.8885346506518041</v>
      </c>
      <c r="DI33" s="7" t="n">
        <v>0.1113784471209078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0.8384807638092502</v>
      </c>
      <c r="D34" s="7" t="n">
        <v>0.6286354154899964</v>
      </c>
      <c r="E34" s="7" t="n">
        <v>0.1537717275170129</v>
      </c>
      <c r="F34" s="7" t="n">
        <v>0.5438256865203692</v>
      </c>
      <c r="G34" s="7" t="n">
        <v>0.3948642468866516</v>
      </c>
      <c r="H34" s="7" t="n">
        <v>0.3908399432937161</v>
      </c>
      <c r="I34" s="7" t="n">
        <v>0.654651385229221</v>
      </c>
      <c r="J34" s="7" t="n">
        <v>0.7096354548438685</v>
      </c>
      <c r="K34" s="7" t="n">
        <v>0.7943816235312343</v>
      </c>
      <c r="L34" s="7" t="n">
        <v>0.7860229524331875</v>
      </c>
      <c r="M34" s="7" t="n">
        <v>0.8021439268728205</v>
      </c>
      <c r="N34" s="7" t="n">
        <v>0.635028455189272</v>
      </c>
      <c r="O34" s="7" t="n">
        <v>0.4508239920565902</v>
      </c>
      <c r="P34" s="7" t="n">
        <v>0.5983298831990825</v>
      </c>
      <c r="Q34" s="7" t="n">
        <v>0.990566768190585</v>
      </c>
      <c r="R34" s="7" t="n">
        <v>0.7827527607561849</v>
      </c>
      <c r="S34" s="7" t="n">
        <v>0.7268209798851337</v>
      </c>
      <c r="T34" s="7" t="n">
        <v>0.6861022720213339</v>
      </c>
      <c r="U34" s="7" t="n">
        <v>0.9452268754066214</v>
      </c>
      <c r="V34" s="7" t="n">
        <v>0.80262834391372</v>
      </c>
      <c r="W34" s="7" t="n">
        <v>0.6394964570755904</v>
      </c>
      <c r="X34" s="7" t="n">
        <v>0.6994144883519213</v>
      </c>
      <c r="Y34" s="7" t="n">
        <v>0.3481211453795852</v>
      </c>
      <c r="Z34" s="7" t="n">
        <v>0.4981990029799322</v>
      </c>
      <c r="AA34" s="7" t="n">
        <v>0.6819943336234126</v>
      </c>
      <c r="AB34" s="7" t="n">
        <v>0.643757619291267</v>
      </c>
      <c r="AC34" s="7" t="n">
        <v>0.5768004123536801</v>
      </c>
      <c r="AD34" s="7" t="n">
        <v>0.6876635447181056</v>
      </c>
      <c r="AE34" s="7" t="n">
        <v>0.8555146222996083</v>
      </c>
      <c r="AF34" s="7" t="n">
        <v>0.809279735438973</v>
      </c>
      <c r="AG34" s="7" t="n">
        <v>0.7601708127459604</v>
      </c>
      <c r="AH34" s="7" t="n">
        <v>0.8157415075150151</v>
      </c>
      <c r="AI34" s="7" t="n">
        <v>1</v>
      </c>
      <c r="AJ34" s="7" t="n">
        <v>0.6069812085715217</v>
      </c>
      <c r="AK34" s="7" t="n">
        <v>0.7506525127485065</v>
      </c>
      <c r="AL34" s="7" t="n">
        <v>0.4472932647032381</v>
      </c>
      <c r="AM34" s="7" t="n">
        <v>0.675393875881203</v>
      </c>
      <c r="AN34" s="7" t="n">
        <v>0.4407200737758328</v>
      </c>
      <c r="AO34" s="7" t="n">
        <v>0.6812751276109056</v>
      </c>
      <c r="AP34" s="7" t="n">
        <v>0.7632340906021799</v>
      </c>
      <c r="AQ34" s="7" t="n">
        <v>0.598592210646531</v>
      </c>
      <c r="AR34" s="7" t="n">
        <v>0.4959463795820693</v>
      </c>
      <c r="AS34" s="7" t="n">
        <v>0.7876805619474457</v>
      </c>
      <c r="AT34" s="7" t="n">
        <v>0.6392455774523284</v>
      </c>
      <c r="AU34" s="7" t="n">
        <v>0.7038704640021481</v>
      </c>
      <c r="AV34" s="7" t="n">
        <v>0.6662733136446671</v>
      </c>
      <c r="AW34" s="7" t="n">
        <v>0.6862145631297822</v>
      </c>
      <c r="AX34" s="7" t="n">
        <v>0.1096416342307729</v>
      </c>
      <c r="AY34" s="7" t="n">
        <v>0.4386843205963799</v>
      </c>
      <c r="AZ34" s="7" t="n">
        <v>0.7127626966542749</v>
      </c>
      <c r="BA34" s="7" t="n">
        <v>0.6620294677380227</v>
      </c>
      <c r="BB34" s="7" t="n">
        <v>0.0848236829198728</v>
      </c>
      <c r="BC34" s="7" t="n">
        <v>0.6082832474153154</v>
      </c>
      <c r="BD34" s="7" t="n">
        <v>0.843011263569141</v>
      </c>
      <c r="BE34" s="7" t="n">
        <v>0.8208672876106805</v>
      </c>
      <c r="BF34" s="7" t="n">
        <v>0.592710751636327</v>
      </c>
      <c r="BG34" s="7" t="n">
        <v>0.6547969854098922</v>
      </c>
      <c r="BH34" s="7" t="n">
        <v>0.6393245835384841</v>
      </c>
      <c r="BI34" s="7" t="n">
        <v>0.575522846486242</v>
      </c>
      <c r="BJ34" s="7" t="n">
        <v>0.5900764779818056</v>
      </c>
      <c r="BK34" s="7" t="n">
        <v>0.8425593818982982</v>
      </c>
      <c r="BL34" s="7" t="n">
        <v>0.8211712104345312</v>
      </c>
      <c r="BM34" s="7" t="n">
        <v>0.4990288757900264</v>
      </c>
      <c r="BN34" s="7" t="n">
        <v>0.6743242992783536</v>
      </c>
      <c r="BO34" s="7" t="n">
        <v>0.5768816487781093</v>
      </c>
      <c r="BP34" s="7" t="n">
        <v>0.641106143573925</v>
      </c>
      <c r="BQ34" s="7" t="n">
        <v>0.7975001770247286</v>
      </c>
      <c r="BR34" s="7" t="n">
        <v>0.8619601719658205</v>
      </c>
      <c r="BS34" s="7" t="n">
        <v>0.6318475713848235</v>
      </c>
      <c r="BT34" s="7" t="n">
        <v>0.6910570125548887</v>
      </c>
      <c r="BU34" s="7" t="n">
        <v>0.7820891173253964</v>
      </c>
      <c r="BV34" s="7" t="n">
        <v>0.627130401879335</v>
      </c>
      <c r="BW34" s="7" t="n">
        <v>0.832837233985038</v>
      </c>
      <c r="BX34" s="7" t="n">
        <v>0.4861053908353372</v>
      </c>
      <c r="BY34" s="7" t="n">
        <v>0.7037265506094683</v>
      </c>
      <c r="BZ34" s="7" t="n">
        <v>0.6173790702167826</v>
      </c>
      <c r="CA34" s="7" t="n">
        <v>0.7062454116514449</v>
      </c>
      <c r="CB34" s="7" t="n">
        <v>0.6940016514744121</v>
      </c>
      <c r="CC34" s="7" t="n">
        <v>0.7869229640830003</v>
      </c>
      <c r="CD34" s="7" t="n">
        <v>0.7947397510415984</v>
      </c>
      <c r="CE34" s="7" t="n">
        <v>0.7822846199342364</v>
      </c>
      <c r="CF34" s="7" t="n">
        <v>0.4872547875621882</v>
      </c>
      <c r="CG34" s="7" t="n">
        <v>0.6559990545919991</v>
      </c>
      <c r="CH34" s="7" t="n">
        <v>0.5605166368534054</v>
      </c>
      <c r="CI34" s="7" t="n">
        <v>0.6836975675169903</v>
      </c>
      <c r="CJ34" s="7" t="n">
        <v>0.7310745268154509</v>
      </c>
      <c r="CK34" s="7" t="n">
        <v>0.6488099232230138</v>
      </c>
      <c r="CL34" s="7" t="n">
        <v>0.736672268959553</v>
      </c>
      <c r="CM34" s="7" t="n">
        <v>0.8255368396176609</v>
      </c>
      <c r="CN34" s="7" t="n">
        <v>0.7758730570629655</v>
      </c>
      <c r="CO34" s="7" t="n">
        <v>0.6827969401365009</v>
      </c>
      <c r="CP34" s="7" t="n">
        <v>0.6305773782452554</v>
      </c>
      <c r="CQ34" s="7" t="n">
        <v>0.550248530556782</v>
      </c>
      <c r="CR34" s="7" t="n">
        <v>0.5257980770195829</v>
      </c>
      <c r="CS34" s="7" t="n">
        <v>0.8892811868059357</v>
      </c>
      <c r="CT34" s="7" t="n">
        <v>0.7463604455716322</v>
      </c>
      <c r="CU34" s="7" t="n">
        <v>0.7670884031493591</v>
      </c>
      <c r="CV34" s="7" t="n">
        <v>0.6626758669041621</v>
      </c>
      <c r="CW34" s="7" t="n">
        <v>0.7774131753303491</v>
      </c>
      <c r="CX34" s="7" t="n">
        <v>0.1057560924446204</v>
      </c>
      <c r="CY34" s="7" t="n">
        <v>0.7813093818639661</v>
      </c>
      <c r="CZ34" s="7" t="n">
        <v>0.6523996738364809</v>
      </c>
      <c r="DA34" s="7" t="n">
        <v>0.09861132748940257</v>
      </c>
      <c r="DB34" s="7" t="n">
        <v>0.6122917623847463</v>
      </c>
      <c r="DC34" s="7" t="n">
        <v>0.8036291934210953</v>
      </c>
      <c r="DD34" s="7" t="n">
        <v>0.2657462112541794</v>
      </c>
      <c r="DE34" s="7" t="n">
        <v>0.8101478904128645</v>
      </c>
      <c r="DF34" s="7" t="n">
        <v>0.7057641793080831</v>
      </c>
      <c r="DG34" s="7" t="n">
        <v>0.2182610024380412</v>
      </c>
      <c r="DH34" s="7" t="n">
        <v>0.8959256731453931</v>
      </c>
      <c r="DI34" s="7" t="n">
        <v>0.1583780557834111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0.8097119261953781</v>
      </c>
      <c r="D35" s="7" t="n">
        <v>0.8791001480243799</v>
      </c>
      <c r="E35" s="7" t="n">
        <v>0.07134859586056806</v>
      </c>
      <c r="F35" s="7" t="n">
        <v>0.8795722462535379</v>
      </c>
      <c r="G35" s="7" t="n">
        <v>0.705643049061861</v>
      </c>
      <c r="H35" s="7" t="n">
        <v>0.3502131984370438</v>
      </c>
      <c r="I35" s="7" t="n">
        <v>0.8824427996681885</v>
      </c>
      <c r="J35" s="7" t="n">
        <v>0.9187578767342102</v>
      </c>
      <c r="K35" s="7" t="n">
        <v>0.5455040823533995</v>
      </c>
      <c r="L35" s="7" t="n">
        <v>0.5203028107721123</v>
      </c>
      <c r="M35" s="7" t="n">
        <v>0.635241383379909</v>
      </c>
      <c r="N35" s="7" t="n">
        <v>0.7587750652083574</v>
      </c>
      <c r="O35" s="7" t="n">
        <v>0.85067997644312</v>
      </c>
      <c r="P35" s="7" t="n">
        <v>0.6371978083570048</v>
      </c>
      <c r="Q35" s="7" t="n">
        <v>0.6499254714106916</v>
      </c>
      <c r="R35" s="7" t="n">
        <v>0.7132634184664168</v>
      </c>
      <c r="S35" s="7" t="n">
        <v>0.6578419934210856</v>
      </c>
      <c r="T35" s="7" t="n">
        <v>0.9127207977236333</v>
      </c>
      <c r="U35" s="7" t="n">
        <v>0.7216129931410802</v>
      </c>
      <c r="V35" s="7" t="n">
        <v>0.8900830759079812</v>
      </c>
      <c r="W35" s="7" t="n">
        <v>0.718932897440119</v>
      </c>
      <c r="X35" s="7" t="n">
        <v>0.8510848264176463</v>
      </c>
      <c r="Y35" s="7" t="n">
        <v>0.2887004415258884</v>
      </c>
      <c r="Z35" s="7" t="n">
        <v>0.8586082897849678</v>
      </c>
      <c r="AA35" s="7" t="n">
        <v>0.6707738051854318</v>
      </c>
      <c r="AB35" s="7" t="n">
        <v>0.522944169899737</v>
      </c>
      <c r="AC35" s="7" t="n">
        <v>0.7482130925251231</v>
      </c>
      <c r="AD35" s="7" t="n">
        <v>0.6607805144324567</v>
      </c>
      <c r="AE35" s="7" t="n">
        <v>0.6464464612038126</v>
      </c>
      <c r="AF35" s="7" t="n">
        <v>0.7903598368173002</v>
      </c>
      <c r="AG35" s="7" t="n">
        <v>0.7892571159095684</v>
      </c>
      <c r="AH35" s="7" t="n">
        <v>0.6518744582895695</v>
      </c>
      <c r="AI35" s="7" t="n">
        <v>0.6069812085715217</v>
      </c>
      <c r="AJ35" s="7" t="n">
        <v>1</v>
      </c>
      <c r="AK35" s="7" t="n">
        <v>0.9062548523366144</v>
      </c>
      <c r="AL35" s="7" t="n">
        <v>0.8495916058361006</v>
      </c>
      <c r="AM35" s="7" t="n">
        <v>0.6790345612490848</v>
      </c>
      <c r="AN35" s="7" t="n">
        <v>0.2646635743082694</v>
      </c>
      <c r="AO35" s="7" t="n">
        <v>0.6931247911232414</v>
      </c>
      <c r="AP35" s="7" t="n">
        <v>0.7918751899492095</v>
      </c>
      <c r="AQ35" s="7" t="n">
        <v>0.7401070780646796</v>
      </c>
      <c r="AR35" s="7" t="n">
        <v>0.7203221444886307</v>
      </c>
      <c r="AS35" s="7" t="n">
        <v>0.4098282254927605</v>
      </c>
      <c r="AT35" s="7" t="n">
        <v>0.3152597886429935</v>
      </c>
      <c r="AU35" s="7" t="n">
        <v>0.3488474856773846</v>
      </c>
      <c r="AV35" s="7" t="n">
        <v>0.6519426295999698</v>
      </c>
      <c r="AW35" s="7" t="n">
        <v>0.771962953403757</v>
      </c>
      <c r="AX35" s="7" t="n">
        <v>0.5236124064462534</v>
      </c>
      <c r="AY35" s="7" t="n">
        <v>0.8323553659913091</v>
      </c>
      <c r="AZ35" s="7" t="n">
        <v>0.7112124199079575</v>
      </c>
      <c r="BA35" s="7" t="n">
        <v>0.618950409467153</v>
      </c>
      <c r="BB35" s="7" t="n">
        <v>-0.09920066189929889</v>
      </c>
      <c r="BC35" s="7" t="n">
        <v>0.8943625962573277</v>
      </c>
      <c r="BD35" s="7" t="n">
        <v>0.7273347896885487</v>
      </c>
      <c r="BE35" s="7" t="n">
        <v>0.4987381162090002</v>
      </c>
      <c r="BF35" s="7" t="n">
        <v>0.3860628632038945</v>
      </c>
      <c r="BG35" s="7" t="n">
        <v>0.6605059742079866</v>
      </c>
      <c r="BH35" s="7" t="n">
        <v>0.6567821021952553</v>
      </c>
      <c r="BI35" s="7" t="n">
        <v>0.695707738449708</v>
      </c>
      <c r="BJ35" s="7" t="n">
        <v>0.4535676645426301</v>
      </c>
      <c r="BK35" s="7" t="n">
        <v>0.5465144585696169</v>
      </c>
      <c r="BL35" s="7" t="n">
        <v>0.670986447324711</v>
      </c>
      <c r="BM35" s="7" t="n">
        <v>0.8552571900131756</v>
      </c>
      <c r="BN35" s="7" t="n">
        <v>0.8041518110899806</v>
      </c>
      <c r="BO35" s="7" t="n">
        <v>0.4881435954626318</v>
      </c>
      <c r="BP35" s="7" t="n">
        <v>0.6305084603997579</v>
      </c>
      <c r="BQ35" s="7" t="n">
        <v>0.5324016805509399</v>
      </c>
      <c r="BR35" s="7" t="n">
        <v>0.6458367922481665</v>
      </c>
      <c r="BS35" s="7" t="n">
        <v>0.6264679896712227</v>
      </c>
      <c r="BT35" s="7" t="n">
        <v>0.6557072504113252</v>
      </c>
      <c r="BU35" s="7" t="n">
        <v>0.4592721129332908</v>
      </c>
      <c r="BV35" s="7" t="n">
        <v>0.2827453849394554</v>
      </c>
      <c r="BW35" s="7" t="n">
        <v>0.5132862432820836</v>
      </c>
      <c r="BX35" s="7" t="n">
        <v>0.4170610058067551</v>
      </c>
      <c r="BY35" s="7" t="n">
        <v>0.7711650587725244</v>
      </c>
      <c r="BZ35" s="7" t="n">
        <v>0.7384459538740842</v>
      </c>
      <c r="CA35" s="7" t="n">
        <v>0.5411487116979701</v>
      </c>
      <c r="CB35" s="7" t="n">
        <v>0.356856206651053</v>
      </c>
      <c r="CC35" s="7" t="n">
        <v>0.5111391358013996</v>
      </c>
      <c r="CD35" s="7" t="n">
        <v>0.6037290540995708</v>
      </c>
      <c r="CE35" s="7" t="n">
        <v>0.6686440748179954</v>
      </c>
      <c r="CF35" s="7" t="n">
        <v>0.8918544460038103</v>
      </c>
      <c r="CG35" s="7" t="n">
        <v>0.6785765794864176</v>
      </c>
      <c r="CH35" s="7" t="n">
        <v>0.7004120850624976</v>
      </c>
      <c r="CI35" s="7" t="n">
        <v>0.6390475799004152</v>
      </c>
      <c r="CJ35" s="7" t="n">
        <v>0.5150387742811752</v>
      </c>
      <c r="CK35" s="7" t="n">
        <v>0.698678396541582</v>
      </c>
      <c r="CL35" s="7" t="n">
        <v>0.3738349896880651</v>
      </c>
      <c r="CM35" s="7" t="n">
        <v>0.6635741614317269</v>
      </c>
      <c r="CN35" s="7" t="n">
        <v>0.7420232245893361</v>
      </c>
      <c r="CO35" s="7" t="n">
        <v>0.756416234452031</v>
      </c>
      <c r="CP35" s="7" t="n">
        <v>0.7975280260633454</v>
      </c>
      <c r="CQ35" s="7" t="n">
        <v>0.6793544738592987</v>
      </c>
      <c r="CR35" s="7" t="n">
        <v>0.6818062060001916</v>
      </c>
      <c r="CS35" s="7" t="n">
        <v>0.5882247837538059</v>
      </c>
      <c r="CT35" s="7" t="n">
        <v>0.6265377827291697</v>
      </c>
      <c r="CU35" s="7" t="n">
        <v>0.6497632776349512</v>
      </c>
      <c r="CV35" s="7" t="n">
        <v>0.7660923023545357</v>
      </c>
      <c r="CW35" s="7" t="n">
        <v>0.6169566177084728</v>
      </c>
      <c r="CX35" s="7" t="n">
        <v>0.2824311311368173</v>
      </c>
      <c r="CY35" s="7" t="n">
        <v>0.6100135599444445</v>
      </c>
      <c r="CZ35" s="7" t="n">
        <v>0.690365623028644</v>
      </c>
      <c r="DA35" s="7" t="n">
        <v>0.5189798467132487</v>
      </c>
      <c r="DB35" s="7" t="n">
        <v>0.7393940592810837</v>
      </c>
      <c r="DC35" s="7" t="n">
        <v>0.5987958588054294</v>
      </c>
      <c r="DD35" s="7" t="n">
        <v>0.08227111836211569</v>
      </c>
      <c r="DE35" s="7" t="n">
        <v>0.4925001578217995</v>
      </c>
      <c r="DF35" s="7" t="n">
        <v>0.5737447369668424</v>
      </c>
      <c r="DG35" s="7" t="n">
        <v>0.1717839947120143</v>
      </c>
      <c r="DH35" s="7" t="n">
        <v>0.6547647630575774</v>
      </c>
      <c r="DI35" s="7" t="n">
        <v>0.371964385630985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0.8524828369519873</v>
      </c>
      <c r="D36" s="7" t="n">
        <v>0.887725202651816</v>
      </c>
      <c r="E36" s="7" t="n">
        <v>-0.03314162369160997</v>
      </c>
      <c r="F36" s="7" t="n">
        <v>0.8605863545903131</v>
      </c>
      <c r="G36" s="7" t="n">
        <v>0.617736085504639</v>
      </c>
      <c r="H36" s="7" t="n">
        <v>0.3265001534769466</v>
      </c>
      <c r="I36" s="7" t="n">
        <v>0.9107938388565197</v>
      </c>
      <c r="J36" s="7" t="n">
        <v>0.9652228324708733</v>
      </c>
      <c r="K36" s="7" t="n">
        <v>0.7309391161746184</v>
      </c>
      <c r="L36" s="7" t="n">
        <v>0.6879968831319394</v>
      </c>
      <c r="M36" s="7" t="n">
        <v>0.8280532104056018</v>
      </c>
      <c r="N36" s="7" t="n">
        <v>0.85802454232796</v>
      </c>
      <c r="O36" s="7" t="n">
        <v>0.8039235218170285</v>
      </c>
      <c r="P36" s="7" t="n">
        <v>0.7224680215390591</v>
      </c>
      <c r="Q36" s="7" t="n">
        <v>0.8021145302013215</v>
      </c>
      <c r="R36" s="7" t="n">
        <v>0.778620481591491</v>
      </c>
      <c r="S36" s="7" t="n">
        <v>0.6911071735931714</v>
      </c>
      <c r="T36" s="7" t="n">
        <v>0.9679169620758622</v>
      </c>
      <c r="U36" s="7" t="n">
        <v>0.8613460164684473</v>
      </c>
      <c r="V36" s="7" t="n">
        <v>0.965812336718241</v>
      </c>
      <c r="W36" s="7" t="n">
        <v>0.8238433664368494</v>
      </c>
      <c r="X36" s="7" t="n">
        <v>0.9776299196779131</v>
      </c>
      <c r="Y36" s="7" t="n">
        <v>0.1918848592067073</v>
      </c>
      <c r="Z36" s="7" t="n">
        <v>0.8203866979568222</v>
      </c>
      <c r="AA36" s="7" t="n">
        <v>0.7773457032244707</v>
      </c>
      <c r="AB36" s="7" t="n">
        <v>0.574373150963993</v>
      </c>
      <c r="AC36" s="7" t="n">
        <v>0.8895383901938588</v>
      </c>
      <c r="AD36" s="7" t="n">
        <v>0.7670484218086798</v>
      </c>
      <c r="AE36" s="7" t="n">
        <v>0.8210144101076977</v>
      </c>
      <c r="AF36" s="7" t="n">
        <v>0.9670170739004044</v>
      </c>
      <c r="AG36" s="7" t="n">
        <v>0.9618226676981292</v>
      </c>
      <c r="AH36" s="7" t="n">
        <v>0.8353827497325442</v>
      </c>
      <c r="AI36" s="7" t="n">
        <v>0.7506525127485065</v>
      </c>
      <c r="AJ36" s="7" t="n">
        <v>0.9062548523366144</v>
      </c>
      <c r="AK36" s="7" t="n">
        <v>1</v>
      </c>
      <c r="AL36" s="7" t="n">
        <v>0.7993784491298221</v>
      </c>
      <c r="AM36" s="7" t="n">
        <v>0.7556848928000975</v>
      </c>
      <c r="AN36" s="7" t="n">
        <v>0.2881984341903994</v>
      </c>
      <c r="AO36" s="7" t="n">
        <v>0.8190150712698427</v>
      </c>
      <c r="AP36" s="7" t="n">
        <v>0.9648161877091103</v>
      </c>
      <c r="AQ36" s="7" t="n">
        <v>0.8861774809316153</v>
      </c>
      <c r="AR36" s="7" t="n">
        <v>0.6388937233717907</v>
      </c>
      <c r="AS36" s="7" t="n">
        <v>0.5968205770148455</v>
      </c>
      <c r="AT36" s="7" t="n">
        <v>0.4275758645095819</v>
      </c>
      <c r="AU36" s="7" t="n">
        <v>0.5438904268280143</v>
      </c>
      <c r="AV36" s="7" t="n">
        <v>0.7218315551162177</v>
      </c>
      <c r="AW36" s="7" t="n">
        <v>0.9192824929202943</v>
      </c>
      <c r="AX36" s="7" t="n">
        <v>0.3224025737323908</v>
      </c>
      <c r="AY36" s="7" t="n">
        <v>0.784347508344679</v>
      </c>
      <c r="AZ36" s="7" t="n">
        <v>0.8461682972536547</v>
      </c>
      <c r="BA36" s="7" t="n">
        <v>0.6410911508363051</v>
      </c>
      <c r="BB36" s="7" t="n">
        <v>-0.1424351813481329</v>
      </c>
      <c r="BC36" s="7" t="n">
        <v>0.9426729659872372</v>
      </c>
      <c r="BD36" s="7" t="n">
        <v>0.8556912931517437</v>
      </c>
      <c r="BE36" s="7" t="n">
        <v>0.6874715922419182</v>
      </c>
      <c r="BF36" s="7" t="n">
        <v>0.4465518706301378</v>
      </c>
      <c r="BG36" s="7" t="n">
        <v>0.6860089242815036</v>
      </c>
      <c r="BH36" s="7" t="n">
        <v>0.7972580537415871</v>
      </c>
      <c r="BI36" s="7" t="n">
        <v>0.7031768611504119</v>
      </c>
      <c r="BJ36" s="7" t="n">
        <v>0.4847629090714114</v>
      </c>
      <c r="BK36" s="7" t="n">
        <v>0.7247395513712923</v>
      </c>
      <c r="BL36" s="7" t="n">
        <v>0.8330283860289649</v>
      </c>
      <c r="BM36" s="7" t="n">
        <v>0.8197539769418554</v>
      </c>
      <c r="BN36" s="7" t="n">
        <v>0.7786707126873418</v>
      </c>
      <c r="BO36" s="7" t="n">
        <v>0.5187542562234667</v>
      </c>
      <c r="BP36" s="7" t="n">
        <v>0.7198904370247504</v>
      </c>
      <c r="BQ36" s="7" t="n">
        <v>0.7204921739554336</v>
      </c>
      <c r="BR36" s="7" t="n">
        <v>0.7862189232673016</v>
      </c>
      <c r="BS36" s="7" t="n">
        <v>0.7445943102563017</v>
      </c>
      <c r="BT36" s="7" t="n">
        <v>0.7796509928578964</v>
      </c>
      <c r="BU36" s="7" t="n">
        <v>0.6422940821630205</v>
      </c>
      <c r="BV36" s="7" t="n">
        <v>0.409633376225179</v>
      </c>
      <c r="BW36" s="7" t="n">
        <v>0.6777815978995805</v>
      </c>
      <c r="BX36" s="7" t="n">
        <v>0.3432797699776752</v>
      </c>
      <c r="BY36" s="7" t="n">
        <v>0.9192997648239909</v>
      </c>
      <c r="BZ36" s="7" t="n">
        <v>0.7146370203684094</v>
      </c>
      <c r="CA36" s="7" t="n">
        <v>0.5441728920344217</v>
      </c>
      <c r="CB36" s="7" t="n">
        <v>0.5447374036472173</v>
      </c>
      <c r="CC36" s="7" t="n">
        <v>0.7015014977064252</v>
      </c>
      <c r="CD36" s="7" t="n">
        <v>0.7874200005487717</v>
      </c>
      <c r="CE36" s="7" t="n">
        <v>0.8373252600026532</v>
      </c>
      <c r="CF36" s="7" t="n">
        <v>0.8160680236156549</v>
      </c>
      <c r="CG36" s="7" t="n">
        <v>0.7834357721418379</v>
      </c>
      <c r="CH36" s="7" t="n">
        <v>0.8442927942037595</v>
      </c>
      <c r="CI36" s="7" t="n">
        <v>0.7596987715223361</v>
      </c>
      <c r="CJ36" s="7" t="n">
        <v>0.6952385355064181</v>
      </c>
      <c r="CK36" s="7" t="n">
        <v>0.8217053943559228</v>
      </c>
      <c r="CL36" s="7" t="n">
        <v>0.5707285640958205</v>
      </c>
      <c r="CM36" s="7" t="n">
        <v>0.8447830066926163</v>
      </c>
      <c r="CN36" s="7" t="n">
        <v>0.9295282533335932</v>
      </c>
      <c r="CO36" s="7" t="n">
        <v>0.9131223168291283</v>
      </c>
      <c r="CP36" s="7" t="n">
        <v>0.9141266181440916</v>
      </c>
      <c r="CQ36" s="7" t="n">
        <v>0.6133999318610873</v>
      </c>
      <c r="CR36" s="7" t="n">
        <v>0.825262175129693</v>
      </c>
      <c r="CS36" s="7" t="n">
        <v>0.7688109887247421</v>
      </c>
      <c r="CT36" s="7" t="n">
        <v>0.7905280372614319</v>
      </c>
      <c r="CU36" s="7" t="n">
        <v>0.792640679945845</v>
      </c>
      <c r="CV36" s="7" t="n">
        <v>0.9105299014475323</v>
      </c>
      <c r="CW36" s="7" t="n">
        <v>0.7828367323402515</v>
      </c>
      <c r="CX36" s="7" t="n">
        <v>0.1534927716293048</v>
      </c>
      <c r="CY36" s="7" t="n">
        <v>0.7794898935847164</v>
      </c>
      <c r="CZ36" s="7" t="n">
        <v>0.7051708906018413</v>
      </c>
      <c r="DA36" s="7" t="n">
        <v>0.3145983506781117</v>
      </c>
      <c r="DB36" s="7" t="n">
        <v>0.7829222400827595</v>
      </c>
      <c r="DC36" s="7" t="n">
        <v>0.7673001039518573</v>
      </c>
      <c r="DD36" s="7" t="n">
        <v>0.07334824736175471</v>
      </c>
      <c r="DE36" s="7" t="n">
        <v>0.6779228047085958</v>
      </c>
      <c r="DF36" s="7" t="n">
        <v>0.7031147876094257</v>
      </c>
      <c r="DG36" s="7" t="n">
        <v>0.04936578508121197</v>
      </c>
      <c r="DH36" s="7" t="n">
        <v>0.8183995907496455</v>
      </c>
      <c r="DI36" s="7" t="n">
        <v>0.2024455273064629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0.7078506712705659</v>
      </c>
      <c r="D37" s="7" t="n">
        <v>0.8521502544805126</v>
      </c>
      <c r="E37" s="7" t="n">
        <v>-0.06822030526850399</v>
      </c>
      <c r="F37" s="7" t="n">
        <v>0.8737972803491962</v>
      </c>
      <c r="G37" s="7" t="n">
        <v>0.5682942038726465</v>
      </c>
      <c r="H37" s="7" t="n">
        <v>0.3199114658108105</v>
      </c>
      <c r="I37" s="7" t="n">
        <v>0.8783917802048888</v>
      </c>
      <c r="J37" s="7" t="n">
        <v>0.8454179220635581</v>
      </c>
      <c r="K37" s="7" t="n">
        <v>0.4707482241263105</v>
      </c>
      <c r="L37" s="7" t="n">
        <v>0.450860867142579</v>
      </c>
      <c r="M37" s="7" t="n">
        <v>0.5779702425036063</v>
      </c>
      <c r="N37" s="7" t="n">
        <v>0.7275196218980894</v>
      </c>
      <c r="O37" s="7" t="n">
        <v>0.9987280202842854</v>
      </c>
      <c r="P37" s="7" t="n">
        <v>0.6082843841000172</v>
      </c>
      <c r="Q37" s="7" t="n">
        <v>0.510034783159413</v>
      </c>
      <c r="R37" s="7" t="n">
        <v>0.5805028229047603</v>
      </c>
      <c r="S37" s="7" t="n">
        <v>0.5000699045550184</v>
      </c>
      <c r="T37" s="7" t="n">
        <v>0.8405273863852973</v>
      </c>
      <c r="U37" s="7" t="n">
        <v>0.5888549194801536</v>
      </c>
      <c r="V37" s="7" t="n">
        <v>0.7967694722963141</v>
      </c>
      <c r="W37" s="7" t="n">
        <v>0.6444960542936771</v>
      </c>
      <c r="X37" s="7" t="n">
        <v>0.8032030563484869</v>
      </c>
      <c r="Y37" s="7" t="n">
        <v>0.119641920298564</v>
      </c>
      <c r="Z37" s="7" t="n">
        <v>0.9716744769115837</v>
      </c>
      <c r="AA37" s="7" t="n">
        <v>0.5851618631273945</v>
      </c>
      <c r="AB37" s="7" t="n">
        <v>0.4360681193650157</v>
      </c>
      <c r="AC37" s="7" t="n">
        <v>0.7458037504974068</v>
      </c>
      <c r="AD37" s="7" t="n">
        <v>0.5735342083882666</v>
      </c>
      <c r="AE37" s="7" t="n">
        <v>0.5181698130077727</v>
      </c>
      <c r="AF37" s="7" t="n">
        <v>0.7183084996760207</v>
      </c>
      <c r="AG37" s="7" t="n">
        <v>0.7258806123792604</v>
      </c>
      <c r="AH37" s="7" t="n">
        <v>0.534498161051418</v>
      </c>
      <c r="AI37" s="7" t="n">
        <v>0.4472932647032381</v>
      </c>
      <c r="AJ37" s="7" t="n">
        <v>0.8495916058361006</v>
      </c>
      <c r="AK37" s="7" t="n">
        <v>0.7993784491298221</v>
      </c>
      <c r="AL37" s="7" t="n">
        <v>1</v>
      </c>
      <c r="AM37" s="7" t="n">
        <v>0.5502088627545877</v>
      </c>
      <c r="AN37" s="7" t="n">
        <v>0.2470580529391224</v>
      </c>
      <c r="AO37" s="7" t="n">
        <v>0.5966358718235246</v>
      </c>
      <c r="AP37" s="7" t="n">
        <v>0.726139766528058</v>
      </c>
      <c r="AQ37" s="7" t="n">
        <v>0.7275552571652806</v>
      </c>
      <c r="AR37" s="7" t="n">
        <v>0.6109991552483195</v>
      </c>
      <c r="AS37" s="7" t="n">
        <v>0.3752825558945488</v>
      </c>
      <c r="AT37" s="7" t="n">
        <v>0.2172393112663183</v>
      </c>
      <c r="AU37" s="7" t="n">
        <v>0.3324892033124687</v>
      </c>
      <c r="AV37" s="7" t="n">
        <v>0.4952220417598067</v>
      </c>
      <c r="AW37" s="7" t="n">
        <v>0.7002607996384685</v>
      </c>
      <c r="AX37" s="7" t="n">
        <v>0.4009482471020672</v>
      </c>
      <c r="AY37" s="7" t="n">
        <v>0.9893577943569967</v>
      </c>
      <c r="AZ37" s="7" t="n">
        <v>0.6425572880018006</v>
      </c>
      <c r="BA37" s="7" t="n">
        <v>0.4876393857518535</v>
      </c>
      <c r="BB37" s="7" t="n">
        <v>-0.1943752495689189</v>
      </c>
      <c r="BC37" s="7" t="n">
        <v>0.862263809315136</v>
      </c>
      <c r="BD37" s="7" t="n">
        <v>0.6480819056958931</v>
      </c>
      <c r="BE37" s="7" t="n">
        <v>0.3930820305840894</v>
      </c>
      <c r="BF37" s="7" t="n">
        <v>0.3205359412330878</v>
      </c>
      <c r="BG37" s="7" t="n">
        <v>0.5193270976830253</v>
      </c>
      <c r="BH37" s="7" t="n">
        <v>0.6245817730315333</v>
      </c>
      <c r="BI37" s="7" t="n">
        <v>0.6478929308083795</v>
      </c>
      <c r="BJ37" s="7" t="n">
        <v>0.3039256553014722</v>
      </c>
      <c r="BK37" s="7" t="n">
        <v>0.4276297182073593</v>
      </c>
      <c r="BL37" s="7" t="n">
        <v>0.5430669468528374</v>
      </c>
      <c r="BM37" s="7" t="n">
        <v>0.9936967881719228</v>
      </c>
      <c r="BN37" s="7" t="n">
        <v>0.5683583159198697</v>
      </c>
      <c r="BO37" s="7" t="n">
        <v>0.4221799212992944</v>
      </c>
      <c r="BP37" s="7" t="n">
        <v>0.5997705798116341</v>
      </c>
      <c r="BQ37" s="7" t="n">
        <v>0.431840524234104</v>
      </c>
      <c r="BR37" s="7" t="n">
        <v>0.4884013510330841</v>
      </c>
      <c r="BS37" s="7" t="n">
        <v>0.5523697130559675</v>
      </c>
      <c r="BT37" s="7" t="n">
        <v>0.5632457253305065</v>
      </c>
      <c r="BU37" s="7" t="n">
        <v>0.3571380784753839</v>
      </c>
      <c r="BV37" s="7" t="n">
        <v>0.1770580420346964</v>
      </c>
      <c r="BW37" s="7" t="n">
        <v>0.4057995574518634</v>
      </c>
      <c r="BX37" s="7" t="n">
        <v>0.2425685804802001</v>
      </c>
      <c r="BY37" s="7" t="n">
        <v>0.6973982111244112</v>
      </c>
      <c r="BZ37" s="7" t="n">
        <v>0.607674461987082</v>
      </c>
      <c r="CA37" s="7" t="n">
        <v>0.3409410539443433</v>
      </c>
      <c r="CB37" s="7" t="n">
        <v>0.3387358381069922</v>
      </c>
      <c r="CC37" s="7" t="n">
        <v>0.419434088988401</v>
      </c>
      <c r="CD37" s="7" t="n">
        <v>0.4818692294912746</v>
      </c>
      <c r="CE37" s="7" t="n">
        <v>0.5650429654235108</v>
      </c>
      <c r="CF37" s="7" t="n">
        <v>0.9372172384485619</v>
      </c>
      <c r="CG37" s="7" t="n">
        <v>0.5958644909661325</v>
      </c>
      <c r="CH37" s="7" t="n">
        <v>0.6999959574549485</v>
      </c>
      <c r="CI37" s="7" t="n">
        <v>0.5259223307425849</v>
      </c>
      <c r="CJ37" s="7" t="n">
        <v>0.4307591092793562</v>
      </c>
      <c r="CK37" s="7" t="n">
        <v>0.6144387729151816</v>
      </c>
      <c r="CL37" s="7" t="n">
        <v>0.3481725167535781</v>
      </c>
      <c r="CM37" s="7" t="n">
        <v>0.5657033904363692</v>
      </c>
      <c r="CN37" s="7" t="n">
        <v>0.6655414850770259</v>
      </c>
      <c r="CO37" s="7" t="n">
        <v>0.7090953839635635</v>
      </c>
      <c r="CP37" s="7" t="n">
        <v>0.7466460640923108</v>
      </c>
      <c r="CQ37" s="7" t="n">
        <v>0.5747868175985179</v>
      </c>
      <c r="CR37" s="7" t="n">
        <v>0.6942715819080494</v>
      </c>
      <c r="CS37" s="7" t="n">
        <v>0.4742368825960447</v>
      </c>
      <c r="CT37" s="7" t="n">
        <v>0.5520689558845409</v>
      </c>
      <c r="CU37" s="7" t="n">
        <v>0.4873702178150844</v>
      </c>
      <c r="CV37" s="7" t="n">
        <v>0.7005852655406911</v>
      </c>
      <c r="CW37" s="7" t="n">
        <v>0.5352131032641748</v>
      </c>
      <c r="CX37" s="7" t="n">
        <v>0.2815911153839187</v>
      </c>
      <c r="CY37" s="7" t="n">
        <v>0.5263056929712079</v>
      </c>
      <c r="CZ37" s="7" t="n">
        <v>0.4711302758037542</v>
      </c>
      <c r="DA37" s="7" t="n">
        <v>0.403156351133722</v>
      </c>
      <c r="DB37" s="7" t="n">
        <v>0.6144542245587288</v>
      </c>
      <c r="DC37" s="7" t="n">
        <v>0.514111885076304</v>
      </c>
      <c r="DD37" s="7" t="n">
        <v>0.0652419511028919</v>
      </c>
      <c r="DE37" s="7" t="n">
        <v>0.3843712166093398</v>
      </c>
      <c r="DF37" s="7" t="n">
        <v>0.5244964122374854</v>
      </c>
      <c r="DG37" s="7" t="n">
        <v>0.01066183060731109</v>
      </c>
      <c r="DH37" s="7" t="n">
        <v>0.5188675433603065</v>
      </c>
      <c r="DI37" s="7" t="n">
        <v>0.2810086569208012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0.7909646018316298</v>
      </c>
      <c r="D38" s="7" t="n">
        <v>0.7700621128185886</v>
      </c>
      <c r="E38" s="7" t="n">
        <v>0.1481908787782541</v>
      </c>
      <c r="F38" s="7" t="n">
        <v>0.7147573602281602</v>
      </c>
      <c r="G38" s="7" t="n">
        <v>0.7746996541041258</v>
      </c>
      <c r="H38" s="7" t="n">
        <v>0.2488239014492728</v>
      </c>
      <c r="I38" s="7" t="n">
        <v>0.6556981331597626</v>
      </c>
      <c r="J38" s="7" t="n">
        <v>0.7893149292665171</v>
      </c>
      <c r="K38" s="7" t="n">
        <v>0.6405661971431406</v>
      </c>
      <c r="L38" s="7" t="n">
        <v>0.6020151346155562</v>
      </c>
      <c r="M38" s="7" t="n">
        <v>0.6886075451186184</v>
      </c>
      <c r="N38" s="7" t="n">
        <v>0.6403486572983678</v>
      </c>
      <c r="O38" s="7" t="n">
        <v>0.5525738347141812</v>
      </c>
      <c r="P38" s="7" t="n">
        <v>0.4614407354816031</v>
      </c>
      <c r="Q38" s="7" t="n">
        <v>0.7119175893704094</v>
      </c>
      <c r="R38" s="7" t="n">
        <v>0.7336434912197387</v>
      </c>
      <c r="S38" s="7" t="n">
        <v>0.6873682727649041</v>
      </c>
      <c r="T38" s="7" t="n">
        <v>0.7532756992246958</v>
      </c>
      <c r="U38" s="7" t="n">
        <v>0.767675595704122</v>
      </c>
      <c r="V38" s="7" t="n">
        <v>0.8086971015837652</v>
      </c>
      <c r="W38" s="7" t="n">
        <v>0.5459164050446105</v>
      </c>
      <c r="X38" s="7" t="n">
        <v>0.7195690672654891</v>
      </c>
      <c r="Y38" s="7" t="n">
        <v>0.3289926419051821</v>
      </c>
      <c r="Z38" s="7" t="n">
        <v>0.5575999952696635</v>
      </c>
      <c r="AA38" s="7" t="n">
        <v>0.5281722282810866</v>
      </c>
      <c r="AB38" s="7" t="n">
        <v>0.3932676515733579</v>
      </c>
      <c r="AC38" s="7" t="n">
        <v>0.6374758736275541</v>
      </c>
      <c r="AD38" s="7" t="n">
        <v>0.5249056728406843</v>
      </c>
      <c r="AE38" s="7" t="n">
        <v>0.6838798012166021</v>
      </c>
      <c r="AF38" s="7" t="n">
        <v>0.7570677644350424</v>
      </c>
      <c r="AG38" s="7" t="n">
        <v>0.7419465327376304</v>
      </c>
      <c r="AH38" s="7" t="n">
        <v>0.690889453667931</v>
      </c>
      <c r="AI38" s="7" t="n">
        <v>0.675393875881203</v>
      </c>
      <c r="AJ38" s="7" t="n">
        <v>0.6790345612490848</v>
      </c>
      <c r="AK38" s="7" t="n">
        <v>0.7556848928000975</v>
      </c>
      <c r="AL38" s="7" t="n">
        <v>0.5502088627545877</v>
      </c>
      <c r="AM38" s="7" t="n">
        <v>1</v>
      </c>
      <c r="AN38" s="7" t="n">
        <v>0.2701673463889179</v>
      </c>
      <c r="AO38" s="7" t="n">
        <v>0.5452043771997439</v>
      </c>
      <c r="AP38" s="7" t="n">
        <v>0.7507593340760782</v>
      </c>
      <c r="AQ38" s="7" t="n">
        <v>0.6432820363297002</v>
      </c>
      <c r="AR38" s="7" t="n">
        <v>0.6048983554127629</v>
      </c>
      <c r="AS38" s="7" t="n">
        <v>0.5555472043479646</v>
      </c>
      <c r="AT38" s="7" t="n">
        <v>0.5031795312337138</v>
      </c>
      <c r="AU38" s="7" t="n">
        <v>0.5120742985908537</v>
      </c>
      <c r="AV38" s="7" t="n">
        <v>0.9898807813802115</v>
      </c>
      <c r="AW38" s="7" t="n">
        <v>0.6804348867394187</v>
      </c>
      <c r="AX38" s="7" t="n">
        <v>0.4181478875356388</v>
      </c>
      <c r="AY38" s="7" t="n">
        <v>0.5357507934982679</v>
      </c>
      <c r="AZ38" s="7" t="n">
        <v>0.5791740535204144</v>
      </c>
      <c r="BA38" s="7" t="n">
        <v>0.6844216147440939</v>
      </c>
      <c r="BB38" s="7" t="n">
        <v>-0.0379866192262197</v>
      </c>
      <c r="BC38" s="7" t="n">
        <v>0.7210965336360772</v>
      </c>
      <c r="BD38" s="7" t="n">
        <v>0.6691768516835369</v>
      </c>
      <c r="BE38" s="7" t="n">
        <v>0.7012974917893334</v>
      </c>
      <c r="BF38" s="7" t="n">
        <v>0.3418364036362314</v>
      </c>
      <c r="BG38" s="7" t="n">
        <v>0.6636039146450209</v>
      </c>
      <c r="BH38" s="7" t="n">
        <v>0.5712616578121179</v>
      </c>
      <c r="BI38" s="7" t="n">
        <v>0.5158496757325122</v>
      </c>
      <c r="BJ38" s="7" t="n">
        <v>0.4048204763007304</v>
      </c>
      <c r="BK38" s="7" t="n">
        <v>0.7157438334666347</v>
      </c>
      <c r="BL38" s="7" t="n">
        <v>0.650285200224241</v>
      </c>
      <c r="BM38" s="7" t="n">
        <v>0.5684206178161998</v>
      </c>
      <c r="BN38" s="7" t="n">
        <v>0.6064829254734755</v>
      </c>
      <c r="BO38" s="7" t="n">
        <v>0.3620622389028689</v>
      </c>
      <c r="BP38" s="7" t="n">
        <v>0.4765056745855877</v>
      </c>
      <c r="BQ38" s="7" t="n">
        <v>0.6698514605015292</v>
      </c>
      <c r="BR38" s="7" t="n">
        <v>0.6668610928684051</v>
      </c>
      <c r="BS38" s="7" t="n">
        <v>0.4756536029364873</v>
      </c>
      <c r="BT38" s="7" t="n">
        <v>0.5194375720248923</v>
      </c>
      <c r="BU38" s="7" t="n">
        <v>0.651262248780443</v>
      </c>
      <c r="BV38" s="7" t="n">
        <v>0.4714805653413597</v>
      </c>
      <c r="BW38" s="7" t="n">
        <v>0.6647956701446964</v>
      </c>
      <c r="BX38" s="7" t="n">
        <v>0.4204363326631017</v>
      </c>
      <c r="BY38" s="7" t="n">
        <v>0.682784329722912</v>
      </c>
      <c r="BZ38" s="7" t="n">
        <v>0.613435605407855</v>
      </c>
      <c r="CA38" s="7" t="n">
        <v>0.4927078551387962</v>
      </c>
      <c r="CB38" s="7" t="n">
        <v>0.5331226462902781</v>
      </c>
      <c r="CC38" s="7" t="n">
        <v>0.659839385501292</v>
      </c>
      <c r="CD38" s="7" t="n">
        <v>0.6386240991563823</v>
      </c>
      <c r="CE38" s="7" t="n">
        <v>0.6465509591113316</v>
      </c>
      <c r="CF38" s="7" t="n">
        <v>0.577940202123335</v>
      </c>
      <c r="CG38" s="7" t="n">
        <v>0.5121199647505414</v>
      </c>
      <c r="CH38" s="7" t="n">
        <v>0.6113030422128077</v>
      </c>
      <c r="CI38" s="7" t="n">
        <v>0.5088579006811054</v>
      </c>
      <c r="CJ38" s="7" t="n">
        <v>0.6328647183753214</v>
      </c>
      <c r="CK38" s="7" t="n">
        <v>0.5349059969177451</v>
      </c>
      <c r="CL38" s="7" t="n">
        <v>0.5435306397159277</v>
      </c>
      <c r="CM38" s="7" t="n">
        <v>0.7342621829307588</v>
      </c>
      <c r="CN38" s="7" t="n">
        <v>0.7098262483407731</v>
      </c>
      <c r="CO38" s="7" t="n">
        <v>0.6726391793324158</v>
      </c>
      <c r="CP38" s="7" t="n">
        <v>0.6568580434011013</v>
      </c>
      <c r="CQ38" s="7" t="n">
        <v>0.6154193507546228</v>
      </c>
      <c r="CR38" s="7" t="n">
        <v>0.5985725661835963</v>
      </c>
      <c r="CS38" s="7" t="n">
        <v>0.6403653893035783</v>
      </c>
      <c r="CT38" s="7" t="n">
        <v>0.6099543967006837</v>
      </c>
      <c r="CU38" s="7" t="n">
        <v>0.5663911184757467</v>
      </c>
      <c r="CV38" s="7" t="n">
        <v>0.6760414999386427</v>
      </c>
      <c r="CW38" s="7" t="n">
        <v>0.6149413776886912</v>
      </c>
      <c r="CX38" s="7" t="n">
        <v>0.2191914991335472</v>
      </c>
      <c r="CY38" s="7" t="n">
        <v>0.6144723688426639</v>
      </c>
      <c r="CZ38" s="7" t="n">
        <v>0.5704116830546522</v>
      </c>
      <c r="DA38" s="7" t="n">
        <v>0.4109627668086022</v>
      </c>
      <c r="DB38" s="7" t="n">
        <v>0.9456110834834137</v>
      </c>
      <c r="DC38" s="7" t="n">
        <v>0.6066340685823115</v>
      </c>
      <c r="DD38" s="7" t="n">
        <v>0.1094846324686023</v>
      </c>
      <c r="DE38" s="7" t="n">
        <v>0.6968968064827794</v>
      </c>
      <c r="DF38" s="7" t="n">
        <v>0.4528153402959088</v>
      </c>
      <c r="DG38" s="7" t="n">
        <v>0.2537219695327292</v>
      </c>
      <c r="DH38" s="7" t="n">
        <v>0.6733917178760066</v>
      </c>
      <c r="DI38" s="7" t="n">
        <v>0.2709147371033352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0.5947716324096383</v>
      </c>
      <c r="D39" s="7" t="n">
        <v>0.4315940055883841</v>
      </c>
      <c r="E39" s="7" t="n">
        <v>0.6336660689801036</v>
      </c>
      <c r="F39" s="7" t="n">
        <v>0.3520596164023665</v>
      </c>
      <c r="G39" s="7" t="n">
        <v>0.2496324332075752</v>
      </c>
      <c r="H39" s="7" t="n">
        <v>0.6682686741446558</v>
      </c>
      <c r="I39" s="7" t="n">
        <v>0.3645081589311567</v>
      </c>
      <c r="J39" s="7" t="n">
        <v>0.3840892885903257</v>
      </c>
      <c r="K39" s="7" t="n">
        <v>0.2743093044190575</v>
      </c>
      <c r="L39" s="7" t="n">
        <v>0.2676516182360023</v>
      </c>
      <c r="M39" s="7" t="n">
        <v>0.3400552454071834</v>
      </c>
      <c r="N39" s="7" t="n">
        <v>0.4703329067062227</v>
      </c>
      <c r="O39" s="7" t="n">
        <v>0.2421504751617069</v>
      </c>
      <c r="P39" s="7" t="n">
        <v>0.4332554461318323</v>
      </c>
      <c r="Q39" s="7" t="n">
        <v>0.4575722245820484</v>
      </c>
      <c r="R39" s="7" t="n">
        <v>0.5567638858684149</v>
      </c>
      <c r="S39" s="7" t="n">
        <v>0.6036338188824542</v>
      </c>
      <c r="T39" s="7" t="n">
        <v>0.3562662943259713</v>
      </c>
      <c r="U39" s="7" t="n">
        <v>0.5469008125723184</v>
      </c>
      <c r="V39" s="7" t="n">
        <v>0.4452743186324976</v>
      </c>
      <c r="W39" s="7" t="n">
        <v>0.3290419959829675</v>
      </c>
      <c r="X39" s="7" t="n">
        <v>0.2987426097336249</v>
      </c>
      <c r="Y39" s="7" t="n">
        <v>0.7050848779202877</v>
      </c>
      <c r="Z39" s="7" t="n">
        <v>0.3037267845247391</v>
      </c>
      <c r="AA39" s="7" t="n">
        <v>0.3988885805210768</v>
      </c>
      <c r="AB39" s="7" t="n">
        <v>0.4571820284213945</v>
      </c>
      <c r="AC39" s="7" t="n">
        <v>0.3239854173168802</v>
      </c>
      <c r="AD39" s="7" t="n">
        <v>0.4040882722465115</v>
      </c>
      <c r="AE39" s="7" t="n">
        <v>0.2588072002824026</v>
      </c>
      <c r="AF39" s="7" t="n">
        <v>0.3223586942629331</v>
      </c>
      <c r="AG39" s="7" t="n">
        <v>0.2762915682016616</v>
      </c>
      <c r="AH39" s="7" t="n">
        <v>0.326753792782298</v>
      </c>
      <c r="AI39" s="7" t="n">
        <v>0.4407200737758328</v>
      </c>
      <c r="AJ39" s="7" t="n">
        <v>0.2646635743082694</v>
      </c>
      <c r="AK39" s="7" t="n">
        <v>0.2881984341903994</v>
      </c>
      <c r="AL39" s="7" t="n">
        <v>0.2470580529391224</v>
      </c>
      <c r="AM39" s="7" t="n">
        <v>0.2701673463889179</v>
      </c>
      <c r="AN39" s="7" t="n">
        <v>1</v>
      </c>
      <c r="AO39" s="7" t="n">
        <v>0.2977983212107457</v>
      </c>
      <c r="AP39" s="7" t="n">
        <v>0.2752418874540703</v>
      </c>
      <c r="AQ39" s="7" t="n">
        <v>0.2701053145369106</v>
      </c>
      <c r="AR39" s="7" t="n">
        <v>0.1352541049202523</v>
      </c>
      <c r="AS39" s="7" t="n">
        <v>0.4530569451459234</v>
      </c>
      <c r="AT39" s="7" t="n">
        <v>0.08889461611727674</v>
      </c>
      <c r="AU39" s="7" t="n">
        <v>0.3874929485318658</v>
      </c>
      <c r="AV39" s="7" t="n">
        <v>0.22760343315263</v>
      </c>
      <c r="AW39" s="7" t="n">
        <v>0.2534368400895822</v>
      </c>
      <c r="AX39" s="7" t="n">
        <v>0.2722249364562997</v>
      </c>
      <c r="AY39" s="7" t="n">
        <v>0.2046535498623017</v>
      </c>
      <c r="AZ39" s="7" t="n">
        <v>0.2995431549108485</v>
      </c>
      <c r="BA39" s="7" t="n">
        <v>0.5507517870676701</v>
      </c>
      <c r="BB39" s="7" t="n">
        <v>0.5146625264641478</v>
      </c>
      <c r="BC39" s="7" t="n">
        <v>0.3050584582671435</v>
      </c>
      <c r="BD39" s="7" t="n">
        <v>0.44963235901846</v>
      </c>
      <c r="BE39" s="7" t="n">
        <v>0.2353773620564573</v>
      </c>
      <c r="BF39" s="7" t="n">
        <v>0.6395619961493902</v>
      </c>
      <c r="BG39" s="7" t="n">
        <v>0.5542747571109008</v>
      </c>
      <c r="BH39" s="7" t="n">
        <v>0.2891838539347278</v>
      </c>
      <c r="BI39" s="7" t="n">
        <v>0.3383344587948069</v>
      </c>
      <c r="BJ39" s="7" t="n">
        <v>0.4820595760692772</v>
      </c>
      <c r="BK39" s="7" t="n">
        <v>0.2418294147802773</v>
      </c>
      <c r="BL39" s="7" t="n">
        <v>0.2564390037927029</v>
      </c>
      <c r="BM39" s="7" t="n">
        <v>0.2847814500924211</v>
      </c>
      <c r="BN39" s="7" t="n">
        <v>0.3196784888966087</v>
      </c>
      <c r="BO39" s="7" t="n">
        <v>0.409864333164383</v>
      </c>
      <c r="BP39" s="7" t="n">
        <v>0.4628133517273869</v>
      </c>
      <c r="BQ39" s="7" t="n">
        <v>0.2118107232915647</v>
      </c>
      <c r="BR39" s="7" t="n">
        <v>0.304938199000509</v>
      </c>
      <c r="BS39" s="7" t="n">
        <v>0.3435375171676122</v>
      </c>
      <c r="BT39" s="7" t="n">
        <v>0.3451340427960813</v>
      </c>
      <c r="BU39" s="7" t="n">
        <v>0.2021872123293967</v>
      </c>
      <c r="BV39" s="7" t="n">
        <v>0.101776642391103</v>
      </c>
      <c r="BW39" s="7" t="n">
        <v>0.2506783892562959</v>
      </c>
      <c r="BX39" s="7" t="n">
        <v>0.7376991965780363</v>
      </c>
      <c r="BY39" s="7" t="n">
        <v>0.2607879631351327</v>
      </c>
      <c r="BZ39" s="7" t="n">
        <v>0.4483700812116507</v>
      </c>
      <c r="CA39" s="7" t="n">
        <v>0.623660106291274</v>
      </c>
      <c r="CB39" s="7" t="n">
        <v>0.3961260132500845</v>
      </c>
      <c r="CC39" s="7" t="n">
        <v>0.220557768574022</v>
      </c>
      <c r="CD39" s="7" t="n">
        <v>0.2559590598921541</v>
      </c>
      <c r="CE39" s="7" t="n">
        <v>0.2754558579200466</v>
      </c>
      <c r="CF39" s="7" t="n">
        <v>0.3360575731362666</v>
      </c>
      <c r="CG39" s="7" t="n">
        <v>0.3536994306131017</v>
      </c>
      <c r="CH39" s="7" t="n">
        <v>0.2589269858329609</v>
      </c>
      <c r="CI39" s="7" t="n">
        <v>0.3505187221720191</v>
      </c>
      <c r="CJ39" s="7" t="n">
        <v>0.2108127018846937</v>
      </c>
      <c r="CK39" s="7" t="n">
        <v>0.2802594273272505</v>
      </c>
      <c r="CL39" s="7" t="n">
        <v>0.4139319950094542</v>
      </c>
      <c r="CM39" s="7" t="n">
        <v>0.2516289994832882</v>
      </c>
      <c r="CN39" s="7" t="n">
        <v>0.2980396436843307</v>
      </c>
      <c r="CO39" s="7" t="n">
        <v>0.2650295442723535</v>
      </c>
      <c r="CP39" s="7" t="n">
        <v>0.4036712552905817</v>
      </c>
      <c r="CQ39" s="7" t="n">
        <v>0.1807230093741651</v>
      </c>
      <c r="CR39" s="7" t="n">
        <v>0.2392317516068712</v>
      </c>
      <c r="CS39" s="7" t="n">
        <v>0.375092405240987</v>
      </c>
      <c r="CT39" s="7" t="n">
        <v>0.2267425793306672</v>
      </c>
      <c r="CU39" s="7" t="n">
        <v>0.2355921161534284</v>
      </c>
      <c r="CV39" s="7" t="n">
        <v>0.2425733057309123</v>
      </c>
      <c r="CW39" s="7" t="n">
        <v>0.2488742670581546</v>
      </c>
      <c r="CX39" s="7" t="n">
        <v>0.5774936220379597</v>
      </c>
      <c r="CY39" s="7" t="n">
        <v>0.2532895054606584</v>
      </c>
      <c r="CZ39" s="7" t="n">
        <v>0.3078581537474411</v>
      </c>
      <c r="DA39" s="7" t="n">
        <v>0.2625642860193897</v>
      </c>
      <c r="DB39" s="7" t="n">
        <v>0.2246127869195137</v>
      </c>
      <c r="DC39" s="7" t="n">
        <v>0.2735395646936038</v>
      </c>
      <c r="DD39" s="7" t="n">
        <v>0.9499687684198936</v>
      </c>
      <c r="DE39" s="7" t="n">
        <v>0.2085164857190266</v>
      </c>
      <c r="DF39" s="7" t="n">
        <v>0.3785797889149698</v>
      </c>
      <c r="DG39" s="7" t="n">
        <v>0.5948456796492901</v>
      </c>
      <c r="DH39" s="7" t="n">
        <v>0.3700596987685841</v>
      </c>
      <c r="DI39" s="7" t="n">
        <v>0.6155496327267023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0.6917108742006208</v>
      </c>
      <c r="D40" s="7" t="n">
        <v>0.6632004540367837</v>
      </c>
      <c r="E40" s="7" t="n">
        <v>-0.03758928877011446</v>
      </c>
      <c r="F40" s="7" t="n">
        <v>0.6295783034100016</v>
      </c>
      <c r="G40" s="7" t="n">
        <v>0.3396413517643181</v>
      </c>
      <c r="H40" s="7" t="n">
        <v>0.1550032529114247</v>
      </c>
      <c r="I40" s="7" t="n">
        <v>0.843162229543327</v>
      </c>
      <c r="J40" s="7" t="n">
        <v>0.7530391218486866</v>
      </c>
      <c r="K40" s="7" t="n">
        <v>0.6552010960071257</v>
      </c>
      <c r="L40" s="7" t="n">
        <v>0.6425065285016759</v>
      </c>
      <c r="M40" s="7" t="n">
        <v>0.7307166153002891</v>
      </c>
      <c r="N40" s="7" t="n">
        <v>0.7017550884895324</v>
      </c>
      <c r="O40" s="7" t="n">
        <v>0.6042811126784838</v>
      </c>
      <c r="P40" s="7" t="n">
        <v>0.5085467960179574</v>
      </c>
      <c r="Q40" s="7" t="n">
        <v>0.7189350824098966</v>
      </c>
      <c r="R40" s="7" t="n">
        <v>0.5984850339567921</v>
      </c>
      <c r="S40" s="7" t="n">
        <v>0.5027643779249849</v>
      </c>
      <c r="T40" s="7" t="n">
        <v>0.7628140967049899</v>
      </c>
      <c r="U40" s="7" t="n">
        <v>0.7488642557357998</v>
      </c>
      <c r="V40" s="7" t="n">
        <v>0.7762159088399592</v>
      </c>
      <c r="W40" s="7" t="n">
        <v>0.9603687067581499</v>
      </c>
      <c r="X40" s="7" t="n">
        <v>0.7880576533902603</v>
      </c>
      <c r="Y40" s="7" t="n">
        <v>0.1277615371624095</v>
      </c>
      <c r="Z40" s="7" t="n">
        <v>0.6198733429691803</v>
      </c>
      <c r="AA40" s="7" t="n">
        <v>0.9595032952756052</v>
      </c>
      <c r="AB40" s="7" t="n">
        <v>0.4849236972370856</v>
      </c>
      <c r="AC40" s="7" t="n">
        <v>0.6873907092875778</v>
      </c>
      <c r="AD40" s="7" t="n">
        <v>0.955581122168074</v>
      </c>
      <c r="AE40" s="7" t="n">
        <v>0.7081269583742282</v>
      </c>
      <c r="AF40" s="7" t="n">
        <v>0.8410732277463143</v>
      </c>
      <c r="AG40" s="7" t="n">
        <v>0.84955288973155</v>
      </c>
      <c r="AH40" s="7" t="n">
        <v>0.760210153134418</v>
      </c>
      <c r="AI40" s="7" t="n">
        <v>0.6812751276109056</v>
      </c>
      <c r="AJ40" s="7" t="n">
        <v>0.6931247911232414</v>
      </c>
      <c r="AK40" s="7" t="n">
        <v>0.8190150712698427</v>
      </c>
      <c r="AL40" s="7" t="n">
        <v>0.5966358718235246</v>
      </c>
      <c r="AM40" s="7" t="n">
        <v>0.5452043771997439</v>
      </c>
      <c r="AN40" s="7" t="n">
        <v>0.2977983212107457</v>
      </c>
      <c r="AO40" s="7" t="n">
        <v>1</v>
      </c>
      <c r="AP40" s="7" t="n">
        <v>0.8364361468823172</v>
      </c>
      <c r="AQ40" s="7" t="n">
        <v>0.6773026053489094</v>
      </c>
      <c r="AR40" s="7" t="n">
        <v>0.4525247841903954</v>
      </c>
      <c r="AS40" s="7" t="n">
        <v>0.460823735457258</v>
      </c>
      <c r="AT40" s="7" t="n">
        <v>0.4143875544700601</v>
      </c>
      <c r="AU40" s="7" t="n">
        <v>0.4135239041532801</v>
      </c>
      <c r="AV40" s="7" t="n">
        <v>0.5147137193925594</v>
      </c>
      <c r="AW40" s="7" t="n">
        <v>0.7319818810452372</v>
      </c>
      <c r="AX40" s="7" t="n">
        <v>0.07397900150175273</v>
      </c>
      <c r="AY40" s="7" t="n">
        <v>0.5579759118332898</v>
      </c>
      <c r="AZ40" s="7" t="n">
        <v>0.9452513228639745</v>
      </c>
      <c r="BA40" s="7" t="n">
        <v>0.4113595342046906</v>
      </c>
      <c r="BB40" s="7" t="n">
        <v>-0.1566491969051306</v>
      </c>
      <c r="BC40" s="7" t="n">
        <v>0.7143477078699059</v>
      </c>
      <c r="BD40" s="7" t="n">
        <v>0.6699068124671013</v>
      </c>
      <c r="BE40" s="7" t="n">
        <v>0.5221139629418328</v>
      </c>
      <c r="BF40" s="7" t="n">
        <v>0.3447894071334665</v>
      </c>
      <c r="BG40" s="7" t="n">
        <v>0.4609003617494595</v>
      </c>
      <c r="BH40" s="7" t="n">
        <v>0.6026153118689336</v>
      </c>
      <c r="BI40" s="7" t="n">
        <v>0.5396281199378545</v>
      </c>
      <c r="BJ40" s="7" t="n">
        <v>0.6800694889604165</v>
      </c>
      <c r="BK40" s="7" t="n">
        <v>0.5594425288544005</v>
      </c>
      <c r="BL40" s="7" t="n">
        <v>0.740613166598843</v>
      </c>
      <c r="BM40" s="7" t="n">
        <v>0.6339571413400675</v>
      </c>
      <c r="BN40" s="7" t="n">
        <v>0.6276037354303795</v>
      </c>
      <c r="BO40" s="7" t="n">
        <v>0.4178945299517062</v>
      </c>
      <c r="BP40" s="7" t="n">
        <v>0.5082506756920487</v>
      </c>
      <c r="BQ40" s="7" t="n">
        <v>0.5887753784024417</v>
      </c>
      <c r="BR40" s="7" t="n">
        <v>0.67209767698634</v>
      </c>
      <c r="BS40" s="7" t="n">
        <v>0.9523515601138697</v>
      </c>
      <c r="BT40" s="7" t="n">
        <v>0.9796626585873175</v>
      </c>
      <c r="BU40" s="7" t="n">
        <v>0.4802052477674359</v>
      </c>
      <c r="BV40" s="7" t="n">
        <v>0.4010615027667759</v>
      </c>
      <c r="BW40" s="7" t="n">
        <v>0.5077906251539216</v>
      </c>
      <c r="BX40" s="7" t="n">
        <v>0.3009486324373039</v>
      </c>
      <c r="BY40" s="7" t="n">
        <v>0.72985946172029</v>
      </c>
      <c r="BZ40" s="7" t="n">
        <v>0.5304939673211808</v>
      </c>
      <c r="CA40" s="7" t="n">
        <v>0.4928415469491995</v>
      </c>
      <c r="CB40" s="7" t="n">
        <v>0.4059416676783886</v>
      </c>
      <c r="CC40" s="7" t="n">
        <v>0.5674143492153803</v>
      </c>
      <c r="CD40" s="7" t="n">
        <v>0.6919162114814933</v>
      </c>
      <c r="CE40" s="7" t="n">
        <v>0.7811366529229603</v>
      </c>
      <c r="CF40" s="7" t="n">
        <v>0.6089613318232269</v>
      </c>
      <c r="CG40" s="7" t="n">
        <v>0.9478677143625455</v>
      </c>
      <c r="CH40" s="7" t="n">
        <v>0.6124384223605387</v>
      </c>
      <c r="CI40" s="7" t="n">
        <v>0.9737449230314318</v>
      </c>
      <c r="CJ40" s="7" t="n">
        <v>0.5533383070658526</v>
      </c>
      <c r="CK40" s="7" t="n">
        <v>0.9647827311378059</v>
      </c>
      <c r="CL40" s="7" t="n">
        <v>0.4258443285781509</v>
      </c>
      <c r="CM40" s="7" t="n">
        <v>0.7043104686798873</v>
      </c>
      <c r="CN40" s="7" t="n">
        <v>0.835336123763337</v>
      </c>
      <c r="CO40" s="7" t="n">
        <v>0.7454256638682764</v>
      </c>
      <c r="CP40" s="7" t="n">
        <v>0.6893561997995784</v>
      </c>
      <c r="CQ40" s="7" t="n">
        <v>0.4585184743511148</v>
      </c>
      <c r="CR40" s="7" t="n">
        <v>0.591587052443004</v>
      </c>
      <c r="CS40" s="7" t="n">
        <v>0.6415903045277147</v>
      </c>
      <c r="CT40" s="7" t="n">
        <v>0.7223010944647326</v>
      </c>
      <c r="CU40" s="7" t="n">
        <v>0.7184314457488821</v>
      </c>
      <c r="CV40" s="7" t="n">
        <v>0.7262383614414589</v>
      </c>
      <c r="CW40" s="7" t="n">
        <v>0.7195798150591388</v>
      </c>
      <c r="CX40" s="7" t="n">
        <v>0.04807843037665011</v>
      </c>
      <c r="CY40" s="7" t="n">
        <v>0.7198272217910738</v>
      </c>
      <c r="CZ40" s="7" t="n">
        <v>0.5597022639072536</v>
      </c>
      <c r="DA40" s="7" t="n">
        <v>0.06928771969951389</v>
      </c>
      <c r="DB40" s="7" t="n">
        <v>0.534194698234755</v>
      </c>
      <c r="DC40" s="7" t="n">
        <v>0.7006760526792964</v>
      </c>
      <c r="DD40" s="7" t="n">
        <v>0.1526763151028201</v>
      </c>
      <c r="DE40" s="7" t="n">
        <v>0.506766038137508</v>
      </c>
      <c r="DF40" s="7" t="n">
        <v>0.8641083856842239</v>
      </c>
      <c r="DG40" s="7" t="n">
        <v>-0.01211541880094733</v>
      </c>
      <c r="DH40" s="7" t="n">
        <v>0.6891396291268493</v>
      </c>
      <c r="DI40" s="7" t="n">
        <v>0.08159605574112166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0.8088187503392816</v>
      </c>
      <c r="D41" s="7" t="n">
        <v>0.827944345166284</v>
      </c>
      <c r="E41" s="7" t="n">
        <v>-0.09840489967891931</v>
      </c>
      <c r="F41" s="7" t="n">
        <v>0.7915411495993154</v>
      </c>
      <c r="G41" s="7" t="n">
        <v>0.5302816835641492</v>
      </c>
      <c r="H41" s="7" t="n">
        <v>0.2413448392757227</v>
      </c>
      <c r="I41" s="7" t="n">
        <v>0.8678629360425623</v>
      </c>
      <c r="J41" s="7" t="n">
        <v>0.9140403222408497</v>
      </c>
      <c r="K41" s="7" t="n">
        <v>0.7815237145091888</v>
      </c>
      <c r="L41" s="7" t="n">
        <v>0.7326166173773042</v>
      </c>
      <c r="M41" s="7" t="n">
        <v>0.8723570697476096</v>
      </c>
      <c r="N41" s="7" t="n">
        <v>0.8169563472739236</v>
      </c>
      <c r="O41" s="7" t="n">
        <v>0.7333935004316926</v>
      </c>
      <c r="P41" s="7" t="n">
        <v>0.6663156060150588</v>
      </c>
      <c r="Q41" s="7" t="n">
        <v>0.8132479556932727</v>
      </c>
      <c r="R41" s="7" t="n">
        <v>0.7397997859002271</v>
      </c>
      <c r="S41" s="7" t="n">
        <v>0.6404916115643959</v>
      </c>
      <c r="T41" s="7" t="n">
        <v>0.9198798621483097</v>
      </c>
      <c r="U41" s="7" t="n">
        <v>0.8626670326938407</v>
      </c>
      <c r="V41" s="7" t="n">
        <v>0.9285837569005404</v>
      </c>
      <c r="W41" s="7" t="n">
        <v>0.8352862918731493</v>
      </c>
      <c r="X41" s="7" t="n">
        <v>0.9582130545471389</v>
      </c>
      <c r="Y41" s="7" t="n">
        <v>0.1128407342528848</v>
      </c>
      <c r="Z41" s="7" t="n">
        <v>0.7296798816329111</v>
      </c>
      <c r="AA41" s="7" t="n">
        <v>0.7893554538292171</v>
      </c>
      <c r="AB41" s="7" t="n">
        <v>0.486080367962823</v>
      </c>
      <c r="AC41" s="7" t="n">
        <v>0.8880259460975581</v>
      </c>
      <c r="AD41" s="7" t="n">
        <v>0.7782405419730182</v>
      </c>
      <c r="AE41" s="7" t="n">
        <v>0.8527018916413049</v>
      </c>
      <c r="AF41" s="7" t="n">
        <v>0.994540761544418</v>
      </c>
      <c r="AG41" s="7" t="n">
        <v>0.9958496537876658</v>
      </c>
      <c r="AH41" s="7" t="n">
        <v>0.883325485629154</v>
      </c>
      <c r="AI41" s="7" t="n">
        <v>0.7632340906021799</v>
      </c>
      <c r="AJ41" s="7" t="n">
        <v>0.7918751899492095</v>
      </c>
      <c r="AK41" s="7" t="n">
        <v>0.9648161877091103</v>
      </c>
      <c r="AL41" s="7" t="n">
        <v>0.726139766528058</v>
      </c>
      <c r="AM41" s="7" t="n">
        <v>0.7507593340760782</v>
      </c>
      <c r="AN41" s="7" t="n">
        <v>0.2752418874540703</v>
      </c>
      <c r="AO41" s="7" t="n">
        <v>0.8364361468823172</v>
      </c>
      <c r="AP41" s="7" t="n">
        <v>1</v>
      </c>
      <c r="AQ41" s="7" t="n">
        <v>0.8864560368055243</v>
      </c>
      <c r="AR41" s="7" t="n">
        <v>0.5540476215938926</v>
      </c>
      <c r="AS41" s="7" t="n">
        <v>0.5957017785034017</v>
      </c>
      <c r="AT41" s="7" t="n">
        <v>0.4950487294019408</v>
      </c>
      <c r="AU41" s="7" t="n">
        <v>0.5466009521890145</v>
      </c>
      <c r="AV41" s="7" t="n">
        <v>0.7161253228075528</v>
      </c>
      <c r="AW41" s="7" t="n">
        <v>0.9072185852704142</v>
      </c>
      <c r="AX41" s="7" t="n">
        <v>0.191495295503609</v>
      </c>
      <c r="AY41" s="7" t="n">
        <v>0.7175006122936045</v>
      </c>
      <c r="AZ41" s="7" t="n">
        <v>0.8687945415555294</v>
      </c>
      <c r="BA41" s="7" t="n">
        <v>0.6016335015142917</v>
      </c>
      <c r="BB41" s="7" t="n">
        <v>-0.1849586998724068</v>
      </c>
      <c r="BC41" s="7" t="n">
        <v>0.8921311863686936</v>
      </c>
      <c r="BD41" s="7" t="n">
        <v>0.8357804240504334</v>
      </c>
      <c r="BE41" s="7" t="n">
        <v>0.7481315831923103</v>
      </c>
      <c r="BF41" s="7" t="n">
        <v>0.4259683337355327</v>
      </c>
      <c r="BG41" s="7" t="n">
        <v>0.6363615137759489</v>
      </c>
      <c r="BH41" s="7" t="n">
        <v>0.7776818884145186</v>
      </c>
      <c r="BI41" s="7" t="n">
        <v>0.6565904635227064</v>
      </c>
      <c r="BJ41" s="7" t="n">
        <v>0.4761653690869771</v>
      </c>
      <c r="BK41" s="7" t="n">
        <v>0.7751607417556152</v>
      </c>
      <c r="BL41" s="7" t="n">
        <v>0.8529901842196197</v>
      </c>
      <c r="BM41" s="7" t="n">
        <v>0.7495682596455739</v>
      </c>
      <c r="BN41" s="7" t="n">
        <v>0.6762921281282998</v>
      </c>
      <c r="BO41" s="7" t="n">
        <v>0.4221963478550868</v>
      </c>
      <c r="BP41" s="7" t="n">
        <v>0.6662442898428256</v>
      </c>
      <c r="BQ41" s="7" t="n">
        <v>0.7824859815655884</v>
      </c>
      <c r="BR41" s="7" t="n">
        <v>0.7945541783866136</v>
      </c>
      <c r="BS41" s="7" t="n">
        <v>0.7654020394369982</v>
      </c>
      <c r="BT41" s="7" t="n">
        <v>0.7986689125745479</v>
      </c>
      <c r="BU41" s="7" t="n">
        <v>0.7064711307918945</v>
      </c>
      <c r="BV41" s="7" t="n">
        <v>0.4943533826412496</v>
      </c>
      <c r="BW41" s="7" t="n">
        <v>0.7264808224450471</v>
      </c>
      <c r="BX41" s="7" t="n">
        <v>0.2644048248251863</v>
      </c>
      <c r="BY41" s="7" t="n">
        <v>0.9081032937186064</v>
      </c>
      <c r="BZ41" s="7" t="n">
        <v>0.6510177441101348</v>
      </c>
      <c r="CA41" s="7" t="n">
        <v>0.4875805847894295</v>
      </c>
      <c r="CB41" s="7" t="n">
        <v>0.5415202853036559</v>
      </c>
      <c r="CC41" s="7" t="n">
        <v>0.7649821009282338</v>
      </c>
      <c r="CD41" s="7" t="n">
        <v>0.8275205739379381</v>
      </c>
      <c r="CE41" s="7" t="n">
        <v>0.8684287501667978</v>
      </c>
      <c r="CF41" s="7" t="n">
        <v>0.7064367194094114</v>
      </c>
      <c r="CG41" s="7" t="n">
        <v>0.7924471141860456</v>
      </c>
      <c r="CH41" s="7" t="n">
        <v>0.8494242142075017</v>
      </c>
      <c r="CI41" s="7" t="n">
        <v>0.774518162916402</v>
      </c>
      <c r="CJ41" s="7" t="n">
        <v>0.7562148238525135</v>
      </c>
      <c r="CK41" s="7" t="n">
        <v>0.8386835080145937</v>
      </c>
      <c r="CL41" s="7" t="n">
        <v>0.5730274724542473</v>
      </c>
      <c r="CM41" s="7" t="n">
        <v>0.8861999067122517</v>
      </c>
      <c r="CN41" s="7" t="n">
        <v>0.9700002094271821</v>
      </c>
      <c r="CO41" s="7" t="n">
        <v>0.9172103160524626</v>
      </c>
      <c r="CP41" s="7" t="n">
        <v>0.8827158262514568</v>
      </c>
      <c r="CQ41" s="7" t="n">
        <v>0.5447354316586258</v>
      </c>
      <c r="CR41" s="7" t="n">
        <v>0.8320368436652519</v>
      </c>
      <c r="CS41" s="7" t="n">
        <v>0.7930415036182368</v>
      </c>
      <c r="CT41" s="7" t="n">
        <v>0.8273123347945176</v>
      </c>
      <c r="CU41" s="7" t="n">
        <v>0.7920419075137165</v>
      </c>
      <c r="CV41" s="7" t="n">
        <v>0.8978817714938603</v>
      </c>
      <c r="CW41" s="7" t="n">
        <v>0.8194312035679236</v>
      </c>
      <c r="CX41" s="7" t="n">
        <v>0.0510968243680466</v>
      </c>
      <c r="CY41" s="7" t="n">
        <v>0.8170404005567623</v>
      </c>
      <c r="CZ41" s="7" t="n">
        <v>0.6379516093002198</v>
      </c>
      <c r="DA41" s="7" t="n">
        <v>0.1836135273946578</v>
      </c>
      <c r="DB41" s="7" t="n">
        <v>0.757725505863124</v>
      </c>
      <c r="DC41" s="7" t="n">
        <v>0.803882952548009</v>
      </c>
      <c r="DD41" s="7" t="n">
        <v>0.06255210338461309</v>
      </c>
      <c r="DE41" s="7" t="n">
        <v>0.7362308484106975</v>
      </c>
      <c r="DF41" s="7" t="n">
        <v>0.7303356611239008</v>
      </c>
      <c r="DG41" s="7" t="n">
        <v>-0.03637973844069863</v>
      </c>
      <c r="DH41" s="7" t="n">
        <v>0.8341050803304677</v>
      </c>
      <c r="DI41" s="7" t="n">
        <v>0.09257153882363178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0.7032283895282201</v>
      </c>
      <c r="D42" s="7" t="n">
        <v>0.7823991919420475</v>
      </c>
      <c r="E42" s="7" t="n">
        <v>-0.09721652598146596</v>
      </c>
      <c r="F42" s="7" t="n">
        <v>0.7543038844835266</v>
      </c>
      <c r="G42" s="7" t="n">
        <v>0.5043172928573646</v>
      </c>
      <c r="H42" s="7" t="n">
        <v>0.3176548529879422</v>
      </c>
      <c r="I42" s="7" t="n">
        <v>0.7859319656828424</v>
      </c>
      <c r="J42" s="7" t="n">
        <v>0.8476254796194809</v>
      </c>
      <c r="K42" s="7" t="n">
        <v>0.515982782280366</v>
      </c>
      <c r="L42" s="7" t="n">
        <v>0.4737770694749787</v>
      </c>
      <c r="M42" s="7" t="n">
        <v>0.686622091727208</v>
      </c>
      <c r="N42" s="7" t="n">
        <v>0.8587713897898596</v>
      </c>
      <c r="O42" s="7" t="n">
        <v>0.7349392987260036</v>
      </c>
      <c r="P42" s="7" t="n">
        <v>0.7917861406022817</v>
      </c>
      <c r="Q42" s="7" t="n">
        <v>0.6584658066441799</v>
      </c>
      <c r="R42" s="7" t="n">
        <v>0.6351870576330807</v>
      </c>
      <c r="S42" s="7" t="n">
        <v>0.5709732879218928</v>
      </c>
      <c r="T42" s="7" t="n">
        <v>0.8542988705074199</v>
      </c>
      <c r="U42" s="7" t="n">
        <v>0.7339541055191261</v>
      </c>
      <c r="V42" s="7" t="n">
        <v>0.8414311357342102</v>
      </c>
      <c r="W42" s="7" t="n">
        <v>0.6598467450663609</v>
      </c>
      <c r="X42" s="7" t="n">
        <v>0.9348723006325039</v>
      </c>
      <c r="Y42" s="7" t="n">
        <v>0.09789028054189296</v>
      </c>
      <c r="Z42" s="7" t="n">
        <v>0.7264402049654944</v>
      </c>
      <c r="AA42" s="7" t="n">
        <v>0.5954637065788931</v>
      </c>
      <c r="AB42" s="7" t="n">
        <v>0.4458084170791958</v>
      </c>
      <c r="AC42" s="7" t="n">
        <v>0.9880775514712634</v>
      </c>
      <c r="AD42" s="7" t="n">
        <v>0.5814590551568658</v>
      </c>
      <c r="AE42" s="7" t="n">
        <v>0.5983809182002175</v>
      </c>
      <c r="AF42" s="7" t="n">
        <v>0.8760341202467594</v>
      </c>
      <c r="AG42" s="7" t="n">
        <v>0.8703010317860005</v>
      </c>
      <c r="AH42" s="7" t="n">
        <v>0.6513882413701381</v>
      </c>
      <c r="AI42" s="7" t="n">
        <v>0.598592210646531</v>
      </c>
      <c r="AJ42" s="7" t="n">
        <v>0.7401070780646796</v>
      </c>
      <c r="AK42" s="7" t="n">
        <v>0.8861774809316153</v>
      </c>
      <c r="AL42" s="7" t="n">
        <v>0.7275552571652806</v>
      </c>
      <c r="AM42" s="7" t="n">
        <v>0.6432820363297002</v>
      </c>
      <c r="AN42" s="7" t="n">
        <v>0.2701053145369106</v>
      </c>
      <c r="AO42" s="7" t="n">
        <v>0.6773026053489094</v>
      </c>
      <c r="AP42" s="7" t="n">
        <v>0.8864560368055243</v>
      </c>
      <c r="AQ42" s="7" t="n">
        <v>1</v>
      </c>
      <c r="AR42" s="7" t="n">
        <v>0.5589517074001359</v>
      </c>
      <c r="AS42" s="7" t="n">
        <v>0.5380276845640033</v>
      </c>
      <c r="AT42" s="7" t="n">
        <v>0.2833343599201869</v>
      </c>
      <c r="AU42" s="7" t="n">
        <v>0.5134119442477287</v>
      </c>
      <c r="AV42" s="7" t="n">
        <v>0.6072112456031122</v>
      </c>
      <c r="AW42" s="7" t="n">
        <v>0.9614928603970585</v>
      </c>
      <c r="AX42" s="7" t="n">
        <v>0.2373982081366538</v>
      </c>
      <c r="AY42" s="7" t="n">
        <v>0.7189438519519953</v>
      </c>
      <c r="AZ42" s="7" t="n">
        <v>0.7034135894621454</v>
      </c>
      <c r="BA42" s="7" t="n">
        <v>0.6222961228730491</v>
      </c>
      <c r="BB42" s="7" t="n">
        <v>-0.1649179268316193</v>
      </c>
      <c r="BC42" s="7" t="n">
        <v>0.8338860045259827</v>
      </c>
      <c r="BD42" s="7" t="n">
        <v>0.8241828607319789</v>
      </c>
      <c r="BE42" s="7" t="n">
        <v>0.5348901791030217</v>
      </c>
      <c r="BF42" s="7" t="n">
        <v>0.4516663577363444</v>
      </c>
      <c r="BG42" s="7" t="n">
        <v>0.6749086297051867</v>
      </c>
      <c r="BH42" s="7" t="n">
        <v>0.8983734781022338</v>
      </c>
      <c r="BI42" s="7" t="n">
        <v>0.6536476929696814</v>
      </c>
      <c r="BJ42" s="7" t="n">
        <v>0.3018582168308596</v>
      </c>
      <c r="BK42" s="7" t="n">
        <v>0.5637471802020221</v>
      </c>
      <c r="BL42" s="7" t="n">
        <v>0.5989071610341757</v>
      </c>
      <c r="BM42" s="7" t="n">
        <v>0.7468442045228344</v>
      </c>
      <c r="BN42" s="7" t="n">
        <v>0.6148709960879</v>
      </c>
      <c r="BO42" s="7" t="n">
        <v>0.4019237945314718</v>
      </c>
      <c r="BP42" s="7" t="n">
        <v>0.7635186805763086</v>
      </c>
      <c r="BQ42" s="7" t="n">
        <v>0.5394042529483922</v>
      </c>
      <c r="BR42" s="7" t="n">
        <v>0.562172056199293</v>
      </c>
      <c r="BS42" s="7" t="n">
        <v>0.5535924719060805</v>
      </c>
      <c r="BT42" s="7" t="n">
        <v>0.5926195216282779</v>
      </c>
      <c r="BU42" s="7" t="n">
        <v>0.4953711530584798</v>
      </c>
      <c r="BV42" s="7" t="n">
        <v>0.2794061898363425</v>
      </c>
      <c r="BW42" s="7" t="n">
        <v>0.5280272337072304</v>
      </c>
      <c r="BX42" s="7" t="n">
        <v>0.2894186992187448</v>
      </c>
      <c r="BY42" s="7" t="n">
        <v>0.959238179988967</v>
      </c>
      <c r="BZ42" s="7" t="n">
        <v>0.712741407696612</v>
      </c>
      <c r="CA42" s="7" t="n">
        <v>0.4187013574281161</v>
      </c>
      <c r="CB42" s="7" t="n">
        <v>0.5138424682276629</v>
      </c>
      <c r="CC42" s="7" t="n">
        <v>0.5270974016907495</v>
      </c>
      <c r="CD42" s="7" t="n">
        <v>0.5695295128593669</v>
      </c>
      <c r="CE42" s="7" t="n">
        <v>0.6119516841625958</v>
      </c>
      <c r="CF42" s="7" t="n">
        <v>0.7094130395124855</v>
      </c>
      <c r="CG42" s="7" t="n">
        <v>0.610216204833266</v>
      </c>
      <c r="CH42" s="7" t="n">
        <v>0.9687190523904988</v>
      </c>
      <c r="CI42" s="7" t="n">
        <v>0.5902765248030669</v>
      </c>
      <c r="CJ42" s="7" t="n">
        <v>0.5582423791056684</v>
      </c>
      <c r="CK42" s="7" t="n">
        <v>0.6732805903353948</v>
      </c>
      <c r="CL42" s="7" t="n">
        <v>0.5314258573123336</v>
      </c>
      <c r="CM42" s="7" t="n">
        <v>0.6500725500827133</v>
      </c>
      <c r="CN42" s="7" t="n">
        <v>0.8035481769820723</v>
      </c>
      <c r="CO42" s="7" t="n">
        <v>0.9739411847769469</v>
      </c>
      <c r="CP42" s="7" t="n">
        <v>0.9508983700950072</v>
      </c>
      <c r="CQ42" s="7" t="n">
        <v>0.5354021075438837</v>
      </c>
      <c r="CR42" s="7" t="n">
        <v>0.9626718823887307</v>
      </c>
      <c r="CS42" s="7" t="n">
        <v>0.6471945662345577</v>
      </c>
      <c r="CT42" s="7" t="n">
        <v>0.5762297039293395</v>
      </c>
      <c r="CU42" s="7" t="n">
        <v>0.5415437113352162</v>
      </c>
      <c r="CV42" s="7" t="n">
        <v>0.9586303190764672</v>
      </c>
      <c r="CW42" s="7" t="n">
        <v>0.5629081435591159</v>
      </c>
      <c r="CX42" s="7" t="n">
        <v>0.1017517093974012</v>
      </c>
      <c r="CY42" s="7" t="n">
        <v>0.5601778915216364</v>
      </c>
      <c r="CZ42" s="7" t="n">
        <v>0.596565402877186</v>
      </c>
      <c r="DA42" s="7" t="n">
        <v>0.2293606016206556</v>
      </c>
      <c r="DB42" s="7" t="n">
        <v>0.6735853464753893</v>
      </c>
      <c r="DC42" s="7" t="n">
        <v>0.5495602099364376</v>
      </c>
      <c r="DD42" s="7" t="n">
        <v>0.04536745477186692</v>
      </c>
      <c r="DE42" s="7" t="n">
        <v>0.5243480805787307</v>
      </c>
      <c r="DF42" s="7" t="n">
        <v>0.5195338440446718</v>
      </c>
      <c r="DG42" s="7" t="n">
        <v>-0.006165415474820153</v>
      </c>
      <c r="DH42" s="7" t="n">
        <v>0.652797666703288</v>
      </c>
      <c r="DI42" s="7" t="n">
        <v>0.1619667018320408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0.6287073160442213</v>
      </c>
      <c r="D43" s="7" t="n">
        <v>0.6627697685454983</v>
      </c>
      <c r="E43" s="7" t="n">
        <v>0.1782229420045971</v>
      </c>
      <c r="F43" s="7" t="n">
        <v>0.6550394093447309</v>
      </c>
      <c r="G43" s="7" t="n">
        <v>0.6531135838778639</v>
      </c>
      <c r="H43" s="7" t="n">
        <v>0.2158050416777428</v>
      </c>
      <c r="I43" s="7" t="n">
        <v>0.609875258205691</v>
      </c>
      <c r="J43" s="7" t="n">
        <v>0.6737850851644794</v>
      </c>
      <c r="K43" s="7" t="n">
        <v>0.3628832282189507</v>
      </c>
      <c r="L43" s="7" t="n">
        <v>0.3428396448429912</v>
      </c>
      <c r="M43" s="7" t="n">
        <v>0.4356194807687346</v>
      </c>
      <c r="N43" s="7" t="n">
        <v>0.5290926979915604</v>
      </c>
      <c r="O43" s="7" t="n">
        <v>0.6177749431211551</v>
      </c>
      <c r="P43" s="7" t="n">
        <v>0.4416490100751038</v>
      </c>
      <c r="Q43" s="7" t="n">
        <v>0.5103965091793892</v>
      </c>
      <c r="R43" s="7" t="n">
        <v>0.5699452117044399</v>
      </c>
      <c r="S43" s="7" t="n">
        <v>0.5298798137926053</v>
      </c>
      <c r="T43" s="7" t="n">
        <v>0.6540875347032753</v>
      </c>
      <c r="U43" s="7" t="n">
        <v>0.5601795968257017</v>
      </c>
      <c r="V43" s="7" t="n">
        <v>0.6618567043496257</v>
      </c>
      <c r="W43" s="7" t="n">
        <v>0.4340947637344715</v>
      </c>
      <c r="X43" s="7" t="n">
        <v>0.6002534483307358</v>
      </c>
      <c r="Y43" s="7" t="n">
        <v>0.3608381885137886</v>
      </c>
      <c r="Z43" s="7" t="n">
        <v>0.581495333955578</v>
      </c>
      <c r="AA43" s="7" t="n">
        <v>0.4150494821478432</v>
      </c>
      <c r="AB43" s="7" t="n">
        <v>0.2799314696235606</v>
      </c>
      <c r="AC43" s="7" t="n">
        <v>0.5499197749269774</v>
      </c>
      <c r="AD43" s="7" t="n">
        <v>0.4132165466904729</v>
      </c>
      <c r="AE43" s="7" t="n">
        <v>0.4355633671385145</v>
      </c>
      <c r="AF43" s="7" t="n">
        <v>0.5498070254446807</v>
      </c>
      <c r="AG43" s="7" t="n">
        <v>0.5421457919973952</v>
      </c>
      <c r="AH43" s="7" t="n">
        <v>0.431123725896179</v>
      </c>
      <c r="AI43" s="7" t="n">
        <v>0.4959463795820693</v>
      </c>
      <c r="AJ43" s="7" t="n">
        <v>0.7203221444886307</v>
      </c>
      <c r="AK43" s="7" t="n">
        <v>0.6388937233717907</v>
      </c>
      <c r="AL43" s="7" t="n">
        <v>0.6109991552483195</v>
      </c>
      <c r="AM43" s="7" t="n">
        <v>0.6048983554127629</v>
      </c>
      <c r="AN43" s="7" t="n">
        <v>0.1352541049202523</v>
      </c>
      <c r="AO43" s="7" t="n">
        <v>0.4525247841903954</v>
      </c>
      <c r="AP43" s="7" t="n">
        <v>0.5540476215938926</v>
      </c>
      <c r="AQ43" s="7" t="n">
        <v>0.5589517074001359</v>
      </c>
      <c r="AR43" s="7" t="n">
        <v>1</v>
      </c>
      <c r="AS43" s="7" t="n">
        <v>0.2940548230842631</v>
      </c>
      <c r="AT43" s="7" t="n">
        <v>0.3948641230161962</v>
      </c>
      <c r="AU43" s="7" t="n">
        <v>0.2515132986690806</v>
      </c>
      <c r="AV43" s="7" t="n">
        <v>0.580268351481899</v>
      </c>
      <c r="AW43" s="7" t="n">
        <v>0.5587374141117961</v>
      </c>
      <c r="AX43" s="7" t="n">
        <v>0.5213864254430473</v>
      </c>
      <c r="AY43" s="7" t="n">
        <v>0.6124003851010048</v>
      </c>
      <c r="AZ43" s="7" t="n">
        <v>0.4821024751453467</v>
      </c>
      <c r="BA43" s="7" t="n">
        <v>0.7124088932884264</v>
      </c>
      <c r="BB43" s="7" t="n">
        <v>-0.07997581346527932</v>
      </c>
      <c r="BC43" s="7" t="n">
        <v>0.636239111225621</v>
      </c>
      <c r="BD43" s="7" t="n">
        <v>0.5033379144937487</v>
      </c>
      <c r="BE43" s="7" t="n">
        <v>0.4185670596423394</v>
      </c>
      <c r="BF43" s="7" t="n">
        <v>0.3082831767716828</v>
      </c>
      <c r="BG43" s="7" t="n">
        <v>0.6935190141985779</v>
      </c>
      <c r="BH43" s="7" t="n">
        <v>0.4893186667343054</v>
      </c>
      <c r="BI43" s="7" t="n">
        <v>0.6100437634320206</v>
      </c>
      <c r="BJ43" s="7" t="n">
        <v>0.3375532822801641</v>
      </c>
      <c r="BK43" s="7" t="n">
        <v>0.4345403761313899</v>
      </c>
      <c r="BL43" s="7" t="n">
        <v>0.4232291230662423</v>
      </c>
      <c r="BM43" s="7" t="n">
        <v>0.6213114742293622</v>
      </c>
      <c r="BN43" s="7" t="n">
        <v>0.482126480739952</v>
      </c>
      <c r="BO43" s="7" t="n">
        <v>0.262327444430784</v>
      </c>
      <c r="BP43" s="7" t="n">
        <v>0.4401790816456628</v>
      </c>
      <c r="BQ43" s="7" t="n">
        <v>0.3829568545989723</v>
      </c>
      <c r="BR43" s="7" t="n">
        <v>0.4480897909631966</v>
      </c>
      <c r="BS43" s="7" t="n">
        <v>0.3641641189403069</v>
      </c>
      <c r="BT43" s="7" t="n">
        <v>0.4040498114817628</v>
      </c>
      <c r="BU43" s="7" t="n">
        <v>0.3714057964729358</v>
      </c>
      <c r="BV43" s="7" t="n">
        <v>0.3589627467771403</v>
      </c>
      <c r="BW43" s="7" t="n">
        <v>0.421960849195063</v>
      </c>
      <c r="BX43" s="7" t="n">
        <v>0.4297935256921133</v>
      </c>
      <c r="BY43" s="7" t="n">
        <v>0.5575492764369685</v>
      </c>
      <c r="BZ43" s="7" t="n">
        <v>0.7793047371380019</v>
      </c>
      <c r="CA43" s="7" t="n">
        <v>0.5106829480168871</v>
      </c>
      <c r="CB43" s="7" t="n">
        <v>0.2572140165384514</v>
      </c>
      <c r="CC43" s="7" t="n">
        <v>0.3675455419593405</v>
      </c>
      <c r="CD43" s="7" t="n">
        <v>0.3892392482818475</v>
      </c>
      <c r="CE43" s="7" t="n">
        <v>0.4292545549360229</v>
      </c>
      <c r="CF43" s="7" t="n">
        <v>0.587315197490083</v>
      </c>
      <c r="CG43" s="7" t="n">
        <v>0.3981033214443684</v>
      </c>
      <c r="CH43" s="7" t="n">
        <v>0.5197242014309976</v>
      </c>
      <c r="CI43" s="7" t="n">
        <v>0.4138941297046711</v>
      </c>
      <c r="CJ43" s="7" t="n">
        <v>0.3562955870473486</v>
      </c>
      <c r="CK43" s="7" t="n">
        <v>0.4519126067851925</v>
      </c>
      <c r="CL43" s="7" t="n">
        <v>0.2690299050698413</v>
      </c>
      <c r="CM43" s="7" t="n">
        <v>0.467807125238675</v>
      </c>
      <c r="CN43" s="7" t="n">
        <v>0.4976997847638778</v>
      </c>
      <c r="CO43" s="7" t="n">
        <v>0.5413776650395791</v>
      </c>
      <c r="CP43" s="7" t="n">
        <v>0.5603019343057809</v>
      </c>
      <c r="CQ43" s="7" t="n">
        <v>0.9652014738801939</v>
      </c>
      <c r="CR43" s="7" t="n">
        <v>0.5187893668902473</v>
      </c>
      <c r="CS43" s="7" t="n">
        <v>0.3869456463593168</v>
      </c>
      <c r="CT43" s="7" t="n">
        <v>0.4073377356079402</v>
      </c>
      <c r="CU43" s="7" t="n">
        <v>0.3892617710953261</v>
      </c>
      <c r="CV43" s="7" t="n">
        <v>0.5698587643264158</v>
      </c>
      <c r="CW43" s="7" t="n">
        <v>0.3910762678857363</v>
      </c>
      <c r="CX43" s="7" t="n">
        <v>0.2575730704894543</v>
      </c>
      <c r="CY43" s="7" t="n">
        <v>0.3923572156733108</v>
      </c>
      <c r="CZ43" s="7" t="n">
        <v>0.4562208958355104</v>
      </c>
      <c r="DA43" s="7" t="n">
        <v>0.5155521956231897</v>
      </c>
      <c r="DB43" s="7" t="n">
        <v>0.6524718066477545</v>
      </c>
      <c r="DC43" s="7" t="n">
        <v>0.3777530605073021</v>
      </c>
      <c r="DD43" s="7" t="n">
        <v>0.02133211102750795</v>
      </c>
      <c r="DE43" s="7" t="n">
        <v>0.4096445315930928</v>
      </c>
      <c r="DF43" s="7" t="n">
        <v>0.3640052333964808</v>
      </c>
      <c r="DG43" s="7" t="n">
        <v>0.2865875869113418</v>
      </c>
      <c r="DH43" s="7" t="n">
        <v>0.4315794363830535</v>
      </c>
      <c r="DI43" s="7" t="n">
        <v>0.3433276423531458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0.7151102690024648</v>
      </c>
      <c r="D44" s="7" t="n">
        <v>0.5562232973720926</v>
      </c>
      <c r="E44" s="7" t="n">
        <v>0.1121606373726669</v>
      </c>
      <c r="F44" s="7" t="n">
        <v>0.4695349132771097</v>
      </c>
      <c r="G44" s="7" t="n">
        <v>0.3119978205376526</v>
      </c>
      <c r="H44" s="7" t="n">
        <v>0.5333619472510316</v>
      </c>
      <c r="I44" s="7" t="n">
        <v>0.5096044788999192</v>
      </c>
      <c r="J44" s="7" t="n">
        <v>0.5922547545113709</v>
      </c>
      <c r="K44" s="7" t="n">
        <v>0.6224080407993112</v>
      </c>
      <c r="L44" s="7" t="n">
        <v>0.605338193602008</v>
      </c>
      <c r="M44" s="7" t="n">
        <v>0.6577878181397273</v>
      </c>
      <c r="N44" s="7" t="n">
        <v>0.631314754145648</v>
      </c>
      <c r="O44" s="7" t="n">
        <v>0.3764037865883512</v>
      </c>
      <c r="P44" s="7" t="n">
        <v>0.6028475847589276</v>
      </c>
      <c r="Q44" s="7" t="n">
        <v>0.8041093300756283</v>
      </c>
      <c r="R44" s="7" t="n">
        <v>0.7567302735385268</v>
      </c>
      <c r="S44" s="7" t="n">
        <v>0.7048739696401382</v>
      </c>
      <c r="T44" s="7" t="n">
        <v>0.5650574770979615</v>
      </c>
      <c r="U44" s="7" t="n">
        <v>0.7900683745812076</v>
      </c>
      <c r="V44" s="7" t="n">
        <v>0.6701945241516822</v>
      </c>
      <c r="W44" s="7" t="n">
        <v>0.4282139408468837</v>
      </c>
      <c r="X44" s="7" t="n">
        <v>0.6008965495632973</v>
      </c>
      <c r="Y44" s="7" t="n">
        <v>0.2858638927984056</v>
      </c>
      <c r="Z44" s="7" t="n">
        <v>0.45518394470132</v>
      </c>
      <c r="AA44" s="7" t="n">
        <v>0.4606287164206833</v>
      </c>
      <c r="AB44" s="7" t="n">
        <v>0.6477477079330024</v>
      </c>
      <c r="AC44" s="7" t="n">
        <v>0.5270995023082311</v>
      </c>
      <c r="AD44" s="7" t="n">
        <v>0.4665011819164634</v>
      </c>
      <c r="AE44" s="7" t="n">
        <v>0.6707809196174838</v>
      </c>
      <c r="AF44" s="7" t="n">
        <v>0.6567285938161339</v>
      </c>
      <c r="AG44" s="7" t="n">
        <v>0.5934592000138218</v>
      </c>
      <c r="AH44" s="7" t="n">
        <v>0.6189349812178344</v>
      </c>
      <c r="AI44" s="7" t="n">
        <v>0.7876805619474457</v>
      </c>
      <c r="AJ44" s="7" t="n">
        <v>0.4098282254927605</v>
      </c>
      <c r="AK44" s="7" t="n">
        <v>0.5968205770148455</v>
      </c>
      <c r="AL44" s="7" t="n">
        <v>0.3752825558945488</v>
      </c>
      <c r="AM44" s="7" t="n">
        <v>0.5555472043479646</v>
      </c>
      <c r="AN44" s="7" t="n">
        <v>0.4530569451459234</v>
      </c>
      <c r="AO44" s="7" t="n">
        <v>0.460823735457258</v>
      </c>
      <c r="AP44" s="7" t="n">
        <v>0.5957017785034017</v>
      </c>
      <c r="AQ44" s="7" t="n">
        <v>0.5380276845640033</v>
      </c>
      <c r="AR44" s="7" t="n">
        <v>0.2940548230842631</v>
      </c>
      <c r="AS44" s="7" t="n">
        <v>1</v>
      </c>
      <c r="AT44" s="7" t="n">
        <v>0.3101653792463516</v>
      </c>
      <c r="AU44" s="7" t="n">
        <v>0.9808670402401264</v>
      </c>
      <c r="AV44" s="7" t="n">
        <v>0.5250757762450693</v>
      </c>
      <c r="AW44" s="7" t="n">
        <v>0.6009244877941651</v>
      </c>
      <c r="AX44" s="7" t="n">
        <v>0.03728194782798588</v>
      </c>
      <c r="AY44" s="7" t="n">
        <v>0.3574253685426322</v>
      </c>
      <c r="AZ44" s="7" t="n">
        <v>0.4611265049207375</v>
      </c>
      <c r="BA44" s="7" t="n">
        <v>0.5568711325141306</v>
      </c>
      <c r="BB44" s="7" t="n">
        <v>0.2126873597607936</v>
      </c>
      <c r="BC44" s="7" t="n">
        <v>0.5050428657254689</v>
      </c>
      <c r="BD44" s="7" t="n">
        <v>0.8017568476969353</v>
      </c>
      <c r="BE44" s="7" t="n">
        <v>0.6823167274233209</v>
      </c>
      <c r="BF44" s="7" t="n">
        <v>0.6039442644753238</v>
      </c>
      <c r="BG44" s="7" t="n">
        <v>0.5624828045952414</v>
      </c>
      <c r="BH44" s="7" t="n">
        <v>0.6131947979732711</v>
      </c>
      <c r="BI44" s="7" t="n">
        <v>0.4046525764905669</v>
      </c>
      <c r="BJ44" s="7" t="n">
        <v>0.4154993045456061</v>
      </c>
      <c r="BK44" s="7" t="n">
        <v>0.6951441290661043</v>
      </c>
      <c r="BL44" s="7" t="n">
        <v>0.6316362931323334</v>
      </c>
      <c r="BM44" s="7" t="n">
        <v>0.4162394461543458</v>
      </c>
      <c r="BN44" s="7" t="n">
        <v>0.4943788481040543</v>
      </c>
      <c r="BO44" s="7" t="n">
        <v>0.5975706568572281</v>
      </c>
      <c r="BP44" s="7" t="n">
        <v>0.6539340547277167</v>
      </c>
      <c r="BQ44" s="7" t="n">
        <v>0.6216618268679794</v>
      </c>
      <c r="BR44" s="7" t="n">
        <v>0.6961505401235507</v>
      </c>
      <c r="BS44" s="7" t="n">
        <v>0.4184844369537907</v>
      </c>
      <c r="BT44" s="7" t="n">
        <v>0.4629906688138802</v>
      </c>
      <c r="BU44" s="7" t="n">
        <v>0.6302860383136467</v>
      </c>
      <c r="BV44" s="7" t="n">
        <v>0.2847654794676831</v>
      </c>
      <c r="BW44" s="7" t="n">
        <v>0.6706287416753032</v>
      </c>
      <c r="BX44" s="7" t="n">
        <v>0.3888044085303254</v>
      </c>
      <c r="BY44" s="7" t="n">
        <v>0.6135752639194437</v>
      </c>
      <c r="BZ44" s="7" t="n">
        <v>0.4454681245575414</v>
      </c>
      <c r="CA44" s="7" t="n">
        <v>0.5403951927220821</v>
      </c>
      <c r="CB44" s="7" t="n">
        <v>0.9795343596377327</v>
      </c>
      <c r="CC44" s="7" t="n">
        <v>0.6222718466677808</v>
      </c>
      <c r="CD44" s="7" t="n">
        <v>0.6054063672043306</v>
      </c>
      <c r="CE44" s="7" t="n">
        <v>0.5874090229346032</v>
      </c>
      <c r="CF44" s="7" t="n">
        <v>0.4305202481696296</v>
      </c>
      <c r="CG44" s="7" t="n">
        <v>0.4334535476358678</v>
      </c>
      <c r="CH44" s="7" t="n">
        <v>0.5105833732033426</v>
      </c>
      <c r="CI44" s="7" t="n">
        <v>0.4521676839900623</v>
      </c>
      <c r="CJ44" s="7" t="n">
        <v>0.5781536955840376</v>
      </c>
      <c r="CK44" s="7" t="n">
        <v>0.4206895062381355</v>
      </c>
      <c r="CL44" s="7" t="n">
        <v>0.9881735996713346</v>
      </c>
      <c r="CM44" s="7" t="n">
        <v>0.6689524857957244</v>
      </c>
      <c r="CN44" s="7" t="n">
        <v>0.6065341575125512</v>
      </c>
      <c r="CO44" s="7" t="n">
        <v>0.6023330814486247</v>
      </c>
      <c r="CP44" s="7" t="n">
        <v>0.589649067335189</v>
      </c>
      <c r="CQ44" s="7" t="n">
        <v>0.3287649743466722</v>
      </c>
      <c r="CR44" s="7" t="n">
        <v>0.4801185376511375</v>
      </c>
      <c r="CS44" s="7" t="n">
        <v>0.807758845637946</v>
      </c>
      <c r="CT44" s="7" t="n">
        <v>0.5537375246870458</v>
      </c>
      <c r="CU44" s="7" t="n">
        <v>0.5758165786771474</v>
      </c>
      <c r="CV44" s="7" t="n">
        <v>0.5735590310062634</v>
      </c>
      <c r="CW44" s="7" t="n">
        <v>0.5865242624261997</v>
      </c>
      <c r="CX44" s="7" t="n">
        <v>0.1870295972080899</v>
      </c>
      <c r="CY44" s="7" t="n">
        <v>0.5869226781316157</v>
      </c>
      <c r="CZ44" s="7" t="n">
        <v>0.5538603177832666</v>
      </c>
      <c r="DA44" s="7" t="n">
        <v>0.03038761730060562</v>
      </c>
      <c r="DB44" s="7" t="n">
        <v>0.5111728401075708</v>
      </c>
      <c r="DC44" s="7" t="n">
        <v>0.6161702017355842</v>
      </c>
      <c r="DD44" s="7" t="n">
        <v>0.2926009634151399</v>
      </c>
      <c r="DE44" s="7" t="n">
        <v>0.6717390641171455</v>
      </c>
      <c r="DF44" s="7" t="n">
        <v>0.4542614231715283</v>
      </c>
      <c r="DG44" s="7" t="n">
        <v>0.1736437058448655</v>
      </c>
      <c r="DH44" s="7" t="n">
        <v>0.7436263528949014</v>
      </c>
      <c r="DI44" s="7" t="n">
        <v>0.1396211300519556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0.468581774863627</v>
      </c>
      <c r="D45" s="7" t="n">
        <v>0.3505366901714352</v>
      </c>
      <c r="E45" s="7" t="n">
        <v>0.1148515325922378</v>
      </c>
      <c r="F45" s="7" t="n">
        <v>0.3133037453410395</v>
      </c>
      <c r="G45" s="7" t="n">
        <v>0.3279941005058372</v>
      </c>
      <c r="H45" s="7" t="n">
        <v>-0.06436009669228496</v>
      </c>
      <c r="I45" s="7" t="n">
        <v>0.3563629314835774</v>
      </c>
      <c r="J45" s="7" t="n">
        <v>0.4021665176616321</v>
      </c>
      <c r="K45" s="7" t="n">
        <v>0.5084639258555546</v>
      </c>
      <c r="L45" s="7" t="n">
        <v>0.4676913899094707</v>
      </c>
      <c r="M45" s="7" t="n">
        <v>0.4788212725705102</v>
      </c>
      <c r="N45" s="7" t="n">
        <v>0.2306280127416818</v>
      </c>
      <c r="O45" s="7" t="n">
        <v>0.2219702504851052</v>
      </c>
      <c r="P45" s="7" t="n">
        <v>0.1570945741214975</v>
      </c>
      <c r="Q45" s="7" t="n">
        <v>0.6066372783166745</v>
      </c>
      <c r="R45" s="7" t="n">
        <v>0.4221047674663565</v>
      </c>
      <c r="S45" s="7" t="n">
        <v>0.3609249841381943</v>
      </c>
      <c r="T45" s="7" t="n">
        <v>0.3982701629825082</v>
      </c>
      <c r="U45" s="7" t="n">
        <v>0.5429570636628286</v>
      </c>
      <c r="V45" s="7" t="n">
        <v>0.4574952318226618</v>
      </c>
      <c r="W45" s="7" t="n">
        <v>0.4017141210772603</v>
      </c>
      <c r="X45" s="7" t="n">
        <v>0.3596688143819676</v>
      </c>
      <c r="Y45" s="7" t="n">
        <v>0.2175342140645646</v>
      </c>
      <c r="Z45" s="7" t="n">
        <v>0.2120871032779862</v>
      </c>
      <c r="AA45" s="7" t="n">
        <v>0.42205326905583</v>
      </c>
      <c r="AB45" s="7" t="n">
        <v>0.2436273264007105</v>
      </c>
      <c r="AC45" s="7" t="n">
        <v>0.2714234356889922</v>
      </c>
      <c r="AD45" s="7" t="n">
        <v>0.4207582364345353</v>
      </c>
      <c r="AE45" s="7" t="n">
        <v>0.548416715591306</v>
      </c>
      <c r="AF45" s="7" t="n">
        <v>0.5001741780174954</v>
      </c>
      <c r="AG45" s="7" t="n">
        <v>0.4815807285977028</v>
      </c>
      <c r="AH45" s="7" t="n">
        <v>0.5442679706414624</v>
      </c>
      <c r="AI45" s="7" t="n">
        <v>0.6392455774523284</v>
      </c>
      <c r="AJ45" s="7" t="n">
        <v>0.3152597886429935</v>
      </c>
      <c r="AK45" s="7" t="n">
        <v>0.4275758645095819</v>
      </c>
      <c r="AL45" s="7" t="n">
        <v>0.2172393112663183</v>
      </c>
      <c r="AM45" s="7" t="n">
        <v>0.5031795312337138</v>
      </c>
      <c r="AN45" s="7" t="n">
        <v>0.08889461611727674</v>
      </c>
      <c r="AO45" s="7" t="n">
        <v>0.4143875544700601</v>
      </c>
      <c r="AP45" s="7" t="n">
        <v>0.4950487294019408</v>
      </c>
      <c r="AQ45" s="7" t="n">
        <v>0.2833343599201869</v>
      </c>
      <c r="AR45" s="7" t="n">
        <v>0.3948641230161962</v>
      </c>
      <c r="AS45" s="7" t="n">
        <v>0.3101653792463516</v>
      </c>
      <c r="AT45" s="7" t="n">
        <v>1</v>
      </c>
      <c r="AU45" s="7" t="n">
        <v>0.2442470609715812</v>
      </c>
      <c r="AV45" s="7" t="n">
        <v>0.4974362300578478</v>
      </c>
      <c r="AW45" s="7" t="n">
        <v>0.338790580020142</v>
      </c>
      <c r="AX45" s="7" t="n">
        <v>0.1138211137981869</v>
      </c>
      <c r="AY45" s="7" t="n">
        <v>0.2498441639653615</v>
      </c>
      <c r="AZ45" s="7" t="n">
        <v>0.4479599094708815</v>
      </c>
      <c r="BA45" s="7" t="n">
        <v>0.3997082447008566</v>
      </c>
      <c r="BB45" s="7" t="n">
        <v>-0.1385169673320379</v>
      </c>
      <c r="BC45" s="7" t="n">
        <v>0.3598684841878126</v>
      </c>
      <c r="BD45" s="7" t="n">
        <v>0.3538124685095258</v>
      </c>
      <c r="BE45" s="7" t="n">
        <v>0.6773957704627634</v>
      </c>
      <c r="BF45" s="7" t="n">
        <v>0.1902097674336836</v>
      </c>
      <c r="BG45" s="7" t="n">
        <v>0.3286296137535606</v>
      </c>
      <c r="BH45" s="7" t="n">
        <v>0.2699265905214421</v>
      </c>
      <c r="BI45" s="7" t="n">
        <v>0.3865966152409043</v>
      </c>
      <c r="BJ45" s="7" t="n">
        <v>0.3557722258794096</v>
      </c>
      <c r="BK45" s="7" t="n">
        <v>0.6682256184545048</v>
      </c>
      <c r="BL45" s="7" t="n">
        <v>0.477194365333601</v>
      </c>
      <c r="BM45" s="7" t="n">
        <v>0.2384249417658049</v>
      </c>
      <c r="BN45" s="7" t="n">
        <v>0.2210496838731203</v>
      </c>
      <c r="BO45" s="7" t="n">
        <v>0.2171553337855289</v>
      </c>
      <c r="BP45" s="7" t="n">
        <v>0.1745627038401129</v>
      </c>
      <c r="BQ45" s="7" t="n">
        <v>0.6217629422574343</v>
      </c>
      <c r="BR45" s="7" t="n">
        <v>0.4779929702034568</v>
      </c>
      <c r="BS45" s="7" t="n">
        <v>0.4191328880390159</v>
      </c>
      <c r="BT45" s="7" t="n">
        <v>0.4394232713148848</v>
      </c>
      <c r="BU45" s="7" t="n">
        <v>0.6490288907059779</v>
      </c>
      <c r="BV45" s="7" t="n">
        <v>0.9690259000540432</v>
      </c>
      <c r="BW45" s="7" t="n">
        <v>0.6849869756734287</v>
      </c>
      <c r="BX45" s="7" t="n">
        <v>0.2041159518934827</v>
      </c>
      <c r="BY45" s="7" t="n">
        <v>0.3472935421539743</v>
      </c>
      <c r="BZ45" s="7" t="n">
        <v>0.3117759765635449</v>
      </c>
      <c r="CA45" s="7" t="n">
        <v>0.3560724508159407</v>
      </c>
      <c r="CB45" s="7" t="n">
        <v>0.2432450870225773</v>
      </c>
      <c r="CC45" s="7" t="n">
        <v>0.6151588967348112</v>
      </c>
      <c r="CD45" s="7" t="n">
        <v>0.5201980290715537</v>
      </c>
      <c r="CE45" s="7" t="n">
        <v>0.4829145291214072</v>
      </c>
      <c r="CF45" s="7" t="n">
        <v>0.1768608297385399</v>
      </c>
      <c r="CG45" s="7" t="n">
        <v>0.4183666331633336</v>
      </c>
      <c r="CH45" s="7" t="n">
        <v>0.2249589317471297</v>
      </c>
      <c r="CI45" s="7" t="n">
        <v>0.4353308800328744</v>
      </c>
      <c r="CJ45" s="7" t="n">
        <v>0.5096845621361821</v>
      </c>
      <c r="CK45" s="7" t="n">
        <v>0.4211269176469769</v>
      </c>
      <c r="CL45" s="7" t="n">
        <v>0.2686477295550658</v>
      </c>
      <c r="CM45" s="7" t="n">
        <v>0.5658406797969691</v>
      </c>
      <c r="CN45" s="7" t="n">
        <v>0.4779622928272167</v>
      </c>
      <c r="CO45" s="7" t="n">
        <v>0.3048808971671428</v>
      </c>
      <c r="CP45" s="7" t="n">
        <v>0.2679973528832265</v>
      </c>
      <c r="CQ45" s="7" t="n">
        <v>0.492977995958015</v>
      </c>
      <c r="CR45" s="7" t="n">
        <v>0.2207868552104132</v>
      </c>
      <c r="CS45" s="7" t="n">
        <v>0.4562276615486919</v>
      </c>
      <c r="CT45" s="7" t="n">
        <v>0.4357434538651173</v>
      </c>
      <c r="CU45" s="7" t="n">
        <v>0.3869633339737489</v>
      </c>
      <c r="CV45" s="7" t="n">
        <v>0.347685093304976</v>
      </c>
      <c r="CW45" s="7" t="n">
        <v>0.4465044520432593</v>
      </c>
      <c r="CX45" s="7" t="n">
        <v>-0.09638483843719167</v>
      </c>
      <c r="CY45" s="7" t="n">
        <v>0.4539422570278455</v>
      </c>
      <c r="CZ45" s="7" t="n">
        <v>0.2469944001359638</v>
      </c>
      <c r="DA45" s="7" t="n">
        <v>0.1099236572260639</v>
      </c>
      <c r="DB45" s="7" t="n">
        <v>0.4590017781420231</v>
      </c>
      <c r="DC45" s="7" t="n">
        <v>0.452358739117361</v>
      </c>
      <c r="DD45" s="7" t="n">
        <v>-0.01064962612721655</v>
      </c>
      <c r="DE45" s="7" t="n">
        <v>0.6791014508160986</v>
      </c>
      <c r="DF45" s="7" t="n">
        <v>0.4515206671226712</v>
      </c>
      <c r="DG45" s="7" t="n">
        <v>0.1741224372820848</v>
      </c>
      <c r="DH45" s="7" t="n">
        <v>0.4852374277627686</v>
      </c>
      <c r="DI45" s="7" t="n">
        <v>-0.01925650154865189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0.6400772650511228</v>
      </c>
      <c r="D46" s="7" t="n">
        <v>0.505271151645135</v>
      </c>
      <c r="E46" s="7" t="n">
        <v>0.07223734640338238</v>
      </c>
      <c r="F46" s="7" t="n">
        <v>0.4221756774735373</v>
      </c>
      <c r="G46" s="7" t="n">
        <v>0.2718777455772136</v>
      </c>
      <c r="H46" s="7" t="n">
        <v>0.5219960429574374</v>
      </c>
      <c r="I46" s="7" t="n">
        <v>0.4563475135202841</v>
      </c>
      <c r="J46" s="7" t="n">
        <v>0.5376866527751263</v>
      </c>
      <c r="K46" s="7" t="n">
        <v>0.5490731807819643</v>
      </c>
      <c r="L46" s="7" t="n">
        <v>0.5278363957512531</v>
      </c>
      <c r="M46" s="7" t="n">
        <v>0.5959010509002117</v>
      </c>
      <c r="N46" s="7" t="n">
        <v>0.5929432596589852</v>
      </c>
      <c r="O46" s="7" t="n">
        <v>0.3349230800271141</v>
      </c>
      <c r="P46" s="7" t="n">
        <v>0.5790789564900938</v>
      </c>
      <c r="Q46" s="7" t="n">
        <v>0.7226598041029514</v>
      </c>
      <c r="R46" s="7" t="n">
        <v>0.703515225899952</v>
      </c>
      <c r="S46" s="7" t="n">
        <v>0.6421335751435593</v>
      </c>
      <c r="T46" s="7" t="n">
        <v>0.5102908904335959</v>
      </c>
      <c r="U46" s="7" t="n">
        <v>0.7145652632601055</v>
      </c>
      <c r="V46" s="7" t="n">
        <v>0.6076669132708232</v>
      </c>
      <c r="W46" s="7" t="n">
        <v>0.3794498160686383</v>
      </c>
      <c r="X46" s="7" t="n">
        <v>0.5620875979531472</v>
      </c>
      <c r="Y46" s="7" t="n">
        <v>0.2348521597965671</v>
      </c>
      <c r="Z46" s="7" t="n">
        <v>0.4113446192092441</v>
      </c>
      <c r="AA46" s="7" t="n">
        <v>0.4043781078700534</v>
      </c>
      <c r="AB46" s="7" t="n">
        <v>0.5980739893994625</v>
      </c>
      <c r="AC46" s="7" t="n">
        <v>0.4996572470082992</v>
      </c>
      <c r="AD46" s="7" t="n">
        <v>0.4087356827589416</v>
      </c>
      <c r="AE46" s="7" t="n">
        <v>0.5996262508323128</v>
      </c>
      <c r="AF46" s="7" t="n">
        <v>0.6049714677915458</v>
      </c>
      <c r="AG46" s="7" t="n">
        <v>0.5463596082599992</v>
      </c>
      <c r="AH46" s="7" t="n">
        <v>0.5562317344291748</v>
      </c>
      <c r="AI46" s="7" t="n">
        <v>0.7038704640021481</v>
      </c>
      <c r="AJ46" s="7" t="n">
        <v>0.3488474856773846</v>
      </c>
      <c r="AK46" s="7" t="n">
        <v>0.5438904268280143</v>
      </c>
      <c r="AL46" s="7" t="n">
        <v>0.3324892033124687</v>
      </c>
      <c r="AM46" s="7" t="n">
        <v>0.5120742985908537</v>
      </c>
      <c r="AN46" s="7" t="n">
        <v>0.3874929485318658</v>
      </c>
      <c r="AO46" s="7" t="n">
        <v>0.4135239041532801</v>
      </c>
      <c r="AP46" s="7" t="n">
        <v>0.5466009521890145</v>
      </c>
      <c r="AQ46" s="7" t="n">
        <v>0.5134119442477287</v>
      </c>
      <c r="AR46" s="7" t="n">
        <v>0.2515132986690806</v>
      </c>
      <c r="AS46" s="7" t="n">
        <v>0.9808670402401264</v>
      </c>
      <c r="AT46" s="7" t="n">
        <v>0.2442470609715812</v>
      </c>
      <c r="AU46" s="7" t="n">
        <v>1</v>
      </c>
      <c r="AV46" s="7" t="n">
        <v>0.4799089805244761</v>
      </c>
      <c r="AW46" s="7" t="n">
        <v>0.5659729199181625</v>
      </c>
      <c r="AX46" s="7" t="n">
        <v>-0.003664603165194688</v>
      </c>
      <c r="AY46" s="7" t="n">
        <v>0.3174055382397669</v>
      </c>
      <c r="AZ46" s="7" t="n">
        <v>0.3997860989533986</v>
      </c>
      <c r="BA46" s="7" t="n">
        <v>0.4934088041846808</v>
      </c>
      <c r="BB46" s="7" t="n">
        <v>0.2237799741430902</v>
      </c>
      <c r="BC46" s="7" t="n">
        <v>0.4599631586142388</v>
      </c>
      <c r="BD46" s="7" t="n">
        <v>0.7550416682388958</v>
      </c>
      <c r="BE46" s="7" t="n">
        <v>0.6270960673957621</v>
      </c>
      <c r="BF46" s="7" t="n">
        <v>0.5612472682556238</v>
      </c>
      <c r="BG46" s="7" t="n">
        <v>0.5004351533920877</v>
      </c>
      <c r="BH46" s="7" t="n">
        <v>0.5888490311812454</v>
      </c>
      <c r="BI46" s="7" t="n">
        <v>0.3427251966924866</v>
      </c>
      <c r="BJ46" s="7" t="n">
        <v>0.356827263568906</v>
      </c>
      <c r="BK46" s="7" t="n">
        <v>0.6347999524763057</v>
      </c>
      <c r="BL46" s="7" t="n">
        <v>0.559909156904603</v>
      </c>
      <c r="BM46" s="7" t="n">
        <v>0.3667850119640642</v>
      </c>
      <c r="BN46" s="7" t="n">
        <v>0.4137300178508331</v>
      </c>
      <c r="BO46" s="7" t="n">
        <v>0.5519987419433988</v>
      </c>
      <c r="BP46" s="7" t="n">
        <v>0.6295001940510579</v>
      </c>
      <c r="BQ46" s="7" t="n">
        <v>0.5663776448791785</v>
      </c>
      <c r="BR46" s="7" t="n">
        <v>0.6333173668101136</v>
      </c>
      <c r="BS46" s="7" t="n">
        <v>0.3675045334584915</v>
      </c>
      <c r="BT46" s="7" t="n">
        <v>0.4080060351304343</v>
      </c>
      <c r="BU46" s="7" t="n">
        <v>0.5789017740021613</v>
      </c>
      <c r="BV46" s="7" t="n">
        <v>0.2087343830911627</v>
      </c>
      <c r="BW46" s="7" t="n">
        <v>0.6067830753717013</v>
      </c>
      <c r="BX46" s="7" t="n">
        <v>0.3233602672990412</v>
      </c>
      <c r="BY46" s="7" t="n">
        <v>0.5768778425828242</v>
      </c>
      <c r="BZ46" s="7" t="n">
        <v>0.3751087193182507</v>
      </c>
      <c r="CA46" s="7" t="n">
        <v>0.4629020217186205</v>
      </c>
      <c r="CB46" s="7" t="n">
        <v>0.9943483227870378</v>
      </c>
      <c r="CC46" s="7" t="n">
        <v>0.5692860520284505</v>
      </c>
      <c r="CD46" s="7" t="n">
        <v>0.5479150160199101</v>
      </c>
      <c r="CE46" s="7" t="n">
        <v>0.5282845552559701</v>
      </c>
      <c r="CF46" s="7" t="n">
        <v>0.3775647266472446</v>
      </c>
      <c r="CG46" s="7" t="n">
        <v>0.3731051396017067</v>
      </c>
      <c r="CH46" s="7" t="n">
        <v>0.4922310771607153</v>
      </c>
      <c r="CI46" s="7" t="n">
        <v>0.3970285919627666</v>
      </c>
      <c r="CJ46" s="7" t="n">
        <v>0.5364928596550389</v>
      </c>
      <c r="CK46" s="7" t="n">
        <v>0.3718182200242788</v>
      </c>
      <c r="CL46" s="7" t="n">
        <v>0.9928796250483772</v>
      </c>
      <c r="CM46" s="7" t="n">
        <v>0.6117267300102175</v>
      </c>
      <c r="CN46" s="7" t="n">
        <v>0.5546496086524068</v>
      </c>
      <c r="CO46" s="7" t="n">
        <v>0.5646240543240573</v>
      </c>
      <c r="CP46" s="7" t="n">
        <v>0.5563926595874695</v>
      </c>
      <c r="CQ46" s="7" t="n">
        <v>0.2808696433038046</v>
      </c>
      <c r="CR46" s="7" t="n">
        <v>0.4660442001755875</v>
      </c>
      <c r="CS46" s="7" t="n">
        <v>0.7551514043403117</v>
      </c>
      <c r="CT46" s="7" t="n">
        <v>0.4855595757310443</v>
      </c>
      <c r="CU46" s="7" t="n">
        <v>0.5080924158549418</v>
      </c>
      <c r="CV46" s="7" t="n">
        <v>0.5373718859983395</v>
      </c>
      <c r="CW46" s="7" t="n">
        <v>0.5146055342057644</v>
      </c>
      <c r="CX46" s="7" t="n">
        <v>0.1525897337159001</v>
      </c>
      <c r="CY46" s="7" t="n">
        <v>0.5139300708458756</v>
      </c>
      <c r="CZ46" s="7" t="n">
        <v>0.5138496692362297</v>
      </c>
      <c r="DA46" s="7" t="n">
        <v>-0.008912978160097416</v>
      </c>
      <c r="DB46" s="7" t="n">
        <v>0.4782252796392901</v>
      </c>
      <c r="DC46" s="7" t="n">
        <v>0.5434933656855659</v>
      </c>
      <c r="DD46" s="7" t="n">
        <v>0.232691265009964</v>
      </c>
      <c r="DE46" s="7" t="n">
        <v>0.620768724874598</v>
      </c>
      <c r="DF46" s="7" t="n">
        <v>0.391636473830797</v>
      </c>
      <c r="DG46" s="7" t="n">
        <v>0.1314939902905432</v>
      </c>
      <c r="DH46" s="7" t="n">
        <v>0.6734183133042368</v>
      </c>
      <c r="DI46" s="7" t="n">
        <v>0.09057508214395366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0.7502914267788505</v>
      </c>
      <c r="D47" s="7" t="n">
        <v>0.7167251841308976</v>
      </c>
      <c r="E47" s="7" t="n">
        <v>0.1130501497105238</v>
      </c>
      <c r="F47" s="7" t="n">
        <v>0.6603564305205994</v>
      </c>
      <c r="G47" s="7" t="n">
        <v>0.7463045964188767</v>
      </c>
      <c r="H47" s="7" t="n">
        <v>0.1979172207481853</v>
      </c>
      <c r="I47" s="7" t="n">
        <v>0.6030271614280313</v>
      </c>
      <c r="J47" s="7" t="n">
        <v>0.7440583395870487</v>
      </c>
      <c r="K47" s="7" t="n">
        <v>0.6212299504095063</v>
      </c>
      <c r="L47" s="7" t="n">
        <v>0.5871178223425995</v>
      </c>
      <c r="M47" s="7" t="n">
        <v>0.6592352206516441</v>
      </c>
      <c r="N47" s="7" t="n">
        <v>0.5861614911377886</v>
      </c>
      <c r="O47" s="7" t="n">
        <v>0.4981460003006323</v>
      </c>
      <c r="P47" s="7" t="n">
        <v>0.4175437026920829</v>
      </c>
      <c r="Q47" s="7" t="n">
        <v>0.6951564416778745</v>
      </c>
      <c r="R47" s="7" t="n">
        <v>0.6902617741356754</v>
      </c>
      <c r="S47" s="7" t="n">
        <v>0.6445637916959287</v>
      </c>
      <c r="T47" s="7" t="n">
        <v>0.7073649574970139</v>
      </c>
      <c r="U47" s="7" t="n">
        <v>0.7370485098057317</v>
      </c>
      <c r="V47" s="7" t="n">
        <v>0.7662494329018721</v>
      </c>
      <c r="W47" s="7" t="n">
        <v>0.508110402969117</v>
      </c>
      <c r="X47" s="7" t="n">
        <v>0.675342941704659</v>
      </c>
      <c r="Y47" s="7" t="n">
        <v>0.2907570004582812</v>
      </c>
      <c r="Z47" s="7" t="n">
        <v>0.5026599258188077</v>
      </c>
      <c r="AA47" s="7" t="n">
        <v>0.4920175639841503</v>
      </c>
      <c r="AB47" s="7" t="n">
        <v>0.3741412402677957</v>
      </c>
      <c r="AC47" s="7" t="n">
        <v>0.5957445481289458</v>
      </c>
      <c r="AD47" s="7" t="n">
        <v>0.4910701886872665</v>
      </c>
      <c r="AE47" s="7" t="n">
        <v>0.6689617548220227</v>
      </c>
      <c r="AF47" s="7" t="n">
        <v>0.7225050267401266</v>
      </c>
      <c r="AG47" s="7" t="n">
        <v>0.7077876752882698</v>
      </c>
      <c r="AH47" s="7" t="n">
        <v>0.6702454318731457</v>
      </c>
      <c r="AI47" s="7" t="n">
        <v>0.6662733136446671</v>
      </c>
      <c r="AJ47" s="7" t="n">
        <v>0.6519426295999698</v>
      </c>
      <c r="AK47" s="7" t="n">
        <v>0.7218315551162177</v>
      </c>
      <c r="AL47" s="7" t="n">
        <v>0.4952220417598067</v>
      </c>
      <c r="AM47" s="7" t="n">
        <v>0.9898807813802115</v>
      </c>
      <c r="AN47" s="7" t="n">
        <v>0.22760343315263</v>
      </c>
      <c r="AO47" s="7" t="n">
        <v>0.5147137193925594</v>
      </c>
      <c r="AP47" s="7" t="n">
        <v>0.7161253228075528</v>
      </c>
      <c r="AQ47" s="7" t="n">
        <v>0.6072112456031122</v>
      </c>
      <c r="AR47" s="7" t="n">
        <v>0.580268351481899</v>
      </c>
      <c r="AS47" s="7" t="n">
        <v>0.5250757762450693</v>
      </c>
      <c r="AT47" s="7" t="n">
        <v>0.4974362300578478</v>
      </c>
      <c r="AU47" s="7" t="n">
        <v>0.4799089805244761</v>
      </c>
      <c r="AV47" s="7" t="n">
        <v>1</v>
      </c>
      <c r="AW47" s="7" t="n">
        <v>0.6501543264934432</v>
      </c>
      <c r="AX47" s="7" t="n">
        <v>0.3813937309888831</v>
      </c>
      <c r="AY47" s="7" t="n">
        <v>0.4870915187330512</v>
      </c>
      <c r="AZ47" s="7" t="n">
        <v>0.5459328394729819</v>
      </c>
      <c r="BA47" s="7" t="n">
        <v>0.6474647372483135</v>
      </c>
      <c r="BB47" s="7" t="n">
        <v>-0.06007469667638252</v>
      </c>
      <c r="BC47" s="7" t="n">
        <v>0.6717992849837653</v>
      </c>
      <c r="BD47" s="7" t="n">
        <v>0.6370003988418942</v>
      </c>
      <c r="BE47" s="7" t="n">
        <v>0.6861104049677439</v>
      </c>
      <c r="BF47" s="7" t="n">
        <v>0.3048567801408376</v>
      </c>
      <c r="BG47" s="7" t="n">
        <v>0.621974537870056</v>
      </c>
      <c r="BH47" s="7" t="n">
        <v>0.5383750336625378</v>
      </c>
      <c r="BI47" s="7" t="n">
        <v>0.4867935861843882</v>
      </c>
      <c r="BJ47" s="7" t="n">
        <v>0.3836814820412199</v>
      </c>
      <c r="BK47" s="7" t="n">
        <v>0.7019748890659709</v>
      </c>
      <c r="BL47" s="7" t="n">
        <v>0.6345094293707013</v>
      </c>
      <c r="BM47" s="7" t="n">
        <v>0.5141394931643831</v>
      </c>
      <c r="BN47" s="7" t="n">
        <v>0.6029745766062846</v>
      </c>
      <c r="BO47" s="7" t="n">
        <v>0.3466529977185158</v>
      </c>
      <c r="BP47" s="7" t="n">
        <v>0.4311413429093822</v>
      </c>
      <c r="BQ47" s="7" t="n">
        <v>0.6562937704173379</v>
      </c>
      <c r="BR47" s="7" t="n">
        <v>0.6550032156097487</v>
      </c>
      <c r="BS47" s="7" t="n">
        <v>0.4387270739561835</v>
      </c>
      <c r="BT47" s="7" t="n">
        <v>0.4888008477987045</v>
      </c>
      <c r="BU47" s="7" t="n">
        <v>0.6443847424668686</v>
      </c>
      <c r="BV47" s="7" t="n">
        <v>0.4689542611681302</v>
      </c>
      <c r="BW47" s="7" t="n">
        <v>0.6551471844785853</v>
      </c>
      <c r="BX47" s="7" t="n">
        <v>0.387709100913357</v>
      </c>
      <c r="BY47" s="7" t="n">
        <v>0.6534423537338385</v>
      </c>
      <c r="BZ47" s="7" t="n">
        <v>0.5787788867110514</v>
      </c>
      <c r="CA47" s="7" t="n">
        <v>0.4623283988661798</v>
      </c>
      <c r="CB47" s="7" t="n">
        <v>0.5000060796946293</v>
      </c>
      <c r="CC47" s="7" t="n">
        <v>0.6455002613280375</v>
      </c>
      <c r="CD47" s="7" t="n">
        <v>0.6253781073667561</v>
      </c>
      <c r="CE47" s="7" t="n">
        <v>0.6251064330103023</v>
      </c>
      <c r="CF47" s="7" t="n">
        <v>0.524424020115922</v>
      </c>
      <c r="CG47" s="7" t="n">
        <v>0.4797072023173901</v>
      </c>
      <c r="CH47" s="7" t="n">
        <v>0.5798755905746094</v>
      </c>
      <c r="CI47" s="7" t="n">
        <v>0.4796762419987134</v>
      </c>
      <c r="CJ47" s="7" t="n">
        <v>0.6207319185015981</v>
      </c>
      <c r="CK47" s="7" t="n">
        <v>0.4961916615902516</v>
      </c>
      <c r="CL47" s="7" t="n">
        <v>0.5117600914705995</v>
      </c>
      <c r="CM47" s="7" t="n">
        <v>0.709386025288627</v>
      </c>
      <c r="CN47" s="7" t="n">
        <v>0.6765480074016315</v>
      </c>
      <c r="CO47" s="7" t="n">
        <v>0.6416290644720997</v>
      </c>
      <c r="CP47" s="7" t="n">
        <v>0.6088168388578111</v>
      </c>
      <c r="CQ47" s="7" t="n">
        <v>0.5947425799427108</v>
      </c>
      <c r="CR47" s="7" t="n">
        <v>0.5663629562769685</v>
      </c>
      <c r="CS47" s="7" t="n">
        <v>0.623736043262996</v>
      </c>
      <c r="CT47" s="7" t="n">
        <v>0.5892797631219253</v>
      </c>
      <c r="CU47" s="7" t="n">
        <v>0.5581907986976946</v>
      </c>
      <c r="CV47" s="7" t="n">
        <v>0.6447162341459884</v>
      </c>
      <c r="CW47" s="7" t="n">
        <v>0.5958330871470791</v>
      </c>
      <c r="CX47" s="7" t="n">
        <v>0.1702469993774562</v>
      </c>
      <c r="CY47" s="7" t="n">
        <v>0.5957919525624934</v>
      </c>
      <c r="CZ47" s="7" t="n">
        <v>0.54765083679585</v>
      </c>
      <c r="DA47" s="7" t="n">
        <v>0.3739446187459618</v>
      </c>
      <c r="DB47" s="7" t="n">
        <v>0.9283847343209476</v>
      </c>
      <c r="DC47" s="7" t="n">
        <v>0.587441878494003</v>
      </c>
      <c r="DD47" s="7" t="n">
        <v>0.0703468115122217</v>
      </c>
      <c r="DE47" s="7" t="n">
        <v>0.6871919764039182</v>
      </c>
      <c r="DF47" s="7" t="n">
        <v>0.4175959534552505</v>
      </c>
      <c r="DG47" s="7" t="n">
        <v>0.2178079032843955</v>
      </c>
      <c r="DH47" s="7" t="n">
        <v>0.6563434814850503</v>
      </c>
      <c r="DI47" s="7" t="n">
        <v>0.2240247155520699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0.7300210000108207</v>
      </c>
      <c r="D48" s="7" t="n">
        <v>0.7675237950102978</v>
      </c>
      <c r="E48" s="7" t="n">
        <v>-0.1212740091543686</v>
      </c>
      <c r="F48" s="7" t="n">
        <v>0.7365080897786986</v>
      </c>
      <c r="G48" s="7" t="n">
        <v>0.5031971197187554</v>
      </c>
      <c r="H48" s="7" t="n">
        <v>0.2961280501695959</v>
      </c>
      <c r="I48" s="7" t="n">
        <v>0.7959891879648968</v>
      </c>
      <c r="J48" s="7" t="n">
        <v>0.8573964494747475</v>
      </c>
      <c r="K48" s="7" t="n">
        <v>0.5866643769558673</v>
      </c>
      <c r="L48" s="7" t="n">
        <v>0.5395895706771301</v>
      </c>
      <c r="M48" s="7" t="n">
        <v>0.7303275859360598</v>
      </c>
      <c r="N48" s="7" t="n">
        <v>0.8593401175884088</v>
      </c>
      <c r="O48" s="7" t="n">
        <v>0.7087624104235294</v>
      </c>
      <c r="P48" s="7" t="n">
        <v>0.8154197154830907</v>
      </c>
      <c r="Q48" s="7" t="n">
        <v>0.7397862833167499</v>
      </c>
      <c r="R48" s="7" t="n">
        <v>0.6539674052273737</v>
      </c>
      <c r="S48" s="7" t="n">
        <v>0.5884487447957529</v>
      </c>
      <c r="T48" s="7" t="n">
        <v>0.8642805946000374</v>
      </c>
      <c r="U48" s="7" t="n">
        <v>0.7941195983756593</v>
      </c>
      <c r="V48" s="7" t="n">
        <v>0.86647447894421</v>
      </c>
      <c r="W48" s="7" t="n">
        <v>0.6985653734403474</v>
      </c>
      <c r="X48" s="7" t="n">
        <v>0.9376522627582963</v>
      </c>
      <c r="Y48" s="7" t="n">
        <v>0.08927680478554145</v>
      </c>
      <c r="Z48" s="7" t="n">
        <v>0.7206538017141469</v>
      </c>
      <c r="AA48" s="7" t="n">
        <v>0.64916718844031</v>
      </c>
      <c r="AB48" s="7" t="n">
        <v>0.5288775645918331</v>
      </c>
      <c r="AC48" s="7" t="n">
        <v>0.9335810592638888</v>
      </c>
      <c r="AD48" s="7" t="n">
        <v>0.6398113246642502</v>
      </c>
      <c r="AE48" s="7" t="n">
        <v>0.6751331165520168</v>
      </c>
      <c r="AF48" s="7" t="n">
        <v>0.9074443849474799</v>
      </c>
      <c r="AG48" s="7" t="n">
        <v>0.8893336653724161</v>
      </c>
      <c r="AH48" s="7" t="n">
        <v>0.7024310680231026</v>
      </c>
      <c r="AI48" s="7" t="n">
        <v>0.6862145631297822</v>
      </c>
      <c r="AJ48" s="7" t="n">
        <v>0.771962953403757</v>
      </c>
      <c r="AK48" s="7" t="n">
        <v>0.9192824929202943</v>
      </c>
      <c r="AL48" s="7" t="n">
        <v>0.7002607996384685</v>
      </c>
      <c r="AM48" s="7" t="n">
        <v>0.6804348867394187</v>
      </c>
      <c r="AN48" s="7" t="n">
        <v>0.2534368400895822</v>
      </c>
      <c r="AO48" s="7" t="n">
        <v>0.7319818810452372</v>
      </c>
      <c r="AP48" s="7" t="n">
        <v>0.9072185852704142</v>
      </c>
      <c r="AQ48" s="7" t="n">
        <v>0.9614928603970585</v>
      </c>
      <c r="AR48" s="7" t="n">
        <v>0.5587374141117961</v>
      </c>
      <c r="AS48" s="7" t="n">
        <v>0.6009244877941651</v>
      </c>
      <c r="AT48" s="7" t="n">
        <v>0.338790580020142</v>
      </c>
      <c r="AU48" s="7" t="n">
        <v>0.5659729199181625</v>
      </c>
      <c r="AV48" s="7" t="n">
        <v>0.6501543264934432</v>
      </c>
      <c r="AW48" s="7" t="n">
        <v>1</v>
      </c>
      <c r="AX48" s="7" t="n">
        <v>0.2076433030567764</v>
      </c>
      <c r="AY48" s="7" t="n">
        <v>0.6893605245831892</v>
      </c>
      <c r="AZ48" s="7" t="n">
        <v>0.7417562386239752</v>
      </c>
      <c r="BA48" s="7" t="n">
        <v>0.6164089911685077</v>
      </c>
      <c r="BB48" s="7" t="n">
        <v>-0.1980704436199193</v>
      </c>
      <c r="BC48" s="7" t="n">
        <v>0.8337536799529927</v>
      </c>
      <c r="BD48" s="7" t="n">
        <v>0.8862369416379005</v>
      </c>
      <c r="BE48" s="7" t="n">
        <v>0.5972563944431742</v>
      </c>
      <c r="BF48" s="7" t="n">
        <v>0.4651788164357166</v>
      </c>
      <c r="BG48" s="7" t="n">
        <v>0.6570474490375532</v>
      </c>
      <c r="BH48" s="7" t="n">
        <v>0.9345512110102655</v>
      </c>
      <c r="BI48" s="7" t="n">
        <v>0.6279234016250276</v>
      </c>
      <c r="BJ48" s="7" t="n">
        <v>0.3598682716428551</v>
      </c>
      <c r="BK48" s="7" t="n">
        <v>0.621959067406856</v>
      </c>
      <c r="BL48" s="7" t="n">
        <v>0.6765267706394361</v>
      </c>
      <c r="BM48" s="7" t="n">
        <v>0.7253715561181577</v>
      </c>
      <c r="BN48" s="7" t="n">
        <v>0.6885406713927495</v>
      </c>
      <c r="BO48" s="7" t="n">
        <v>0.4846945308957443</v>
      </c>
      <c r="BP48" s="7" t="n">
        <v>0.7961113865111646</v>
      </c>
      <c r="BQ48" s="7" t="n">
        <v>0.5938719569632769</v>
      </c>
      <c r="BR48" s="7" t="n">
        <v>0.655418845494494</v>
      </c>
      <c r="BS48" s="7" t="n">
        <v>0.6183969645208096</v>
      </c>
      <c r="BT48" s="7" t="n">
        <v>0.6646896450245461</v>
      </c>
      <c r="BU48" s="7" t="n">
        <v>0.5406844410093278</v>
      </c>
      <c r="BV48" s="7" t="n">
        <v>0.3306972248023218</v>
      </c>
      <c r="BW48" s="7" t="n">
        <v>0.5746494724250953</v>
      </c>
      <c r="BX48" s="7" t="n">
        <v>0.3086747685880745</v>
      </c>
      <c r="BY48" s="7" t="n">
        <v>0.9992500438291377</v>
      </c>
      <c r="BZ48" s="7" t="n">
        <v>0.6839227216814059</v>
      </c>
      <c r="CA48" s="7" t="n">
        <v>0.449547499744763</v>
      </c>
      <c r="CB48" s="7" t="n">
        <v>0.5630187051310589</v>
      </c>
      <c r="CC48" s="7" t="n">
        <v>0.5800195041394638</v>
      </c>
      <c r="CD48" s="7" t="n">
        <v>0.638577118893535</v>
      </c>
      <c r="CE48" s="7" t="n">
        <v>0.6743704757904725</v>
      </c>
      <c r="CF48" s="7" t="n">
        <v>0.704030638864457</v>
      </c>
      <c r="CG48" s="7" t="n">
        <v>0.6551860521275624</v>
      </c>
      <c r="CH48" s="7" t="n">
        <v>0.8854759507861396</v>
      </c>
      <c r="CI48" s="7" t="n">
        <v>0.6604636416010302</v>
      </c>
      <c r="CJ48" s="7" t="n">
        <v>0.5893354376018308</v>
      </c>
      <c r="CK48" s="7" t="n">
        <v>0.7111479169821117</v>
      </c>
      <c r="CL48" s="7" t="n">
        <v>0.5857060817842324</v>
      </c>
      <c r="CM48" s="7" t="n">
        <v>0.7012158158123707</v>
      </c>
      <c r="CN48" s="7" t="n">
        <v>0.8341558808560395</v>
      </c>
      <c r="CO48" s="7" t="n">
        <v>0.9807279485939371</v>
      </c>
      <c r="CP48" s="7" t="n">
        <v>0.930309734794786</v>
      </c>
      <c r="CQ48" s="7" t="n">
        <v>0.542861930466589</v>
      </c>
      <c r="CR48" s="7" t="n">
        <v>0.8681260809504113</v>
      </c>
      <c r="CS48" s="7" t="n">
        <v>0.7170173067738846</v>
      </c>
      <c r="CT48" s="7" t="n">
        <v>0.6256773570541617</v>
      </c>
      <c r="CU48" s="7" t="n">
        <v>0.6451726414401272</v>
      </c>
      <c r="CV48" s="7" t="n">
        <v>0.9923881951196554</v>
      </c>
      <c r="CW48" s="7" t="n">
        <v>0.6223491966949152</v>
      </c>
      <c r="CX48" s="7" t="n">
        <v>0.06084982077399941</v>
      </c>
      <c r="CY48" s="7" t="n">
        <v>0.6200406278009191</v>
      </c>
      <c r="CZ48" s="7" t="n">
        <v>0.6702806657556029</v>
      </c>
      <c r="DA48" s="7" t="n">
        <v>0.197309635827788</v>
      </c>
      <c r="DB48" s="7" t="n">
        <v>0.7004347324248256</v>
      </c>
      <c r="DC48" s="7" t="n">
        <v>0.6122456450223959</v>
      </c>
      <c r="DD48" s="7" t="n">
        <v>0.01619802945558499</v>
      </c>
      <c r="DE48" s="7" t="n">
        <v>0.5836965547279788</v>
      </c>
      <c r="DF48" s="7" t="n">
        <v>0.5829292708090785</v>
      </c>
      <c r="DG48" s="7" t="n">
        <v>-0.02057145849153464</v>
      </c>
      <c r="DH48" s="7" t="n">
        <v>0.727430356053591</v>
      </c>
      <c r="DI48" s="7" t="n">
        <v>0.1278325694714403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0.4890685511248607</v>
      </c>
      <c r="D49" s="7" t="n">
        <v>0.5827989568065135</v>
      </c>
      <c r="E49" s="7" t="n">
        <v>0.5226654081210395</v>
      </c>
      <c r="F49" s="7" t="n">
        <v>0.5952524419577083</v>
      </c>
      <c r="G49" s="7" t="n">
        <v>0.8541774361481125</v>
      </c>
      <c r="H49" s="7" t="n">
        <v>0.3242668487023297</v>
      </c>
      <c r="I49" s="7" t="n">
        <v>0.3546477710064168</v>
      </c>
      <c r="J49" s="7" t="n">
        <v>0.4881613396464745</v>
      </c>
      <c r="K49" s="7" t="n">
        <v>0.05002015211985238</v>
      </c>
      <c r="L49" s="7" t="n">
        <v>0.0115079062318773</v>
      </c>
      <c r="M49" s="7" t="n">
        <v>0.108830448013246</v>
      </c>
      <c r="N49" s="7" t="n">
        <v>0.2659506425813932</v>
      </c>
      <c r="O49" s="7" t="n">
        <v>0.398717653945009</v>
      </c>
      <c r="P49" s="7" t="n">
        <v>0.1693380413578493</v>
      </c>
      <c r="Q49" s="7" t="n">
        <v>0.1252406983675163</v>
      </c>
      <c r="R49" s="7" t="n">
        <v>0.4826023675159161</v>
      </c>
      <c r="S49" s="7" t="n">
        <v>0.5499159298907957</v>
      </c>
      <c r="T49" s="7" t="n">
        <v>0.4488345324055889</v>
      </c>
      <c r="U49" s="7" t="n">
        <v>0.2300135325754708</v>
      </c>
      <c r="V49" s="7" t="n">
        <v>0.4277215931628719</v>
      </c>
      <c r="W49" s="7" t="n">
        <v>0.1170017447246211</v>
      </c>
      <c r="X49" s="7" t="n">
        <v>0.2964934205119976</v>
      </c>
      <c r="Y49" s="7" t="n">
        <v>0.6108471186774928</v>
      </c>
      <c r="Z49" s="7" t="n">
        <v>0.3914200852191314</v>
      </c>
      <c r="AA49" s="7" t="n">
        <v>0.08642509523088809</v>
      </c>
      <c r="AB49" s="7" t="n">
        <v>0.1095717238962942</v>
      </c>
      <c r="AC49" s="7" t="n">
        <v>0.2886377177839723</v>
      </c>
      <c r="AD49" s="7" t="n">
        <v>0.08196256922965395</v>
      </c>
      <c r="AE49" s="7" t="n">
        <v>0.07653298364208208</v>
      </c>
      <c r="AF49" s="7" t="n">
        <v>0.1848370537834639</v>
      </c>
      <c r="AG49" s="7" t="n">
        <v>0.1776159003470213</v>
      </c>
      <c r="AH49" s="7" t="n">
        <v>0.1338435737780376</v>
      </c>
      <c r="AI49" s="7" t="n">
        <v>0.1096416342307729</v>
      </c>
      <c r="AJ49" s="7" t="n">
        <v>0.5236124064462534</v>
      </c>
      <c r="AK49" s="7" t="n">
        <v>0.3224025737323908</v>
      </c>
      <c r="AL49" s="7" t="n">
        <v>0.4009482471020672</v>
      </c>
      <c r="AM49" s="7" t="n">
        <v>0.4181478875356388</v>
      </c>
      <c r="AN49" s="7" t="n">
        <v>0.2722249364562997</v>
      </c>
      <c r="AO49" s="7" t="n">
        <v>0.07397900150175273</v>
      </c>
      <c r="AP49" s="7" t="n">
        <v>0.191495295503609</v>
      </c>
      <c r="AQ49" s="7" t="n">
        <v>0.2373982081366538</v>
      </c>
      <c r="AR49" s="7" t="n">
        <v>0.5213864254430473</v>
      </c>
      <c r="AS49" s="7" t="n">
        <v>0.03728194782798588</v>
      </c>
      <c r="AT49" s="7" t="n">
        <v>0.1138211137981869</v>
      </c>
      <c r="AU49" s="7" t="n">
        <v>-0.003664603165194688</v>
      </c>
      <c r="AV49" s="7" t="n">
        <v>0.3813937309888831</v>
      </c>
      <c r="AW49" s="7" t="n">
        <v>0.2076433030567764</v>
      </c>
      <c r="AX49" s="7" t="n">
        <v>1</v>
      </c>
      <c r="AY49" s="7" t="n">
        <v>0.3800332200355769</v>
      </c>
      <c r="AZ49" s="7" t="n">
        <v>0.06939320905649982</v>
      </c>
      <c r="BA49" s="7" t="n">
        <v>0.5611314650216527</v>
      </c>
      <c r="BB49" s="7" t="n">
        <v>0.1376407434450467</v>
      </c>
      <c r="BC49" s="7" t="n">
        <v>0.4732872123145793</v>
      </c>
      <c r="BD49" s="7" t="n">
        <v>0.1635735441274404</v>
      </c>
      <c r="BE49" s="7" t="n">
        <v>0.1331529754565258</v>
      </c>
      <c r="BF49" s="7" t="n">
        <v>0.1664367875651417</v>
      </c>
      <c r="BG49" s="7" t="n">
        <v>0.5590931868984685</v>
      </c>
      <c r="BH49" s="7" t="n">
        <v>0.1135023085925934</v>
      </c>
      <c r="BI49" s="7" t="n">
        <v>0.408662381442302</v>
      </c>
      <c r="BJ49" s="7" t="n">
        <v>0.1501251941101001</v>
      </c>
      <c r="BK49" s="7" t="n">
        <v>0.1633325894126252</v>
      </c>
      <c r="BL49" s="7" t="n">
        <v>0.06150273118714236</v>
      </c>
      <c r="BM49" s="7" t="n">
        <v>0.3871366925612785</v>
      </c>
      <c r="BN49" s="7" t="n">
        <v>0.405458668489236</v>
      </c>
      <c r="BO49" s="7" t="n">
        <v>0.1056922075688961</v>
      </c>
      <c r="BP49" s="7" t="n">
        <v>0.1573825944679517</v>
      </c>
      <c r="BQ49" s="7" t="n">
        <v>0.09663832117129746</v>
      </c>
      <c r="BR49" s="7" t="n">
        <v>0.1075340561731646</v>
      </c>
      <c r="BS49" s="7" t="n">
        <v>0.0462688551928447</v>
      </c>
      <c r="BT49" s="7" t="n">
        <v>0.04211922100010398</v>
      </c>
      <c r="BU49" s="7" t="n">
        <v>0.1206321773268503</v>
      </c>
      <c r="BV49" s="7" t="n">
        <v>0.06053313005546421</v>
      </c>
      <c r="BW49" s="7" t="n">
        <v>0.145808783116381</v>
      </c>
      <c r="BX49" s="7" t="n">
        <v>0.5416097917457596</v>
      </c>
      <c r="BY49" s="7" t="n">
        <v>0.2026416695212884</v>
      </c>
      <c r="BZ49" s="7" t="n">
        <v>0.4721538883216111</v>
      </c>
      <c r="CA49" s="7" t="n">
        <v>0.3933432556446852</v>
      </c>
      <c r="CB49" s="7" t="n">
        <v>0.03544719558923817</v>
      </c>
      <c r="CC49" s="7" t="n">
        <v>0.0940840062877922</v>
      </c>
      <c r="CD49" s="7" t="n">
        <v>0.05350406697521811</v>
      </c>
      <c r="CE49" s="7" t="n">
        <v>0.06518889783219418</v>
      </c>
      <c r="CF49" s="7" t="n">
        <v>0.4944130305748616</v>
      </c>
      <c r="CG49" s="7" t="n">
        <v>0.07215856112050303</v>
      </c>
      <c r="CH49" s="7" t="n">
        <v>0.2419861784811277</v>
      </c>
      <c r="CI49" s="7" t="n">
        <v>0.04738223120954194</v>
      </c>
      <c r="CJ49" s="7" t="n">
        <v>0.1084184714144172</v>
      </c>
      <c r="CK49" s="7" t="n">
        <v>0.07604482880972334</v>
      </c>
      <c r="CL49" s="7" t="n">
        <v>0.02478906255294229</v>
      </c>
      <c r="CM49" s="7" t="n">
        <v>0.1422113576359004</v>
      </c>
      <c r="CN49" s="7" t="n">
        <v>0.149755955428484</v>
      </c>
      <c r="CO49" s="7" t="n">
        <v>0.1750353864772372</v>
      </c>
      <c r="CP49" s="7" t="n">
        <v>0.334771765421053</v>
      </c>
      <c r="CQ49" s="7" t="n">
        <v>0.453250814437253</v>
      </c>
      <c r="CR49" s="7" t="n">
        <v>0.2479817685347113</v>
      </c>
      <c r="CS49" s="7" t="n">
        <v>0.07766979223252164</v>
      </c>
      <c r="CT49" s="7" t="n">
        <v>0.02144112278868334</v>
      </c>
      <c r="CU49" s="7" t="n">
        <v>0.005492448199310398</v>
      </c>
      <c r="CV49" s="7" t="n">
        <v>0.2236115332717159</v>
      </c>
      <c r="CW49" s="7" t="n">
        <v>0.01405684141121527</v>
      </c>
      <c r="CX49" s="7" t="n">
        <v>0.6585201540396611</v>
      </c>
      <c r="CY49" s="7" t="n">
        <v>0.01119681325860705</v>
      </c>
      <c r="CZ49" s="7" t="n">
        <v>0.3200176639941605</v>
      </c>
      <c r="DA49" s="7" t="n">
        <v>0.9993465876078726</v>
      </c>
      <c r="DB49" s="7" t="n">
        <v>0.5146395405566468</v>
      </c>
      <c r="DC49" s="7" t="n">
        <v>0.006312824426165933</v>
      </c>
      <c r="DD49" s="7" t="n">
        <v>0.2436148140519754</v>
      </c>
      <c r="DE49" s="7" t="n">
        <v>0.1249984920235692</v>
      </c>
      <c r="DF49" s="7" t="n">
        <v>-0.004887827754370393</v>
      </c>
      <c r="DG49" s="7" t="n">
        <v>0.6575273530234724</v>
      </c>
      <c r="DH49" s="7" t="n">
        <v>0.1643829232852567</v>
      </c>
      <c r="DI49" s="7" t="n">
        <v>0.7668966113049573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0.6792105132303097</v>
      </c>
      <c r="D50" s="7" t="n">
        <v>0.8320138804828863</v>
      </c>
      <c r="E50" s="7" t="n">
        <v>-0.111318613494845</v>
      </c>
      <c r="F50" s="7" t="n">
        <v>0.8603355477519991</v>
      </c>
      <c r="G50" s="7" t="n">
        <v>0.561960013467483</v>
      </c>
      <c r="H50" s="7" t="n">
        <v>0.2806997780455607</v>
      </c>
      <c r="I50" s="7" t="n">
        <v>0.8459245945220386</v>
      </c>
      <c r="J50" s="7" t="n">
        <v>0.8269150099879067</v>
      </c>
      <c r="K50" s="7" t="n">
        <v>0.4659860849242441</v>
      </c>
      <c r="L50" s="7" t="n">
        <v>0.4404434935302999</v>
      </c>
      <c r="M50" s="7" t="n">
        <v>0.5733477574840107</v>
      </c>
      <c r="N50" s="7" t="n">
        <v>0.69034473121456</v>
      </c>
      <c r="O50" s="7" t="n">
        <v>0.9910741748399547</v>
      </c>
      <c r="P50" s="7" t="n">
        <v>0.5948996295887874</v>
      </c>
      <c r="Q50" s="7" t="n">
        <v>0.4945336746375404</v>
      </c>
      <c r="R50" s="7" t="n">
        <v>0.5495698368463497</v>
      </c>
      <c r="S50" s="7" t="n">
        <v>0.4617531524123052</v>
      </c>
      <c r="T50" s="7" t="n">
        <v>0.8249913625217444</v>
      </c>
      <c r="U50" s="7" t="n">
        <v>0.5648713580347204</v>
      </c>
      <c r="V50" s="7" t="n">
        <v>0.7760273311907</v>
      </c>
      <c r="W50" s="7" t="n">
        <v>0.6047850426912418</v>
      </c>
      <c r="X50" s="7" t="n">
        <v>0.7894973971536149</v>
      </c>
      <c r="Y50" s="7" t="n">
        <v>0.07789953981790446</v>
      </c>
      <c r="Z50" s="7" t="n">
        <v>0.9519371911369229</v>
      </c>
      <c r="AA50" s="7" t="n">
        <v>0.5370010006337589</v>
      </c>
      <c r="AB50" s="7" t="n">
        <v>0.399914246229431</v>
      </c>
      <c r="AC50" s="7" t="n">
        <v>0.7337369115405016</v>
      </c>
      <c r="AD50" s="7" t="n">
        <v>0.5244390016255784</v>
      </c>
      <c r="AE50" s="7" t="n">
        <v>0.5176001528988587</v>
      </c>
      <c r="AF50" s="7" t="n">
        <v>0.7059583043478621</v>
      </c>
      <c r="AG50" s="7" t="n">
        <v>0.7138017104399553</v>
      </c>
      <c r="AH50" s="7" t="n">
        <v>0.5281314868515394</v>
      </c>
      <c r="AI50" s="7" t="n">
        <v>0.4386843205963799</v>
      </c>
      <c r="AJ50" s="7" t="n">
        <v>0.8323553659913091</v>
      </c>
      <c r="AK50" s="7" t="n">
        <v>0.784347508344679</v>
      </c>
      <c r="AL50" s="7" t="n">
        <v>0.9893577943569967</v>
      </c>
      <c r="AM50" s="7" t="n">
        <v>0.5357507934982679</v>
      </c>
      <c r="AN50" s="7" t="n">
        <v>0.2046535498623017</v>
      </c>
      <c r="AO50" s="7" t="n">
        <v>0.5579759118332898</v>
      </c>
      <c r="AP50" s="7" t="n">
        <v>0.7175006122936045</v>
      </c>
      <c r="AQ50" s="7" t="n">
        <v>0.7189438519519953</v>
      </c>
      <c r="AR50" s="7" t="n">
        <v>0.6124003851010048</v>
      </c>
      <c r="AS50" s="7" t="n">
        <v>0.3574253685426322</v>
      </c>
      <c r="AT50" s="7" t="n">
        <v>0.2498441639653615</v>
      </c>
      <c r="AU50" s="7" t="n">
        <v>0.3174055382397669</v>
      </c>
      <c r="AV50" s="7" t="n">
        <v>0.4870915187330512</v>
      </c>
      <c r="AW50" s="7" t="n">
        <v>0.6893605245831892</v>
      </c>
      <c r="AX50" s="7" t="n">
        <v>0.3800332200355769</v>
      </c>
      <c r="AY50" s="7" t="n">
        <v>1</v>
      </c>
      <c r="AZ50" s="7" t="n">
        <v>0.6140689475740083</v>
      </c>
      <c r="BA50" s="7" t="n">
        <v>0.468545725397256</v>
      </c>
      <c r="BB50" s="7" t="n">
        <v>-0.2297488539642321</v>
      </c>
      <c r="BC50" s="7" t="n">
        <v>0.8527918815687396</v>
      </c>
      <c r="BD50" s="7" t="n">
        <v>0.6296011470844566</v>
      </c>
      <c r="BE50" s="7" t="n">
        <v>0.4138138157340193</v>
      </c>
      <c r="BF50" s="7" t="n">
        <v>0.305301736285222</v>
      </c>
      <c r="BG50" s="7" t="n">
        <v>0.4945235763313918</v>
      </c>
      <c r="BH50" s="7" t="n">
        <v>0.6166567040420819</v>
      </c>
      <c r="BI50" s="7" t="n">
        <v>0.6235016428796458</v>
      </c>
      <c r="BJ50" s="7" t="n">
        <v>0.2474291565844721</v>
      </c>
      <c r="BK50" s="7" t="n">
        <v>0.4428266924719576</v>
      </c>
      <c r="BL50" s="7" t="n">
        <v>0.5358174578073647</v>
      </c>
      <c r="BM50" s="7" t="n">
        <v>0.9770552035218629</v>
      </c>
      <c r="BN50" s="7" t="n">
        <v>0.5320845921360474</v>
      </c>
      <c r="BO50" s="7" t="n">
        <v>0.390797339652325</v>
      </c>
      <c r="BP50" s="7" t="n">
        <v>0.5866775151976296</v>
      </c>
      <c r="BQ50" s="7" t="n">
        <v>0.4467092270925358</v>
      </c>
      <c r="BR50" s="7" t="n">
        <v>0.4884634280466166</v>
      </c>
      <c r="BS50" s="7" t="n">
        <v>0.5088086442736696</v>
      </c>
      <c r="BT50" s="7" t="n">
        <v>0.5212113231624566</v>
      </c>
      <c r="BU50" s="7" t="n">
        <v>0.3824838226975428</v>
      </c>
      <c r="BV50" s="7" t="n">
        <v>0.2118851818191263</v>
      </c>
      <c r="BW50" s="7" t="n">
        <v>0.4298295881890703</v>
      </c>
      <c r="BX50" s="7" t="n">
        <v>0.1947420078833488</v>
      </c>
      <c r="BY50" s="7" t="n">
        <v>0.6874052143904128</v>
      </c>
      <c r="BZ50" s="7" t="n">
        <v>0.5840072034929807</v>
      </c>
      <c r="CA50" s="7" t="n">
        <v>0.2874197960242367</v>
      </c>
      <c r="CB50" s="7" t="n">
        <v>0.321882966920188</v>
      </c>
      <c r="CC50" s="7" t="n">
        <v>0.4352524032668904</v>
      </c>
      <c r="CD50" s="7" t="n">
        <v>0.4847931961012574</v>
      </c>
      <c r="CE50" s="7" t="n">
        <v>0.5581915190639132</v>
      </c>
      <c r="CF50" s="7" t="n">
        <v>0.9037614013067453</v>
      </c>
      <c r="CG50" s="7" t="n">
        <v>0.5525034714655523</v>
      </c>
      <c r="CH50" s="7" t="n">
        <v>0.6937437268973194</v>
      </c>
      <c r="CI50" s="7" t="n">
        <v>0.4762523603334201</v>
      </c>
      <c r="CJ50" s="7" t="n">
        <v>0.4463425427118403</v>
      </c>
      <c r="CK50" s="7" t="n">
        <v>0.576371592005138</v>
      </c>
      <c r="CL50" s="7" t="n">
        <v>0.3323817407309853</v>
      </c>
      <c r="CM50" s="7" t="n">
        <v>0.5667379630707891</v>
      </c>
      <c r="CN50" s="7" t="n">
        <v>0.65441081619776</v>
      </c>
      <c r="CO50" s="7" t="n">
        <v>0.6948623580609472</v>
      </c>
      <c r="CP50" s="7" t="n">
        <v>0.7291510724930053</v>
      </c>
      <c r="CQ50" s="7" t="n">
        <v>0.5776093133055565</v>
      </c>
      <c r="CR50" s="7" t="n">
        <v>0.688546782826346</v>
      </c>
      <c r="CS50" s="7" t="n">
        <v>0.4748461613049402</v>
      </c>
      <c r="CT50" s="7" t="n">
        <v>0.5435805741351574</v>
      </c>
      <c r="CU50" s="7" t="n">
        <v>0.4795283769254975</v>
      </c>
      <c r="CV50" s="7" t="n">
        <v>0.68893197870381</v>
      </c>
      <c r="CW50" s="7" t="n">
        <v>0.5241664868391587</v>
      </c>
      <c r="CX50" s="7" t="n">
        <v>0.229794390515975</v>
      </c>
      <c r="CY50" s="7" t="n">
        <v>0.5158067536231641</v>
      </c>
      <c r="CZ50" s="7" t="n">
        <v>0.4413618918547893</v>
      </c>
      <c r="DA50" s="7" t="n">
        <v>0.3826224171446979</v>
      </c>
      <c r="DB50" s="7" t="n">
        <v>0.6170485013697746</v>
      </c>
      <c r="DC50" s="7" t="n">
        <v>0.502303428627255</v>
      </c>
      <c r="DD50" s="7" t="n">
        <v>0.01311340234817706</v>
      </c>
      <c r="DE50" s="7" t="n">
        <v>0.4094831344306384</v>
      </c>
      <c r="DF50" s="7" t="n">
        <v>0.4900159079901526</v>
      </c>
      <c r="DG50" s="7" t="n">
        <v>-0.02618462093631247</v>
      </c>
      <c r="DH50" s="7" t="n">
        <v>0.511941241912849</v>
      </c>
      <c r="DI50" s="7" t="n">
        <v>0.2301886605754044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0.7184246448826135</v>
      </c>
      <c r="D51" s="7" t="n">
        <v>0.6963520758416109</v>
      </c>
      <c r="E51" s="7" t="n">
        <v>-0.06322310871909505</v>
      </c>
      <c r="F51" s="7" t="n">
        <v>0.6663753428103634</v>
      </c>
      <c r="G51" s="7" t="n">
        <v>0.3552982439846194</v>
      </c>
      <c r="H51" s="7" t="n">
        <v>0.1506692361787653</v>
      </c>
      <c r="I51" s="7" t="n">
        <v>0.8651007080538872</v>
      </c>
      <c r="J51" s="7" t="n">
        <v>0.7846742120183432</v>
      </c>
      <c r="K51" s="7" t="n">
        <v>0.7302309995934124</v>
      </c>
      <c r="L51" s="7" t="n">
        <v>0.7070957561562616</v>
      </c>
      <c r="M51" s="7" t="n">
        <v>0.8099679878930887</v>
      </c>
      <c r="N51" s="7" t="n">
        <v>0.7045319380187816</v>
      </c>
      <c r="O51" s="7" t="n">
        <v>0.6468033819310097</v>
      </c>
      <c r="P51" s="7" t="n">
        <v>0.531790781092668</v>
      </c>
      <c r="Q51" s="7" t="n">
        <v>0.7552820436658125</v>
      </c>
      <c r="R51" s="7" t="n">
        <v>0.613837240817794</v>
      </c>
      <c r="S51" s="7" t="n">
        <v>0.5134423009659076</v>
      </c>
      <c r="T51" s="7" t="n">
        <v>0.7974420763873596</v>
      </c>
      <c r="U51" s="7" t="n">
        <v>0.7879357226911049</v>
      </c>
      <c r="V51" s="7" t="n">
        <v>0.811124460754336</v>
      </c>
      <c r="W51" s="7" t="n">
        <v>0.9618459048470414</v>
      </c>
      <c r="X51" s="7" t="n">
        <v>0.8159194146782022</v>
      </c>
      <c r="Y51" s="7" t="n">
        <v>0.1092205455050957</v>
      </c>
      <c r="Z51" s="7" t="n">
        <v>0.6539404191782744</v>
      </c>
      <c r="AA51" s="7" t="n">
        <v>0.9481674115658055</v>
      </c>
      <c r="AB51" s="7" t="n">
        <v>0.4662067863692691</v>
      </c>
      <c r="AC51" s="7" t="n">
        <v>0.7109662496125803</v>
      </c>
      <c r="AD51" s="7" t="n">
        <v>0.9407392058777821</v>
      </c>
      <c r="AE51" s="7" t="n">
        <v>0.7738238452459398</v>
      </c>
      <c r="AF51" s="7" t="n">
        <v>0.8734057070658446</v>
      </c>
      <c r="AG51" s="7" t="n">
        <v>0.8830229854009413</v>
      </c>
      <c r="AH51" s="7" t="n">
        <v>0.80450557693136</v>
      </c>
      <c r="AI51" s="7" t="n">
        <v>0.7127626966542749</v>
      </c>
      <c r="AJ51" s="7" t="n">
        <v>0.7112124199079575</v>
      </c>
      <c r="AK51" s="7" t="n">
        <v>0.8461682972536547</v>
      </c>
      <c r="AL51" s="7" t="n">
        <v>0.6425572880018006</v>
      </c>
      <c r="AM51" s="7" t="n">
        <v>0.5791740535204144</v>
      </c>
      <c r="AN51" s="7" t="n">
        <v>0.2995431549108485</v>
      </c>
      <c r="AO51" s="7" t="n">
        <v>0.9452513228639745</v>
      </c>
      <c r="AP51" s="7" t="n">
        <v>0.8687945415555294</v>
      </c>
      <c r="AQ51" s="7" t="n">
        <v>0.7034135894621454</v>
      </c>
      <c r="AR51" s="7" t="n">
        <v>0.4821024751453467</v>
      </c>
      <c r="AS51" s="7" t="n">
        <v>0.4611265049207375</v>
      </c>
      <c r="AT51" s="7" t="n">
        <v>0.4479599094708815</v>
      </c>
      <c r="AU51" s="7" t="n">
        <v>0.3997860989533986</v>
      </c>
      <c r="AV51" s="7" t="n">
        <v>0.5459328394729819</v>
      </c>
      <c r="AW51" s="7" t="n">
        <v>0.7417562386239752</v>
      </c>
      <c r="AX51" s="7" t="n">
        <v>0.06939320905649982</v>
      </c>
      <c r="AY51" s="7" t="n">
        <v>0.6140689475740083</v>
      </c>
      <c r="AZ51" s="7" t="n">
        <v>1</v>
      </c>
      <c r="BA51" s="7" t="n">
        <v>0.4446022179597181</v>
      </c>
      <c r="BB51" s="7" t="n">
        <v>-0.204876183555186</v>
      </c>
      <c r="BC51" s="7" t="n">
        <v>0.755397679023371</v>
      </c>
      <c r="BD51" s="7" t="n">
        <v>0.6996191797172502</v>
      </c>
      <c r="BE51" s="7" t="n">
        <v>0.597388255657312</v>
      </c>
      <c r="BF51" s="7" t="n">
        <v>0.3645268153400611</v>
      </c>
      <c r="BG51" s="7" t="n">
        <v>0.4978608457945042</v>
      </c>
      <c r="BH51" s="7" t="n">
        <v>0.6178452378315005</v>
      </c>
      <c r="BI51" s="7" t="n">
        <v>0.5779916946067147</v>
      </c>
      <c r="BJ51" s="7" t="n">
        <v>0.6438562789814342</v>
      </c>
      <c r="BK51" s="7" t="n">
        <v>0.6342899364268164</v>
      </c>
      <c r="BL51" s="7" t="n">
        <v>0.8000895607610498</v>
      </c>
      <c r="BM51" s="7" t="n">
        <v>0.6743199167109527</v>
      </c>
      <c r="BN51" s="7" t="n">
        <v>0.6481184280652414</v>
      </c>
      <c r="BO51" s="7" t="n">
        <v>0.4082869474599952</v>
      </c>
      <c r="BP51" s="7" t="n">
        <v>0.5347577058508476</v>
      </c>
      <c r="BQ51" s="7" t="n">
        <v>0.6651808387018414</v>
      </c>
      <c r="BR51" s="7" t="n">
        <v>0.725853900919215</v>
      </c>
      <c r="BS51" s="7" t="n">
        <v>0.9264687726122739</v>
      </c>
      <c r="BT51" s="7" t="n">
        <v>0.9443349123775755</v>
      </c>
      <c r="BU51" s="7" t="n">
        <v>0.5635912505799624</v>
      </c>
      <c r="BV51" s="7" t="n">
        <v>0.4407108299876968</v>
      </c>
      <c r="BW51" s="7" t="n">
        <v>0.5949463281841715</v>
      </c>
      <c r="BX51" s="7" t="n">
        <v>0.272556965612921</v>
      </c>
      <c r="BY51" s="7" t="n">
        <v>0.7415278969012761</v>
      </c>
      <c r="BZ51" s="7" t="n">
        <v>0.5708363268401941</v>
      </c>
      <c r="CA51" s="7" t="n">
        <v>0.4670401390870169</v>
      </c>
      <c r="CB51" s="7" t="n">
        <v>0.3904203725619209</v>
      </c>
      <c r="CC51" s="7" t="n">
        <v>0.6462509784411596</v>
      </c>
      <c r="CD51" s="7" t="n">
        <v>0.7565990606474344</v>
      </c>
      <c r="CE51" s="7" t="n">
        <v>0.841815961784166</v>
      </c>
      <c r="CF51" s="7" t="n">
        <v>0.6294924561498857</v>
      </c>
      <c r="CG51" s="7" t="n">
        <v>0.9552651900064114</v>
      </c>
      <c r="CH51" s="7" t="n">
        <v>0.6565346545252808</v>
      </c>
      <c r="CI51" s="7" t="n">
        <v>0.920913672069792</v>
      </c>
      <c r="CJ51" s="7" t="n">
        <v>0.6364897510944222</v>
      </c>
      <c r="CK51" s="7" t="n">
        <v>0.9672847689166626</v>
      </c>
      <c r="CL51" s="7" t="n">
        <v>0.422976550439805</v>
      </c>
      <c r="CM51" s="7" t="n">
        <v>0.76735991750695</v>
      </c>
      <c r="CN51" s="7" t="n">
        <v>0.8809236351137512</v>
      </c>
      <c r="CO51" s="7" t="n">
        <v>0.7640755741495715</v>
      </c>
      <c r="CP51" s="7" t="n">
        <v>0.7057255546444575</v>
      </c>
      <c r="CQ51" s="7" t="n">
        <v>0.4864164664845168</v>
      </c>
      <c r="CR51" s="7" t="n">
        <v>0.6345430484879072</v>
      </c>
      <c r="CS51" s="7" t="n">
        <v>0.6906869742149763</v>
      </c>
      <c r="CT51" s="7" t="n">
        <v>0.7899853693430934</v>
      </c>
      <c r="CU51" s="7" t="n">
        <v>0.7568243149519631</v>
      </c>
      <c r="CV51" s="7" t="n">
        <v>0.7370489151642811</v>
      </c>
      <c r="CW51" s="7" t="n">
        <v>0.7804132697352203</v>
      </c>
      <c r="CX51" s="7" t="n">
        <v>0.02863984586082973</v>
      </c>
      <c r="CY51" s="7" t="n">
        <v>0.7835349031135158</v>
      </c>
      <c r="CZ51" s="7" t="n">
        <v>0.5504535013520662</v>
      </c>
      <c r="DA51" s="7" t="n">
        <v>0.06251258329788757</v>
      </c>
      <c r="DB51" s="7" t="n">
        <v>0.5676774960525516</v>
      </c>
      <c r="DC51" s="7" t="n">
        <v>0.7636163474646508</v>
      </c>
      <c r="DD51" s="7" t="n">
        <v>0.1401460385846376</v>
      </c>
      <c r="DE51" s="7" t="n">
        <v>0.5809705829686076</v>
      </c>
      <c r="DF51" s="7" t="n">
        <v>0.9140697231146632</v>
      </c>
      <c r="DG51" s="7" t="n">
        <v>-0.03969646848197877</v>
      </c>
      <c r="DH51" s="7" t="n">
        <v>0.7395546181119282</v>
      </c>
      <c r="DI51" s="7" t="n">
        <v>0.07818498329866297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0.8117451517320434</v>
      </c>
      <c r="D52" s="7" t="n">
        <v>0.7406262631838185</v>
      </c>
      <c r="E52" s="7" t="n">
        <v>0.438938676303714</v>
      </c>
      <c r="F52" s="7" t="n">
        <v>0.6805606666520622</v>
      </c>
      <c r="G52" s="7" t="n">
        <v>0.7068792761797321</v>
      </c>
      <c r="H52" s="7" t="n">
        <v>0.5692161514975114</v>
      </c>
      <c r="I52" s="7" t="n">
        <v>0.5561190952471649</v>
      </c>
      <c r="J52" s="7" t="n">
        <v>0.7231321361528548</v>
      </c>
      <c r="K52" s="7" t="n">
        <v>0.4443251234333318</v>
      </c>
      <c r="L52" s="7" t="n">
        <v>0.4253117749285618</v>
      </c>
      <c r="M52" s="7" t="n">
        <v>0.5422470261687515</v>
      </c>
      <c r="N52" s="7" t="n">
        <v>0.6616939868506205</v>
      </c>
      <c r="O52" s="7" t="n">
        <v>0.4936520738993857</v>
      </c>
      <c r="P52" s="7" t="n">
        <v>0.6452915452428907</v>
      </c>
      <c r="Q52" s="7" t="n">
        <v>0.6786525572552876</v>
      </c>
      <c r="R52" s="7" t="n">
        <v>0.7997144247859909</v>
      </c>
      <c r="S52" s="7" t="n">
        <v>0.8362859590644546</v>
      </c>
      <c r="T52" s="7" t="n">
        <v>0.6980114708696957</v>
      </c>
      <c r="U52" s="7" t="n">
        <v>0.7466807120043497</v>
      </c>
      <c r="V52" s="7" t="n">
        <v>0.753688954740629</v>
      </c>
      <c r="W52" s="7" t="n">
        <v>0.4069553713595845</v>
      </c>
      <c r="X52" s="7" t="n">
        <v>0.6386236831008839</v>
      </c>
      <c r="Y52" s="7" t="n">
        <v>0.6183380750541694</v>
      </c>
      <c r="Z52" s="7" t="n">
        <v>0.4900548477851004</v>
      </c>
      <c r="AA52" s="7" t="n">
        <v>0.4110229599459896</v>
      </c>
      <c r="AB52" s="7" t="n">
        <v>0.3983436273398745</v>
      </c>
      <c r="AC52" s="7" t="n">
        <v>0.6285322325154608</v>
      </c>
      <c r="AD52" s="7" t="n">
        <v>0.409276641597259</v>
      </c>
      <c r="AE52" s="7" t="n">
        <v>0.5168099937605001</v>
      </c>
      <c r="AF52" s="7" t="n">
        <v>0.6228021602432929</v>
      </c>
      <c r="AG52" s="7" t="n">
        <v>0.5825336114077967</v>
      </c>
      <c r="AH52" s="7" t="n">
        <v>0.5339785729560932</v>
      </c>
      <c r="AI52" s="7" t="n">
        <v>0.6620294677380227</v>
      </c>
      <c r="AJ52" s="7" t="n">
        <v>0.618950409467153</v>
      </c>
      <c r="AK52" s="7" t="n">
        <v>0.6410911508363051</v>
      </c>
      <c r="AL52" s="7" t="n">
        <v>0.4876393857518535</v>
      </c>
      <c r="AM52" s="7" t="n">
        <v>0.6844216147440939</v>
      </c>
      <c r="AN52" s="7" t="n">
        <v>0.5507517870676701</v>
      </c>
      <c r="AO52" s="7" t="n">
        <v>0.4113595342046906</v>
      </c>
      <c r="AP52" s="7" t="n">
        <v>0.6016335015142917</v>
      </c>
      <c r="AQ52" s="7" t="n">
        <v>0.6222961228730491</v>
      </c>
      <c r="AR52" s="7" t="n">
        <v>0.7124088932884264</v>
      </c>
      <c r="AS52" s="7" t="n">
        <v>0.5568711325141306</v>
      </c>
      <c r="AT52" s="7" t="n">
        <v>0.3997082447008566</v>
      </c>
      <c r="AU52" s="7" t="n">
        <v>0.4934088041846808</v>
      </c>
      <c r="AV52" s="7" t="n">
        <v>0.6474647372483135</v>
      </c>
      <c r="AW52" s="7" t="n">
        <v>0.6164089911685077</v>
      </c>
      <c r="AX52" s="7" t="n">
        <v>0.5611314650216527</v>
      </c>
      <c r="AY52" s="7" t="n">
        <v>0.468545725397256</v>
      </c>
      <c r="AZ52" s="7" t="n">
        <v>0.4446022179597181</v>
      </c>
      <c r="BA52" s="7" t="n">
        <v>1</v>
      </c>
      <c r="BB52" s="7" t="n">
        <v>0.1795736100086285</v>
      </c>
      <c r="BC52" s="7" t="n">
        <v>0.6555974887624859</v>
      </c>
      <c r="BD52" s="7" t="n">
        <v>0.6873188108997565</v>
      </c>
      <c r="BE52" s="7" t="n">
        <v>0.558165916971666</v>
      </c>
      <c r="BF52" s="7" t="n">
        <v>0.6792437617309834</v>
      </c>
      <c r="BG52" s="7" t="n">
        <v>0.970997124024377</v>
      </c>
      <c r="BH52" s="7" t="n">
        <v>0.5938843127164372</v>
      </c>
      <c r="BI52" s="7" t="n">
        <v>0.6628051195082376</v>
      </c>
      <c r="BJ52" s="7" t="n">
        <v>0.4471875007200989</v>
      </c>
      <c r="BK52" s="7" t="n">
        <v>0.5735251599630132</v>
      </c>
      <c r="BL52" s="7" t="n">
        <v>0.4789888908324632</v>
      </c>
      <c r="BM52" s="7" t="n">
        <v>0.5193223803749398</v>
      </c>
      <c r="BN52" s="7" t="n">
        <v>0.5551316143966821</v>
      </c>
      <c r="BO52" s="7" t="n">
        <v>0.3276699429491485</v>
      </c>
      <c r="BP52" s="7" t="n">
        <v>0.6639237018527498</v>
      </c>
      <c r="BQ52" s="7" t="n">
        <v>0.4734992717536839</v>
      </c>
      <c r="BR52" s="7" t="n">
        <v>0.4940018906307741</v>
      </c>
      <c r="BS52" s="7" t="n">
        <v>0.3361566395662703</v>
      </c>
      <c r="BT52" s="7" t="n">
        <v>0.3802576643899035</v>
      </c>
      <c r="BU52" s="7" t="n">
        <v>0.493296619551112</v>
      </c>
      <c r="BV52" s="7" t="n">
        <v>0.3776566666137287</v>
      </c>
      <c r="BW52" s="7" t="n">
        <v>0.5573774813268781</v>
      </c>
      <c r="BX52" s="7" t="n">
        <v>0.7158691581713388</v>
      </c>
      <c r="BY52" s="7" t="n">
        <v>0.6244490415141856</v>
      </c>
      <c r="BZ52" s="7" t="n">
        <v>0.8163398618675867</v>
      </c>
      <c r="CA52" s="7" t="n">
        <v>0.7365300684913917</v>
      </c>
      <c r="CB52" s="7" t="n">
        <v>0.5008071878093586</v>
      </c>
      <c r="CC52" s="7" t="n">
        <v>0.4653984877053013</v>
      </c>
      <c r="CD52" s="7" t="n">
        <v>0.4522810245186188</v>
      </c>
      <c r="CE52" s="7" t="n">
        <v>0.4584901892135304</v>
      </c>
      <c r="CF52" s="7" t="n">
        <v>0.5365628689796268</v>
      </c>
      <c r="CG52" s="7" t="n">
        <v>0.3816014894285171</v>
      </c>
      <c r="CH52" s="7" t="n">
        <v>0.6118257537461138</v>
      </c>
      <c r="CI52" s="7" t="n">
        <v>0.3803778231977483</v>
      </c>
      <c r="CJ52" s="7" t="n">
        <v>0.4634607895282292</v>
      </c>
      <c r="CK52" s="7" t="n">
        <v>0.3982630677074182</v>
      </c>
      <c r="CL52" s="7" t="n">
        <v>0.5292112017341895</v>
      </c>
      <c r="CM52" s="7" t="n">
        <v>0.5530820018120143</v>
      </c>
      <c r="CN52" s="7" t="n">
        <v>0.5642906878062758</v>
      </c>
      <c r="CO52" s="7" t="n">
        <v>0.6038926687938022</v>
      </c>
      <c r="CP52" s="7" t="n">
        <v>0.7031534308858486</v>
      </c>
      <c r="CQ52" s="7" t="n">
        <v>0.7332913225631418</v>
      </c>
      <c r="CR52" s="7" t="n">
        <v>0.5959025269319156</v>
      </c>
      <c r="CS52" s="7" t="n">
        <v>0.5870946531421122</v>
      </c>
      <c r="CT52" s="7" t="n">
        <v>0.4309955774735116</v>
      </c>
      <c r="CU52" s="7" t="n">
        <v>0.4110354925319705</v>
      </c>
      <c r="CV52" s="7" t="n">
        <v>0.6168748249619846</v>
      </c>
      <c r="CW52" s="7" t="n">
        <v>0.4347513676499513</v>
      </c>
      <c r="CX52" s="7" t="n">
        <v>0.550662894318693</v>
      </c>
      <c r="CY52" s="7" t="n">
        <v>0.4348957450668407</v>
      </c>
      <c r="CZ52" s="7" t="n">
        <v>0.4843917101370286</v>
      </c>
      <c r="DA52" s="7" t="n">
        <v>0.5479067164482173</v>
      </c>
      <c r="DB52" s="7" t="n">
        <v>0.715095334806829</v>
      </c>
      <c r="DC52" s="7" t="n">
        <v>0.4403914816136109</v>
      </c>
      <c r="DD52" s="7" t="n">
        <v>0.4150882366494738</v>
      </c>
      <c r="DE52" s="7" t="n">
        <v>0.5377266616818237</v>
      </c>
      <c r="DF52" s="7" t="n">
        <v>0.3725171620689171</v>
      </c>
      <c r="DG52" s="7" t="n">
        <v>0.5736660974336732</v>
      </c>
      <c r="DH52" s="7" t="n">
        <v>0.5862169136181403</v>
      </c>
      <c r="DI52" s="7" t="n">
        <v>0.574298829987047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0.1743217099862139</v>
      </c>
      <c r="D53" s="7" t="n">
        <v>0.01491973974473422</v>
      </c>
      <c r="E53" s="7" t="n">
        <v>0.750567557491393</v>
      </c>
      <c r="F53" s="7" t="n">
        <v>-0.04249698337028796</v>
      </c>
      <c r="G53" s="7" t="n">
        <v>-0.02009833296031379</v>
      </c>
      <c r="H53" s="7" t="n">
        <v>0.7310753665288535</v>
      </c>
      <c r="I53" s="7" t="n">
        <v>-0.1053389767301493</v>
      </c>
      <c r="J53" s="7" t="n">
        <v>-0.04813399957371169</v>
      </c>
      <c r="K53" s="7" t="n">
        <v>-0.06805828374603815</v>
      </c>
      <c r="L53" s="7" t="n">
        <v>-0.03391791581073376</v>
      </c>
      <c r="M53" s="7" t="n">
        <v>-0.1117421885180873</v>
      </c>
      <c r="N53" s="7" t="n">
        <v>0.06076364178248891</v>
      </c>
      <c r="O53" s="7" t="n">
        <v>-0.1926020177538899</v>
      </c>
      <c r="P53" s="7" t="n">
        <v>0.1329155750603307</v>
      </c>
      <c r="Q53" s="7" t="n">
        <v>0.07460983809762435</v>
      </c>
      <c r="R53" s="7" t="n">
        <v>0.2665979563784883</v>
      </c>
      <c r="S53" s="7" t="n">
        <v>0.330398501651763</v>
      </c>
      <c r="T53" s="7" t="n">
        <v>-0.08274951640942331</v>
      </c>
      <c r="U53" s="7" t="n">
        <v>0.1133984332475815</v>
      </c>
      <c r="V53" s="7" t="n">
        <v>-0.001566434049052422</v>
      </c>
      <c r="W53" s="7" t="n">
        <v>-0.1494887569894248</v>
      </c>
      <c r="X53" s="7" t="n">
        <v>-0.1042023020171221</v>
      </c>
      <c r="Y53" s="7" t="n">
        <v>0.6870792571611727</v>
      </c>
      <c r="Z53" s="7" t="n">
        <v>-0.1134230819015211</v>
      </c>
      <c r="AA53" s="7" t="n">
        <v>-0.08530463618764951</v>
      </c>
      <c r="AB53" s="7" t="n">
        <v>0.225857242571795</v>
      </c>
      <c r="AC53" s="7" t="n">
        <v>-0.1317296420700849</v>
      </c>
      <c r="AD53" s="7" t="n">
        <v>-0.07998816668573987</v>
      </c>
      <c r="AE53" s="7" t="n">
        <v>-0.0571957905647454</v>
      </c>
      <c r="AF53" s="7" t="n">
        <v>-0.1384198184132577</v>
      </c>
      <c r="AG53" s="7" t="n">
        <v>-0.1710598482835413</v>
      </c>
      <c r="AH53" s="7" t="n">
        <v>-0.03857579288727617</v>
      </c>
      <c r="AI53" s="7" t="n">
        <v>0.0848236829198728</v>
      </c>
      <c r="AJ53" s="7" t="n">
        <v>-0.09920066189929889</v>
      </c>
      <c r="AK53" s="7" t="n">
        <v>-0.1424351813481329</v>
      </c>
      <c r="AL53" s="7" t="n">
        <v>-0.1943752495689189</v>
      </c>
      <c r="AM53" s="7" t="n">
        <v>-0.0379866192262197</v>
      </c>
      <c r="AN53" s="7" t="n">
        <v>0.5146625264641478</v>
      </c>
      <c r="AO53" s="7" t="n">
        <v>-0.1566491969051306</v>
      </c>
      <c r="AP53" s="7" t="n">
        <v>-0.1849586998724068</v>
      </c>
      <c r="AQ53" s="7" t="n">
        <v>-0.1649179268316193</v>
      </c>
      <c r="AR53" s="7" t="n">
        <v>-0.07997581346527932</v>
      </c>
      <c r="AS53" s="7" t="n">
        <v>0.2126873597607936</v>
      </c>
      <c r="AT53" s="7" t="n">
        <v>-0.1385169673320379</v>
      </c>
      <c r="AU53" s="7" t="n">
        <v>0.2237799741430902</v>
      </c>
      <c r="AV53" s="7" t="n">
        <v>-0.06007469667638252</v>
      </c>
      <c r="AW53" s="7" t="n">
        <v>-0.1980704436199193</v>
      </c>
      <c r="AX53" s="7" t="n">
        <v>0.1376407434450467</v>
      </c>
      <c r="AY53" s="7" t="n">
        <v>-0.2297488539642321</v>
      </c>
      <c r="AZ53" s="7" t="n">
        <v>-0.204876183555186</v>
      </c>
      <c r="BA53" s="7" t="n">
        <v>0.1795736100086285</v>
      </c>
      <c r="BB53" s="7" t="n">
        <v>1</v>
      </c>
      <c r="BC53" s="7" t="n">
        <v>-0.1144424709189459</v>
      </c>
      <c r="BD53" s="7" t="n">
        <v>0.05081486981106226</v>
      </c>
      <c r="BE53" s="7" t="n">
        <v>-0.07545916507922645</v>
      </c>
      <c r="BF53" s="7" t="n">
        <v>0.3672591586892612</v>
      </c>
      <c r="BG53" s="7" t="n">
        <v>0.1765308473997816</v>
      </c>
      <c r="BH53" s="7" t="n">
        <v>-0.08475366396577887</v>
      </c>
      <c r="BI53" s="7" t="n">
        <v>0.007765359359474536</v>
      </c>
      <c r="BJ53" s="7" t="n">
        <v>0.1132567944294593</v>
      </c>
      <c r="BK53" s="7" t="n">
        <v>-0.04540766519244582</v>
      </c>
      <c r="BL53" s="7" t="n">
        <v>-0.05490229177003302</v>
      </c>
      <c r="BM53" s="7" t="n">
        <v>-0.1656464933885131</v>
      </c>
      <c r="BN53" s="7" t="n">
        <v>0.02468320100618506</v>
      </c>
      <c r="BO53" s="7" t="n">
        <v>0.1845794351498278</v>
      </c>
      <c r="BP53" s="7" t="n">
        <v>0.1740415748383536</v>
      </c>
      <c r="BQ53" s="7" t="n">
        <v>-0.05750158567509803</v>
      </c>
      <c r="BR53" s="7" t="n">
        <v>-0.007266953902090372</v>
      </c>
      <c r="BS53" s="7" t="n">
        <v>-0.1311175135047715</v>
      </c>
      <c r="BT53" s="7" t="n">
        <v>-0.1348443764131051</v>
      </c>
      <c r="BU53" s="7" t="n">
        <v>-0.04357943925902761</v>
      </c>
      <c r="BV53" s="7" t="n">
        <v>-0.1161478055154076</v>
      </c>
      <c r="BW53" s="7" t="n">
        <v>-0.04471882888373465</v>
      </c>
      <c r="BX53" s="7" t="n">
        <v>0.5079423384038833</v>
      </c>
      <c r="BY53" s="7" t="n">
        <v>-0.1896084202919983</v>
      </c>
      <c r="BZ53" s="7" t="n">
        <v>0.08912547178654071</v>
      </c>
      <c r="CA53" s="7" t="n">
        <v>0.5278414190356752</v>
      </c>
      <c r="CB53" s="7" t="n">
        <v>0.2248913055652761</v>
      </c>
      <c r="CC53" s="7" t="n">
        <v>-0.05980689081545964</v>
      </c>
      <c r="CD53" s="7" t="n">
        <v>-0.04644949198641076</v>
      </c>
      <c r="CE53" s="7" t="n">
        <v>-0.09898406137585745</v>
      </c>
      <c r="CF53" s="7" t="n">
        <v>-0.06467988208104794</v>
      </c>
      <c r="CG53" s="7" t="n">
        <v>-0.129159497035102</v>
      </c>
      <c r="CH53" s="7" t="n">
        <v>-0.1070251349627735</v>
      </c>
      <c r="CI53" s="7" t="n">
        <v>-0.1029406433755782</v>
      </c>
      <c r="CJ53" s="7" t="n">
        <v>-0.05918320323703778</v>
      </c>
      <c r="CK53" s="7" t="n">
        <v>-0.1723657033188238</v>
      </c>
      <c r="CL53" s="7" t="n">
        <v>0.2300525578554711</v>
      </c>
      <c r="CM53" s="7" t="n">
        <v>-0.05779168878844217</v>
      </c>
      <c r="CN53" s="7" t="n">
        <v>-0.152523268684259</v>
      </c>
      <c r="CO53" s="7" t="n">
        <v>-0.1877181217988174</v>
      </c>
      <c r="CP53" s="7" t="n">
        <v>-0.01091901220160492</v>
      </c>
      <c r="CQ53" s="7" t="n">
        <v>-0.08446217648827201</v>
      </c>
      <c r="CR53" s="7" t="n">
        <v>-0.1083105950960278</v>
      </c>
      <c r="CS53" s="7" t="n">
        <v>0.08178599250570051</v>
      </c>
      <c r="CT53" s="7" t="n">
        <v>-0.08667849872446252</v>
      </c>
      <c r="CU53" s="7" t="n">
        <v>-0.0475796112152503</v>
      </c>
      <c r="CV53" s="7" t="n">
        <v>-0.2362120817999776</v>
      </c>
      <c r="CW53" s="7" t="n">
        <v>-0.0576155905435448</v>
      </c>
      <c r="CX53" s="7" t="n">
        <v>0.455994397604166</v>
      </c>
      <c r="CY53" s="7" t="n">
        <v>-0.05971184841572442</v>
      </c>
      <c r="CZ53" s="7" t="n">
        <v>0.08244785701550943</v>
      </c>
      <c r="DA53" s="7" t="n">
        <v>0.1339285545926039</v>
      </c>
      <c r="DB53" s="7" t="n">
        <v>-0.1159151338459412</v>
      </c>
      <c r="DC53" s="7" t="n">
        <v>-0.0257155829701341</v>
      </c>
      <c r="DD53" s="7" t="n">
        <v>0.5793356064628559</v>
      </c>
      <c r="DE53" s="7" t="n">
        <v>-0.08449548657784242</v>
      </c>
      <c r="DF53" s="7" t="n">
        <v>-0.1037882558926366</v>
      </c>
      <c r="DG53" s="7" t="n">
        <v>0.6007349185882596</v>
      </c>
      <c r="DH53" s="7" t="n">
        <v>0.04737883645983284</v>
      </c>
      <c r="DI53" s="7" t="n">
        <v>0.4346279419638117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0.8491103361050708</v>
      </c>
      <c r="D54" s="7" t="n">
        <v>0.9588848728093782</v>
      </c>
      <c r="E54" s="7" t="n">
        <v>0.04710356722221123</v>
      </c>
      <c r="F54" s="7" t="n">
        <v>0.9603074201061359</v>
      </c>
      <c r="G54" s="7" t="n">
        <v>0.7210724313793996</v>
      </c>
      <c r="H54" s="7" t="n">
        <v>0.3927108224725074</v>
      </c>
      <c r="I54" s="7" t="n">
        <v>0.9058590202320307</v>
      </c>
      <c r="J54" s="7" t="n">
        <v>0.9774023957234058</v>
      </c>
      <c r="K54" s="7" t="n">
        <v>0.6583910682680715</v>
      </c>
      <c r="L54" s="7" t="n">
        <v>0.6106426176888876</v>
      </c>
      <c r="M54" s="7" t="n">
        <v>0.7693342716146292</v>
      </c>
      <c r="N54" s="7" t="n">
        <v>0.8396998896503181</v>
      </c>
      <c r="O54" s="7" t="n">
        <v>0.8672382776698617</v>
      </c>
      <c r="P54" s="7" t="n">
        <v>0.6943682849748808</v>
      </c>
      <c r="Q54" s="7" t="n">
        <v>0.6662792486350727</v>
      </c>
      <c r="R54" s="7" t="n">
        <v>0.7797904130683847</v>
      </c>
      <c r="S54" s="7" t="n">
        <v>0.6993288063225077</v>
      </c>
      <c r="T54" s="7" t="n">
        <v>0.9825829272651346</v>
      </c>
      <c r="U54" s="7" t="n">
        <v>0.7619313228644893</v>
      </c>
      <c r="V54" s="7" t="n">
        <v>0.9453655422887434</v>
      </c>
      <c r="W54" s="7" t="n">
        <v>0.7586471435201282</v>
      </c>
      <c r="X54" s="7" t="n">
        <v>0.9474648167856818</v>
      </c>
      <c r="Y54" s="7" t="n">
        <v>0.248572089722927</v>
      </c>
      <c r="Z54" s="7" t="n">
        <v>0.8552592240927002</v>
      </c>
      <c r="AA54" s="7" t="n">
        <v>0.6901870828617319</v>
      </c>
      <c r="AB54" s="7" t="n">
        <v>0.456564282421857</v>
      </c>
      <c r="AC54" s="7" t="n">
        <v>0.8590500530610451</v>
      </c>
      <c r="AD54" s="7" t="n">
        <v>0.6728620737421177</v>
      </c>
      <c r="AE54" s="7" t="n">
        <v>0.7337778607448198</v>
      </c>
      <c r="AF54" s="7" t="n">
        <v>0.8860748368806242</v>
      </c>
      <c r="AG54" s="7" t="n">
        <v>0.8950389578817661</v>
      </c>
      <c r="AH54" s="7" t="n">
        <v>0.771921296968804</v>
      </c>
      <c r="AI54" s="7" t="n">
        <v>0.6082832474153154</v>
      </c>
      <c r="AJ54" s="7" t="n">
        <v>0.8943625962573277</v>
      </c>
      <c r="AK54" s="7" t="n">
        <v>0.9426729659872372</v>
      </c>
      <c r="AL54" s="7" t="n">
        <v>0.862263809315136</v>
      </c>
      <c r="AM54" s="7" t="n">
        <v>0.7210965336360772</v>
      </c>
      <c r="AN54" s="7" t="n">
        <v>0.3050584582671435</v>
      </c>
      <c r="AO54" s="7" t="n">
        <v>0.7143477078699059</v>
      </c>
      <c r="AP54" s="7" t="n">
        <v>0.8921311863686936</v>
      </c>
      <c r="AQ54" s="7" t="n">
        <v>0.8338860045259827</v>
      </c>
      <c r="AR54" s="7" t="n">
        <v>0.636239111225621</v>
      </c>
      <c r="AS54" s="7" t="n">
        <v>0.5050428657254689</v>
      </c>
      <c r="AT54" s="7" t="n">
        <v>0.3598684841878126</v>
      </c>
      <c r="AU54" s="7" t="n">
        <v>0.4599631586142388</v>
      </c>
      <c r="AV54" s="7" t="n">
        <v>0.6717992849837653</v>
      </c>
      <c r="AW54" s="7" t="n">
        <v>0.8337536799529927</v>
      </c>
      <c r="AX54" s="7" t="n">
        <v>0.4732872123145793</v>
      </c>
      <c r="AY54" s="7" t="n">
        <v>0.8527918815687396</v>
      </c>
      <c r="AZ54" s="7" t="n">
        <v>0.755397679023371</v>
      </c>
      <c r="BA54" s="7" t="n">
        <v>0.6555974887624859</v>
      </c>
      <c r="BB54" s="7" t="n">
        <v>-0.1144424709189459</v>
      </c>
      <c r="BC54" s="7" t="n">
        <v>1</v>
      </c>
      <c r="BD54" s="7" t="n">
        <v>0.7528206759545943</v>
      </c>
      <c r="BE54" s="7" t="n">
        <v>0.6131970173602246</v>
      </c>
      <c r="BF54" s="7" t="n">
        <v>0.4300822836089202</v>
      </c>
      <c r="BG54" s="7" t="n">
        <v>0.6888236125365284</v>
      </c>
      <c r="BH54" s="7" t="n">
        <v>0.7119393808359247</v>
      </c>
      <c r="BI54" s="7" t="n">
        <v>0.6923021158862399</v>
      </c>
      <c r="BJ54" s="7" t="n">
        <v>0.3764777448923966</v>
      </c>
      <c r="BK54" s="7" t="n">
        <v>0.6506883980972509</v>
      </c>
      <c r="BL54" s="7" t="n">
        <v>0.7491968486453169</v>
      </c>
      <c r="BM54" s="7" t="n">
        <v>0.8619740218432971</v>
      </c>
      <c r="BN54" s="7" t="n">
        <v>0.7019157686277393</v>
      </c>
      <c r="BO54" s="7" t="n">
        <v>0.4115482656396485</v>
      </c>
      <c r="BP54" s="7" t="n">
        <v>0.6888942238942056</v>
      </c>
      <c r="BQ54" s="7" t="n">
        <v>0.6571487695465404</v>
      </c>
      <c r="BR54" s="7" t="n">
        <v>0.6944498611202984</v>
      </c>
      <c r="BS54" s="7" t="n">
        <v>0.6658433792043217</v>
      </c>
      <c r="BT54" s="7" t="n">
        <v>0.6802134028251182</v>
      </c>
      <c r="BU54" s="7" t="n">
        <v>0.584359116482611</v>
      </c>
      <c r="BV54" s="7" t="n">
        <v>0.3374676455723855</v>
      </c>
      <c r="BW54" s="7" t="n">
        <v>0.6083084141802658</v>
      </c>
      <c r="BX54" s="7" t="n">
        <v>0.3401482583521034</v>
      </c>
      <c r="BY54" s="7" t="n">
        <v>0.831870362964279</v>
      </c>
      <c r="BZ54" s="7" t="n">
        <v>0.6761540642677474</v>
      </c>
      <c r="CA54" s="7" t="n">
        <v>0.472913137185539</v>
      </c>
      <c r="CB54" s="7" t="n">
        <v>0.4676891336607082</v>
      </c>
      <c r="CC54" s="7" t="n">
        <v>0.6427359938437773</v>
      </c>
      <c r="CD54" s="7" t="n">
        <v>0.7225839774489087</v>
      </c>
      <c r="CE54" s="7" t="n">
        <v>0.7730762655752335</v>
      </c>
      <c r="CF54" s="7" t="n">
        <v>0.8560298145571611</v>
      </c>
      <c r="CG54" s="7" t="n">
        <v>0.6965037572518368</v>
      </c>
      <c r="CH54" s="7" t="n">
        <v>0.8177237921681353</v>
      </c>
      <c r="CI54" s="7" t="n">
        <v>0.6453415754971458</v>
      </c>
      <c r="CJ54" s="7" t="n">
        <v>0.6644835989128517</v>
      </c>
      <c r="CK54" s="7" t="n">
        <v>0.732402260964358</v>
      </c>
      <c r="CL54" s="7" t="n">
        <v>0.4910031944870709</v>
      </c>
      <c r="CM54" s="7" t="n">
        <v>0.78329192835352</v>
      </c>
      <c r="CN54" s="7" t="n">
        <v>0.8664588712998136</v>
      </c>
      <c r="CO54" s="7" t="n">
        <v>0.8240845832377027</v>
      </c>
      <c r="CP54" s="7" t="n">
        <v>0.903321055257286</v>
      </c>
      <c r="CQ54" s="7" t="n">
        <v>0.5852117920762535</v>
      </c>
      <c r="CR54" s="7" t="n">
        <v>0.8063453261554462</v>
      </c>
      <c r="CS54" s="7" t="n">
        <v>0.6700856679664466</v>
      </c>
      <c r="CT54" s="7" t="n">
        <v>0.7175859343755012</v>
      </c>
      <c r="CU54" s="7" t="n">
        <v>0.6916768010093399</v>
      </c>
      <c r="CV54" s="7" t="n">
        <v>0.8288275531908093</v>
      </c>
      <c r="CW54" s="7" t="n">
        <v>0.6993207864916509</v>
      </c>
      <c r="CX54" s="7" t="n">
        <v>0.3223052547466263</v>
      </c>
      <c r="CY54" s="7" t="n">
        <v>0.694381625100261</v>
      </c>
      <c r="CZ54" s="7" t="n">
        <v>0.6334408247957527</v>
      </c>
      <c r="DA54" s="7" t="n">
        <v>0.46878303618294</v>
      </c>
      <c r="DB54" s="7" t="n">
        <v>0.7934277629916541</v>
      </c>
      <c r="DC54" s="7" t="n">
        <v>0.6772731274807294</v>
      </c>
      <c r="DD54" s="7" t="n">
        <v>0.1023915222373062</v>
      </c>
      <c r="DE54" s="7" t="n">
        <v>0.60603666045844</v>
      </c>
      <c r="DF54" s="7" t="n">
        <v>0.6020736231874269</v>
      </c>
      <c r="DG54" s="7" t="n">
        <v>0.1356615651395799</v>
      </c>
      <c r="DH54" s="7" t="n">
        <v>0.7181578494623868</v>
      </c>
      <c r="DI54" s="7" t="n">
        <v>0.3253072071871452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0.8302247981766739</v>
      </c>
      <c r="D55" s="7" t="n">
        <v>0.7473207572638415</v>
      </c>
      <c r="E55" s="7" t="n">
        <v>0.04744767741910303</v>
      </c>
      <c r="F55" s="7" t="n">
        <v>0.6839729324771592</v>
      </c>
      <c r="G55" s="7" t="n">
        <v>0.4500764785507343</v>
      </c>
      <c r="H55" s="7" t="n">
        <v>0.5309618499406413</v>
      </c>
      <c r="I55" s="7" t="n">
        <v>0.7581348386745342</v>
      </c>
      <c r="J55" s="7" t="n">
        <v>0.8206423475387852</v>
      </c>
      <c r="K55" s="7" t="n">
        <v>0.6660026521250756</v>
      </c>
      <c r="L55" s="7" t="n">
        <v>0.6414423341412563</v>
      </c>
      <c r="M55" s="7" t="n">
        <v>0.7654392276656983</v>
      </c>
      <c r="N55" s="7" t="n">
        <v>0.8336218815205553</v>
      </c>
      <c r="O55" s="7" t="n">
        <v>0.6535527603227241</v>
      </c>
      <c r="P55" s="7" t="n">
        <v>0.8550395035639157</v>
      </c>
      <c r="Q55" s="7" t="n">
        <v>0.8765909275474253</v>
      </c>
      <c r="R55" s="7" t="n">
        <v>0.7773722817282409</v>
      </c>
      <c r="S55" s="7" t="n">
        <v>0.7225137783959001</v>
      </c>
      <c r="T55" s="7" t="n">
        <v>0.8078065454550617</v>
      </c>
      <c r="U55" s="7" t="n">
        <v>0.9044601170349291</v>
      </c>
      <c r="V55" s="7" t="n">
        <v>0.8722305881660384</v>
      </c>
      <c r="W55" s="7" t="n">
        <v>0.6585468797725165</v>
      </c>
      <c r="X55" s="7" t="n">
        <v>0.8549278555339206</v>
      </c>
      <c r="Y55" s="7" t="n">
        <v>0.2610929949035158</v>
      </c>
      <c r="Z55" s="7" t="n">
        <v>0.693784260721565</v>
      </c>
      <c r="AA55" s="7" t="n">
        <v>0.6486508375813583</v>
      </c>
      <c r="AB55" s="7" t="n">
        <v>0.6552393177793536</v>
      </c>
      <c r="AC55" s="7" t="n">
        <v>0.7948770203026873</v>
      </c>
      <c r="AD55" s="7" t="n">
        <v>0.6440920091726704</v>
      </c>
      <c r="AE55" s="7" t="n">
        <v>0.7514976718934917</v>
      </c>
      <c r="AF55" s="7" t="n">
        <v>0.8681942858736148</v>
      </c>
      <c r="AG55" s="7" t="n">
        <v>0.8255232050765979</v>
      </c>
      <c r="AH55" s="7" t="n">
        <v>0.7420735473497865</v>
      </c>
      <c r="AI55" s="7" t="n">
        <v>0.843011263569141</v>
      </c>
      <c r="AJ55" s="7" t="n">
        <v>0.7273347896885487</v>
      </c>
      <c r="AK55" s="7" t="n">
        <v>0.8556912931517437</v>
      </c>
      <c r="AL55" s="7" t="n">
        <v>0.6480819056958931</v>
      </c>
      <c r="AM55" s="7" t="n">
        <v>0.6691768516835369</v>
      </c>
      <c r="AN55" s="7" t="n">
        <v>0.44963235901846</v>
      </c>
      <c r="AO55" s="7" t="n">
        <v>0.6699068124671013</v>
      </c>
      <c r="AP55" s="7" t="n">
        <v>0.8357804240504334</v>
      </c>
      <c r="AQ55" s="7" t="n">
        <v>0.8241828607319789</v>
      </c>
      <c r="AR55" s="7" t="n">
        <v>0.5033379144937487</v>
      </c>
      <c r="AS55" s="7" t="n">
        <v>0.8017568476969353</v>
      </c>
      <c r="AT55" s="7" t="n">
        <v>0.3538124685095258</v>
      </c>
      <c r="AU55" s="7" t="n">
        <v>0.7550416682388958</v>
      </c>
      <c r="AV55" s="7" t="n">
        <v>0.6370003988418942</v>
      </c>
      <c r="AW55" s="7" t="n">
        <v>0.8862369416379005</v>
      </c>
      <c r="AX55" s="7" t="n">
        <v>0.1635735441274404</v>
      </c>
      <c r="AY55" s="7" t="n">
        <v>0.6296011470844566</v>
      </c>
      <c r="AZ55" s="7" t="n">
        <v>0.6996191797172502</v>
      </c>
      <c r="BA55" s="7" t="n">
        <v>0.6873188108997565</v>
      </c>
      <c r="BB55" s="7" t="n">
        <v>0.05081486981106226</v>
      </c>
      <c r="BC55" s="7" t="n">
        <v>0.7528206759545943</v>
      </c>
      <c r="BD55" s="7" t="n">
        <v>1</v>
      </c>
      <c r="BE55" s="7" t="n">
        <v>0.6852638449744506</v>
      </c>
      <c r="BF55" s="7" t="n">
        <v>0.6543939388706316</v>
      </c>
      <c r="BG55" s="7" t="n">
        <v>0.7144964989646062</v>
      </c>
      <c r="BH55" s="7" t="n">
        <v>0.8929595200832173</v>
      </c>
      <c r="BI55" s="7" t="n">
        <v>0.6144511971215907</v>
      </c>
      <c r="BJ55" s="7" t="n">
        <v>0.4696473470453684</v>
      </c>
      <c r="BK55" s="7" t="n">
        <v>0.7134269359575151</v>
      </c>
      <c r="BL55" s="7" t="n">
        <v>0.7396084471628838</v>
      </c>
      <c r="BM55" s="7" t="n">
        <v>0.6852384964015875</v>
      </c>
      <c r="BN55" s="7" t="n">
        <v>0.7106662327311428</v>
      </c>
      <c r="BO55" s="7" t="n">
        <v>0.6035687111378579</v>
      </c>
      <c r="BP55" s="7" t="n">
        <v>0.8719547554479103</v>
      </c>
      <c r="BQ55" s="7" t="n">
        <v>0.6727790628553304</v>
      </c>
      <c r="BR55" s="7" t="n">
        <v>0.758570642695137</v>
      </c>
      <c r="BS55" s="7" t="n">
        <v>0.5955546727791915</v>
      </c>
      <c r="BT55" s="7" t="n">
        <v>0.6443464155598425</v>
      </c>
      <c r="BU55" s="7" t="n">
        <v>0.6320494452492927</v>
      </c>
      <c r="BV55" s="7" t="n">
        <v>0.3517988446706837</v>
      </c>
      <c r="BW55" s="7" t="n">
        <v>0.6794897610713173</v>
      </c>
      <c r="BX55" s="7" t="n">
        <v>0.467015668281847</v>
      </c>
      <c r="BY55" s="7" t="n">
        <v>0.8963462006316969</v>
      </c>
      <c r="BZ55" s="7" t="n">
        <v>0.6799845610142833</v>
      </c>
      <c r="CA55" s="7" t="n">
        <v>0.6279499357183568</v>
      </c>
      <c r="CB55" s="7" t="n">
        <v>0.7473839568632414</v>
      </c>
      <c r="CC55" s="7" t="n">
        <v>0.6643206267788923</v>
      </c>
      <c r="CD55" s="7" t="n">
        <v>0.6965633927523239</v>
      </c>
      <c r="CE55" s="7" t="n">
        <v>0.711787333102498</v>
      </c>
      <c r="CF55" s="7" t="n">
        <v>0.6793913548957412</v>
      </c>
      <c r="CG55" s="7" t="n">
        <v>0.6395334834996609</v>
      </c>
      <c r="CH55" s="7" t="n">
        <v>0.762594380641279</v>
      </c>
      <c r="CI55" s="7" t="n">
        <v>0.6279978914030819</v>
      </c>
      <c r="CJ55" s="7" t="n">
        <v>0.6458243739173216</v>
      </c>
      <c r="CK55" s="7" t="n">
        <v>0.6484973889428659</v>
      </c>
      <c r="CL55" s="7" t="n">
        <v>0.7768005284408448</v>
      </c>
      <c r="CM55" s="7" t="n">
        <v>0.7502400359458713</v>
      </c>
      <c r="CN55" s="7" t="n">
        <v>0.8024506260926312</v>
      </c>
      <c r="CO55" s="7" t="n">
        <v>0.8756625175631321</v>
      </c>
      <c r="CP55" s="7" t="n">
        <v>0.8427992665590552</v>
      </c>
      <c r="CQ55" s="7" t="n">
        <v>0.508493756135818</v>
      </c>
      <c r="CR55" s="7" t="n">
        <v>0.7312438865027956</v>
      </c>
      <c r="CS55" s="7" t="n">
        <v>0.8549735965003781</v>
      </c>
      <c r="CT55" s="7" t="n">
        <v>0.6714660122932424</v>
      </c>
      <c r="CU55" s="7" t="n">
        <v>0.700858518174705</v>
      </c>
      <c r="CV55" s="7" t="n">
        <v>0.8610663730573477</v>
      </c>
      <c r="CW55" s="7" t="n">
        <v>0.6867044041892936</v>
      </c>
      <c r="CX55" s="7" t="n">
        <v>0.1781853048202807</v>
      </c>
      <c r="CY55" s="7" t="n">
        <v>0.6833039898997861</v>
      </c>
      <c r="CZ55" s="7" t="n">
        <v>0.6784419902662725</v>
      </c>
      <c r="DA55" s="7" t="n">
        <v>0.1533678652217047</v>
      </c>
      <c r="DB55" s="7" t="n">
        <v>0.6575763282523782</v>
      </c>
      <c r="DC55" s="7" t="n">
        <v>0.6978538414848204</v>
      </c>
      <c r="DD55" s="7" t="n">
        <v>0.2184422058105002</v>
      </c>
      <c r="DE55" s="7" t="n">
        <v>0.6661093658428539</v>
      </c>
      <c r="DF55" s="7" t="n">
        <v>0.6213640552617709</v>
      </c>
      <c r="DG55" s="7" t="n">
        <v>0.1251838020869777</v>
      </c>
      <c r="DH55" s="7" t="n">
        <v>0.8345972088419636</v>
      </c>
      <c r="DI55" s="7" t="n">
        <v>0.2137760309395126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0.7126170806926909</v>
      </c>
      <c r="D56" s="7" t="n">
        <v>0.5946019920171592</v>
      </c>
      <c r="E56" s="7" t="n">
        <v>0.01891507472015713</v>
      </c>
      <c r="F56" s="7" t="n">
        <v>0.5257954704108248</v>
      </c>
      <c r="G56" s="7" t="n">
        <v>0.4440756763125245</v>
      </c>
      <c r="H56" s="7" t="n">
        <v>0.1835337818302083</v>
      </c>
      <c r="I56" s="7" t="n">
        <v>0.5305175131072936</v>
      </c>
      <c r="J56" s="7" t="n">
        <v>0.6619514146569997</v>
      </c>
      <c r="K56" s="7" t="n">
        <v>0.8326994558058897</v>
      </c>
      <c r="L56" s="7" t="n">
        <v>0.762466520795548</v>
      </c>
      <c r="M56" s="7" t="n">
        <v>0.829456043387497</v>
      </c>
      <c r="N56" s="7" t="n">
        <v>0.4890146696616571</v>
      </c>
      <c r="O56" s="7" t="n">
        <v>0.3975503773906525</v>
      </c>
      <c r="P56" s="7" t="n">
        <v>0.4072205391806167</v>
      </c>
      <c r="Q56" s="7" t="n">
        <v>0.8311022364989968</v>
      </c>
      <c r="R56" s="7" t="n">
        <v>0.7379553940063793</v>
      </c>
      <c r="S56" s="7" t="n">
        <v>0.6491658087330148</v>
      </c>
      <c r="T56" s="7" t="n">
        <v>0.6405686808298049</v>
      </c>
      <c r="U56" s="7" t="n">
        <v>0.8088383771538971</v>
      </c>
      <c r="V56" s="7" t="n">
        <v>0.7270889673623111</v>
      </c>
      <c r="W56" s="7" t="n">
        <v>0.5049805259304148</v>
      </c>
      <c r="X56" s="7" t="n">
        <v>0.6447390543998787</v>
      </c>
      <c r="Y56" s="7" t="n">
        <v>0.1806655850400448</v>
      </c>
      <c r="Z56" s="7" t="n">
        <v>0.4054012841033143</v>
      </c>
      <c r="AA56" s="7" t="n">
        <v>0.5041311176357368</v>
      </c>
      <c r="AB56" s="7" t="n">
        <v>0.380224106351929</v>
      </c>
      <c r="AC56" s="7" t="n">
        <v>0.5190206249124459</v>
      </c>
      <c r="AD56" s="7" t="n">
        <v>0.4995030822373143</v>
      </c>
      <c r="AE56" s="7" t="n">
        <v>0.8853540258802953</v>
      </c>
      <c r="AF56" s="7" t="n">
        <v>0.7722129461073559</v>
      </c>
      <c r="AG56" s="7" t="n">
        <v>0.7451015218755079</v>
      </c>
      <c r="AH56" s="7" t="n">
        <v>0.8532379767752358</v>
      </c>
      <c r="AI56" s="7" t="n">
        <v>0.8208672876106805</v>
      </c>
      <c r="AJ56" s="7" t="n">
        <v>0.4987381162090002</v>
      </c>
      <c r="AK56" s="7" t="n">
        <v>0.6874715922419182</v>
      </c>
      <c r="AL56" s="7" t="n">
        <v>0.3930820305840894</v>
      </c>
      <c r="AM56" s="7" t="n">
        <v>0.7012974917893334</v>
      </c>
      <c r="AN56" s="7" t="n">
        <v>0.2353773620564573</v>
      </c>
      <c r="AO56" s="7" t="n">
        <v>0.5221139629418328</v>
      </c>
      <c r="AP56" s="7" t="n">
        <v>0.7481315831923103</v>
      </c>
      <c r="AQ56" s="7" t="n">
        <v>0.5348901791030217</v>
      </c>
      <c r="AR56" s="7" t="n">
        <v>0.4185670596423394</v>
      </c>
      <c r="AS56" s="7" t="n">
        <v>0.6823167274233209</v>
      </c>
      <c r="AT56" s="7" t="n">
        <v>0.6773957704627634</v>
      </c>
      <c r="AU56" s="7" t="n">
        <v>0.6270960673957621</v>
      </c>
      <c r="AV56" s="7" t="n">
        <v>0.6861104049677439</v>
      </c>
      <c r="AW56" s="7" t="n">
        <v>0.5972563944431742</v>
      </c>
      <c r="AX56" s="7" t="n">
        <v>0.1331529754565258</v>
      </c>
      <c r="AY56" s="7" t="n">
        <v>0.4138138157340193</v>
      </c>
      <c r="AZ56" s="7" t="n">
        <v>0.597388255657312</v>
      </c>
      <c r="BA56" s="7" t="n">
        <v>0.558165916971666</v>
      </c>
      <c r="BB56" s="7" t="n">
        <v>-0.07545916507922645</v>
      </c>
      <c r="BC56" s="7" t="n">
        <v>0.6131970173602246</v>
      </c>
      <c r="BD56" s="7" t="n">
        <v>0.6852638449744506</v>
      </c>
      <c r="BE56" s="7" t="n">
        <v>1</v>
      </c>
      <c r="BF56" s="7" t="n">
        <v>0.4163853952562689</v>
      </c>
      <c r="BG56" s="7" t="n">
        <v>0.5358272676668668</v>
      </c>
      <c r="BH56" s="7" t="n">
        <v>0.5233906230200808</v>
      </c>
      <c r="BI56" s="7" t="n">
        <v>0.3837813468103249</v>
      </c>
      <c r="BJ56" s="7" t="n">
        <v>0.3356505417707997</v>
      </c>
      <c r="BK56" s="7" t="n">
        <v>0.988716263313744</v>
      </c>
      <c r="BL56" s="7" t="n">
        <v>0.8074846836852051</v>
      </c>
      <c r="BM56" s="7" t="n">
        <v>0.4113647177351318</v>
      </c>
      <c r="BN56" s="7" t="n">
        <v>0.5149074797958115</v>
      </c>
      <c r="BO56" s="7" t="n">
        <v>0.3378111848051516</v>
      </c>
      <c r="BP56" s="7" t="n">
        <v>0.446968518763859</v>
      </c>
      <c r="BQ56" s="7" t="n">
        <v>0.9499133716229234</v>
      </c>
      <c r="BR56" s="7" t="n">
        <v>0.8309626714564873</v>
      </c>
      <c r="BS56" s="7" t="n">
        <v>0.4962021400244668</v>
      </c>
      <c r="BT56" s="7" t="n">
        <v>0.5295312934259876</v>
      </c>
      <c r="BU56" s="7" t="n">
        <v>0.9688017512918419</v>
      </c>
      <c r="BV56" s="7" t="n">
        <v>0.666902835751051</v>
      </c>
      <c r="BW56" s="7" t="n">
        <v>0.9742366811686158</v>
      </c>
      <c r="BX56" s="7" t="n">
        <v>0.2243825008171527</v>
      </c>
      <c r="BY56" s="7" t="n">
        <v>0.6101299592850795</v>
      </c>
      <c r="BZ56" s="7" t="n">
        <v>0.4151565152911</v>
      </c>
      <c r="CA56" s="7" t="n">
        <v>0.4104591145145671</v>
      </c>
      <c r="CB56" s="7" t="n">
        <v>0.6226249723107453</v>
      </c>
      <c r="CC56" s="7" t="n">
        <v>0.95375261943885</v>
      </c>
      <c r="CD56" s="7" t="n">
        <v>0.8515214144314814</v>
      </c>
      <c r="CE56" s="7" t="n">
        <v>0.8078941408407176</v>
      </c>
      <c r="CF56" s="7" t="n">
        <v>0.3707772523038708</v>
      </c>
      <c r="CG56" s="7" t="n">
        <v>0.4900500787351847</v>
      </c>
      <c r="CH56" s="7" t="n">
        <v>0.5254470849721128</v>
      </c>
      <c r="CI56" s="7" t="n">
        <v>0.4756137023850158</v>
      </c>
      <c r="CJ56" s="7" t="n">
        <v>0.8704011399344551</v>
      </c>
      <c r="CK56" s="7" t="n">
        <v>0.5267055479647001</v>
      </c>
      <c r="CL56" s="7" t="n">
        <v>0.6669922756878256</v>
      </c>
      <c r="CM56" s="7" t="n">
        <v>0.9010560987520975</v>
      </c>
      <c r="CN56" s="7" t="n">
        <v>0.7748217226027967</v>
      </c>
      <c r="CO56" s="7" t="n">
        <v>0.5887662808582211</v>
      </c>
      <c r="CP56" s="7" t="n">
        <v>0.5395103740272951</v>
      </c>
      <c r="CQ56" s="7" t="n">
        <v>0.4522400230137237</v>
      </c>
      <c r="CR56" s="7" t="n">
        <v>0.4995618540796535</v>
      </c>
      <c r="CS56" s="7" t="n">
        <v>0.8025055592745964</v>
      </c>
      <c r="CT56" s="7" t="n">
        <v>0.7342635906601724</v>
      </c>
      <c r="CU56" s="7" t="n">
        <v>0.7063974626540037</v>
      </c>
      <c r="CV56" s="7" t="n">
        <v>0.5787639318962874</v>
      </c>
      <c r="CW56" s="7" t="n">
        <v>0.7515484053882934</v>
      </c>
      <c r="CX56" s="7" t="n">
        <v>0.05270234079237991</v>
      </c>
      <c r="CY56" s="7" t="n">
        <v>0.7540250032391288</v>
      </c>
      <c r="CZ56" s="7" t="n">
        <v>0.5047556136761221</v>
      </c>
      <c r="DA56" s="7" t="n">
        <v>0.1261054458493729</v>
      </c>
      <c r="DB56" s="7" t="n">
        <v>0.6548347017340922</v>
      </c>
      <c r="DC56" s="7" t="n">
        <v>0.7676183107620959</v>
      </c>
      <c r="DD56" s="7" t="n">
        <v>0.07761090599714197</v>
      </c>
      <c r="DE56" s="7" t="n">
        <v>0.9950951911496063</v>
      </c>
      <c r="DF56" s="7" t="n">
        <v>0.5524284208147453</v>
      </c>
      <c r="DG56" s="7" t="n">
        <v>0.07521341358437732</v>
      </c>
      <c r="DH56" s="7" t="n">
        <v>0.8284157877017465</v>
      </c>
      <c r="DI56" s="7" t="n">
        <v>0.05155184295628405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0.6312655937312543</v>
      </c>
      <c r="D57" s="7" t="n">
        <v>0.484257368032136</v>
      </c>
      <c r="E57" s="7" t="n">
        <v>0.4406777538159348</v>
      </c>
      <c r="F57" s="7" t="n">
        <v>0.4071297142654389</v>
      </c>
      <c r="G57" s="7" t="n">
        <v>0.2773429971387694</v>
      </c>
      <c r="H57" s="7" t="n">
        <v>0.6980223233487635</v>
      </c>
      <c r="I57" s="7" t="n">
        <v>0.3774384568825672</v>
      </c>
      <c r="J57" s="7" t="n">
        <v>0.4865740151247162</v>
      </c>
      <c r="K57" s="7" t="n">
        <v>0.355862638959054</v>
      </c>
      <c r="L57" s="7" t="n">
        <v>0.3367955057941266</v>
      </c>
      <c r="M57" s="7" t="n">
        <v>0.4473879484209698</v>
      </c>
      <c r="N57" s="7" t="n">
        <v>0.6228567407835778</v>
      </c>
      <c r="O57" s="7" t="n">
        <v>0.3256566607196363</v>
      </c>
      <c r="P57" s="7" t="n">
        <v>0.6750783218122344</v>
      </c>
      <c r="Q57" s="7" t="n">
        <v>0.601830682914788</v>
      </c>
      <c r="R57" s="7" t="n">
        <v>0.6444401563149894</v>
      </c>
      <c r="S57" s="7" t="n">
        <v>0.6674656960807138</v>
      </c>
      <c r="T57" s="7" t="n">
        <v>0.4700270660592799</v>
      </c>
      <c r="U57" s="7" t="n">
        <v>0.6562570858031799</v>
      </c>
      <c r="V57" s="7" t="n">
        <v>0.552714345800023</v>
      </c>
      <c r="W57" s="7" t="n">
        <v>0.3261853151703509</v>
      </c>
      <c r="X57" s="7" t="n">
        <v>0.4550828242786009</v>
      </c>
      <c r="Y57" s="7" t="n">
        <v>0.5554257040926475</v>
      </c>
      <c r="Z57" s="7" t="n">
        <v>0.3650350821447661</v>
      </c>
      <c r="AA57" s="7" t="n">
        <v>0.3578625012729558</v>
      </c>
      <c r="AB57" s="7" t="n">
        <v>0.4878010867522163</v>
      </c>
      <c r="AC57" s="7" t="n">
        <v>0.4453459779493251</v>
      </c>
      <c r="AD57" s="7" t="n">
        <v>0.3616621634076158</v>
      </c>
      <c r="AE57" s="7" t="n">
        <v>0.4193124780650311</v>
      </c>
      <c r="AF57" s="7" t="n">
        <v>0.4704630870057313</v>
      </c>
      <c r="AG57" s="7" t="n">
        <v>0.4163697615916898</v>
      </c>
      <c r="AH57" s="7" t="n">
        <v>0.4079370405863171</v>
      </c>
      <c r="AI57" s="7" t="n">
        <v>0.592710751636327</v>
      </c>
      <c r="AJ57" s="7" t="n">
        <v>0.3860628632038945</v>
      </c>
      <c r="AK57" s="7" t="n">
        <v>0.4465518706301378</v>
      </c>
      <c r="AL57" s="7" t="n">
        <v>0.3205359412330878</v>
      </c>
      <c r="AM57" s="7" t="n">
        <v>0.3418364036362314</v>
      </c>
      <c r="AN57" s="7" t="n">
        <v>0.6395619961493902</v>
      </c>
      <c r="AO57" s="7" t="n">
        <v>0.3447894071334665</v>
      </c>
      <c r="AP57" s="7" t="n">
        <v>0.4259683337355327</v>
      </c>
      <c r="AQ57" s="7" t="n">
        <v>0.4516663577363444</v>
      </c>
      <c r="AR57" s="7" t="n">
        <v>0.3082831767716828</v>
      </c>
      <c r="AS57" s="7" t="n">
        <v>0.6039442644753238</v>
      </c>
      <c r="AT57" s="7" t="n">
        <v>0.1902097674336836</v>
      </c>
      <c r="AU57" s="7" t="n">
        <v>0.5612472682556238</v>
      </c>
      <c r="AV57" s="7" t="n">
        <v>0.3048567801408376</v>
      </c>
      <c r="AW57" s="7" t="n">
        <v>0.4651788164357166</v>
      </c>
      <c r="AX57" s="7" t="n">
        <v>0.1664367875651417</v>
      </c>
      <c r="AY57" s="7" t="n">
        <v>0.305301736285222</v>
      </c>
      <c r="AZ57" s="7" t="n">
        <v>0.3645268153400611</v>
      </c>
      <c r="BA57" s="7" t="n">
        <v>0.6792437617309834</v>
      </c>
      <c r="BB57" s="7" t="n">
        <v>0.3672591586892612</v>
      </c>
      <c r="BC57" s="7" t="n">
        <v>0.4300822836089202</v>
      </c>
      <c r="BD57" s="7" t="n">
        <v>0.6543939388706316</v>
      </c>
      <c r="BE57" s="7" t="n">
        <v>0.4163853952562689</v>
      </c>
      <c r="BF57" s="7" t="n">
        <v>1</v>
      </c>
      <c r="BG57" s="7" t="n">
        <v>0.6762056714107616</v>
      </c>
      <c r="BH57" s="7" t="n">
        <v>0.5496465749208039</v>
      </c>
      <c r="BI57" s="7" t="n">
        <v>0.4682395255978832</v>
      </c>
      <c r="BJ57" s="7" t="n">
        <v>0.3856627665260552</v>
      </c>
      <c r="BK57" s="7" t="n">
        <v>0.4392724958861032</v>
      </c>
      <c r="BL57" s="7" t="n">
        <v>0.4017269663501728</v>
      </c>
      <c r="BM57" s="7" t="n">
        <v>0.3603892060676277</v>
      </c>
      <c r="BN57" s="7" t="n">
        <v>0.4024786196142886</v>
      </c>
      <c r="BO57" s="7" t="n">
        <v>0.4219568130820395</v>
      </c>
      <c r="BP57" s="7" t="n">
        <v>0.7163607011132024</v>
      </c>
      <c r="BQ57" s="7" t="n">
        <v>0.3703649994784906</v>
      </c>
      <c r="BR57" s="7" t="n">
        <v>0.4122380902492367</v>
      </c>
      <c r="BS57" s="7" t="n">
        <v>0.3094121296983412</v>
      </c>
      <c r="BT57" s="7" t="n">
        <v>0.3438353834083838</v>
      </c>
      <c r="BU57" s="7" t="n">
        <v>0.3800809500558678</v>
      </c>
      <c r="BV57" s="7" t="n">
        <v>0.1902416394794138</v>
      </c>
      <c r="BW57" s="7" t="n">
        <v>0.4441911409725361</v>
      </c>
      <c r="BX57" s="7" t="n">
        <v>0.6969834592774313</v>
      </c>
      <c r="BY57" s="7" t="n">
        <v>0.4752386955537553</v>
      </c>
      <c r="BZ57" s="7" t="n">
        <v>0.5387811240628674</v>
      </c>
      <c r="CA57" s="7" t="n">
        <v>0.6365067613619089</v>
      </c>
      <c r="CB57" s="7" t="n">
        <v>0.5432265503487838</v>
      </c>
      <c r="CC57" s="7" t="n">
        <v>0.3662734505566222</v>
      </c>
      <c r="CD57" s="7" t="n">
        <v>0.3964434928596425</v>
      </c>
      <c r="CE57" s="7" t="n">
        <v>0.3833042484014786</v>
      </c>
      <c r="CF57" s="7" t="n">
        <v>0.3576137956936282</v>
      </c>
      <c r="CG57" s="7" t="n">
        <v>0.3305674643317884</v>
      </c>
      <c r="CH57" s="7" t="n">
        <v>0.4258625794470488</v>
      </c>
      <c r="CI57" s="7" t="n">
        <v>0.3212155069753135</v>
      </c>
      <c r="CJ57" s="7" t="n">
        <v>0.3993325411318466</v>
      </c>
      <c r="CK57" s="7" t="n">
        <v>0.3222998915754882</v>
      </c>
      <c r="CL57" s="7" t="n">
        <v>0.5876481365508731</v>
      </c>
      <c r="CM57" s="7" t="n">
        <v>0.4156677308489474</v>
      </c>
      <c r="CN57" s="7" t="n">
        <v>0.4317667734473641</v>
      </c>
      <c r="CO57" s="7" t="n">
        <v>0.45676191500837</v>
      </c>
      <c r="CP57" s="7" t="n">
        <v>0.5615795173266797</v>
      </c>
      <c r="CQ57" s="7" t="n">
        <v>0.3449675329421696</v>
      </c>
      <c r="CR57" s="7" t="n">
        <v>0.39720770846231</v>
      </c>
      <c r="CS57" s="7" t="n">
        <v>0.5380125930207107</v>
      </c>
      <c r="CT57" s="7" t="n">
        <v>0.3323029470195464</v>
      </c>
      <c r="CU57" s="7" t="n">
        <v>0.3670060958900053</v>
      </c>
      <c r="CV57" s="7" t="n">
        <v>0.4472217258646724</v>
      </c>
      <c r="CW57" s="7" t="n">
        <v>0.3387825881902179</v>
      </c>
      <c r="CX57" s="7" t="n">
        <v>0.4597790270324331</v>
      </c>
      <c r="CY57" s="7" t="n">
        <v>0.3409419747790758</v>
      </c>
      <c r="CZ57" s="7" t="n">
        <v>0.3536398317563586</v>
      </c>
      <c r="DA57" s="7" t="n">
        <v>0.1534512817219498</v>
      </c>
      <c r="DB57" s="7" t="n">
        <v>0.3633153105245547</v>
      </c>
      <c r="DC57" s="7" t="n">
        <v>0.3566756102694931</v>
      </c>
      <c r="DD57" s="7" t="n">
        <v>0.512458351008415</v>
      </c>
      <c r="DE57" s="7" t="n">
        <v>0.3948196130657712</v>
      </c>
      <c r="DF57" s="7" t="n">
        <v>0.408807543444222</v>
      </c>
      <c r="DG57" s="7" t="n">
        <v>0.4635901085171755</v>
      </c>
      <c r="DH57" s="7" t="n">
        <v>0.4884449895229252</v>
      </c>
      <c r="DI57" s="7" t="n">
        <v>0.464870672449931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0.8240546146966894</v>
      </c>
      <c r="D58" s="7" t="n">
        <v>0.7705988331244995</v>
      </c>
      <c r="E58" s="7" t="n">
        <v>0.414981350758365</v>
      </c>
      <c r="F58" s="7" t="n">
        <v>0.7103929169153473</v>
      </c>
      <c r="G58" s="7" t="n">
        <v>0.7049022406612792</v>
      </c>
      <c r="H58" s="7" t="n">
        <v>0.589457556624539</v>
      </c>
      <c r="I58" s="7" t="n">
        <v>0.6119326812849204</v>
      </c>
      <c r="J58" s="7" t="n">
        <v>0.760393209734089</v>
      </c>
      <c r="K58" s="7" t="n">
        <v>0.4501438423067607</v>
      </c>
      <c r="L58" s="7" t="n">
        <v>0.4300731750521619</v>
      </c>
      <c r="M58" s="7" t="n">
        <v>0.5672009282487066</v>
      </c>
      <c r="N58" s="7" t="n">
        <v>0.6927679059276105</v>
      </c>
      <c r="O58" s="7" t="n">
        <v>0.5244278194075832</v>
      </c>
      <c r="P58" s="7" t="n">
        <v>0.6694614194050389</v>
      </c>
      <c r="Q58" s="7" t="n">
        <v>0.6813906370771627</v>
      </c>
      <c r="R58" s="7" t="n">
        <v>0.8163699422672802</v>
      </c>
      <c r="S58" s="7" t="n">
        <v>0.8534035030573087</v>
      </c>
      <c r="T58" s="7" t="n">
        <v>0.739907827042689</v>
      </c>
      <c r="U58" s="7" t="n">
        <v>0.7554066710208028</v>
      </c>
      <c r="V58" s="7" t="n">
        <v>0.7836474372260621</v>
      </c>
      <c r="W58" s="7" t="n">
        <v>0.4562293487107845</v>
      </c>
      <c r="X58" s="7" t="n">
        <v>0.6946898841048947</v>
      </c>
      <c r="Y58" s="7" t="n">
        <v>0.6013032317109565</v>
      </c>
      <c r="Z58" s="7" t="n">
        <v>0.5259118533569976</v>
      </c>
      <c r="AA58" s="7" t="n">
        <v>0.4519174030038686</v>
      </c>
      <c r="AB58" s="7" t="n">
        <v>0.4206426264712551</v>
      </c>
      <c r="AC58" s="7" t="n">
        <v>0.6887741256888228</v>
      </c>
      <c r="AD58" s="7" t="n">
        <v>0.4503968543487069</v>
      </c>
      <c r="AE58" s="7" t="n">
        <v>0.5297421464154823</v>
      </c>
      <c r="AF58" s="7" t="n">
        <v>0.6544432023457734</v>
      </c>
      <c r="AG58" s="7" t="n">
        <v>0.6180046266266445</v>
      </c>
      <c r="AH58" s="7" t="n">
        <v>0.5598430208360884</v>
      </c>
      <c r="AI58" s="7" t="n">
        <v>0.6547969854098922</v>
      </c>
      <c r="AJ58" s="7" t="n">
        <v>0.6605059742079866</v>
      </c>
      <c r="AK58" s="7" t="n">
        <v>0.6860089242815036</v>
      </c>
      <c r="AL58" s="7" t="n">
        <v>0.5193270976830253</v>
      </c>
      <c r="AM58" s="7" t="n">
        <v>0.6636039146450209</v>
      </c>
      <c r="AN58" s="7" t="n">
        <v>0.5542747571109008</v>
      </c>
      <c r="AO58" s="7" t="n">
        <v>0.4609003617494595</v>
      </c>
      <c r="AP58" s="7" t="n">
        <v>0.6363615137759489</v>
      </c>
      <c r="AQ58" s="7" t="n">
        <v>0.6749086297051867</v>
      </c>
      <c r="AR58" s="7" t="n">
        <v>0.6935190141985779</v>
      </c>
      <c r="AS58" s="7" t="n">
        <v>0.5624828045952414</v>
      </c>
      <c r="AT58" s="7" t="n">
        <v>0.3286296137535606</v>
      </c>
      <c r="AU58" s="7" t="n">
        <v>0.5004351533920877</v>
      </c>
      <c r="AV58" s="7" t="n">
        <v>0.621974537870056</v>
      </c>
      <c r="AW58" s="7" t="n">
        <v>0.6570474490375532</v>
      </c>
      <c r="AX58" s="7" t="n">
        <v>0.5590931868984685</v>
      </c>
      <c r="AY58" s="7" t="n">
        <v>0.4945235763313918</v>
      </c>
      <c r="AZ58" s="7" t="n">
        <v>0.4978608457945042</v>
      </c>
      <c r="BA58" s="7" t="n">
        <v>0.970997124024377</v>
      </c>
      <c r="BB58" s="7" t="n">
        <v>0.1765308473997816</v>
      </c>
      <c r="BC58" s="7" t="n">
        <v>0.6888236125365284</v>
      </c>
      <c r="BD58" s="7" t="n">
        <v>0.7144964989646062</v>
      </c>
      <c r="BE58" s="7" t="n">
        <v>0.5358272676668668</v>
      </c>
      <c r="BF58" s="7" t="n">
        <v>0.6762056714107616</v>
      </c>
      <c r="BG58" s="7" t="n">
        <v>1</v>
      </c>
      <c r="BH58" s="7" t="n">
        <v>0.61907260493008</v>
      </c>
      <c r="BI58" s="7" t="n">
        <v>0.6893273832533672</v>
      </c>
      <c r="BJ58" s="7" t="n">
        <v>0.4713346024003031</v>
      </c>
      <c r="BK58" s="7" t="n">
        <v>0.5593985211333903</v>
      </c>
      <c r="BL58" s="7" t="n">
        <v>0.504953138427141</v>
      </c>
      <c r="BM58" s="7" t="n">
        <v>0.5538505599828748</v>
      </c>
      <c r="BN58" s="7" t="n">
        <v>0.6176974411260685</v>
      </c>
      <c r="BO58" s="7" t="n">
        <v>0.3491913394350892</v>
      </c>
      <c r="BP58" s="7" t="n">
        <v>0.6829777031229978</v>
      </c>
      <c r="BQ58" s="7" t="n">
        <v>0.4744865768635343</v>
      </c>
      <c r="BR58" s="7" t="n">
        <v>0.5216289179384332</v>
      </c>
      <c r="BS58" s="7" t="n">
        <v>0.370721205560442</v>
      </c>
      <c r="BT58" s="7" t="n">
        <v>0.4146630481826537</v>
      </c>
      <c r="BU58" s="7" t="n">
        <v>0.4815037406920343</v>
      </c>
      <c r="BV58" s="7" t="n">
        <v>0.3133676391082844</v>
      </c>
      <c r="BW58" s="7" t="n">
        <v>0.5420158601351815</v>
      </c>
      <c r="BX58" s="7" t="n">
        <v>0.7073438163224112</v>
      </c>
      <c r="BY58" s="7" t="n">
        <v>0.6640855458544035</v>
      </c>
      <c r="BZ58" s="7" t="n">
        <v>0.8249012215075386</v>
      </c>
      <c r="CA58" s="7" t="n">
        <v>0.7473675609995332</v>
      </c>
      <c r="CB58" s="7" t="n">
        <v>0.5130994548781452</v>
      </c>
      <c r="CC58" s="7" t="n">
        <v>0.4650594830641829</v>
      </c>
      <c r="CD58" s="7" t="n">
        <v>0.4697703610028275</v>
      </c>
      <c r="CE58" s="7" t="n">
        <v>0.4822594044578439</v>
      </c>
      <c r="CF58" s="7" t="n">
        <v>0.5803943215372626</v>
      </c>
      <c r="CG58" s="7" t="n">
        <v>0.4349470979363957</v>
      </c>
      <c r="CH58" s="7" t="n">
        <v>0.6779770679541935</v>
      </c>
      <c r="CI58" s="7" t="n">
        <v>0.4153971500150077</v>
      </c>
      <c r="CJ58" s="7" t="n">
        <v>0.4833085007519845</v>
      </c>
      <c r="CK58" s="7" t="n">
        <v>0.4554515566685814</v>
      </c>
      <c r="CL58" s="7" t="n">
        <v>0.5347590692541598</v>
      </c>
      <c r="CM58" s="7" t="n">
        <v>0.5657046895079257</v>
      </c>
      <c r="CN58" s="7" t="n">
        <v>0.6019791258522014</v>
      </c>
      <c r="CO58" s="7" t="n">
        <v>0.656944161167004</v>
      </c>
      <c r="CP58" s="7" t="n">
        <v>0.7567049372100838</v>
      </c>
      <c r="CQ58" s="7" t="n">
        <v>0.6887696277925498</v>
      </c>
      <c r="CR58" s="7" t="n">
        <v>0.6615849461118966</v>
      </c>
      <c r="CS58" s="7" t="n">
        <v>0.6111283770526511</v>
      </c>
      <c r="CT58" s="7" t="n">
        <v>0.4577551478196665</v>
      </c>
      <c r="CU58" s="7" t="n">
        <v>0.4405732090566555</v>
      </c>
      <c r="CV58" s="7" t="n">
        <v>0.6547908350076592</v>
      </c>
      <c r="CW58" s="7" t="n">
        <v>0.4557053227721455</v>
      </c>
      <c r="CX58" s="7" t="n">
        <v>0.5629113182652029</v>
      </c>
      <c r="CY58" s="7" t="n">
        <v>0.4555469161100265</v>
      </c>
      <c r="CZ58" s="7" t="n">
        <v>0.5392175722126733</v>
      </c>
      <c r="DA58" s="7" t="n">
        <v>0.5468621116201305</v>
      </c>
      <c r="DB58" s="7" t="n">
        <v>0.7082725801460776</v>
      </c>
      <c r="DC58" s="7" t="n">
        <v>0.4586680916913183</v>
      </c>
      <c r="DD58" s="7" t="n">
        <v>0.4247413573536149</v>
      </c>
      <c r="DE58" s="7" t="n">
        <v>0.5154029820938559</v>
      </c>
      <c r="DF58" s="7" t="n">
        <v>0.3973981492278056</v>
      </c>
      <c r="DG58" s="7" t="n">
        <v>0.5563508537988269</v>
      </c>
      <c r="DH58" s="7" t="n">
        <v>0.6200983449914469</v>
      </c>
      <c r="DI58" s="7" t="n">
        <v>0.6081692935636213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0.6514106134143376</v>
      </c>
      <c r="D59" s="7" t="n">
        <v>0.6618219823008715</v>
      </c>
      <c r="E59" s="7" t="n">
        <v>-0.08129386840756812</v>
      </c>
      <c r="F59" s="7" t="n">
        <v>0.6242394160565005</v>
      </c>
      <c r="G59" s="7" t="n">
        <v>0.3829063347754018</v>
      </c>
      <c r="H59" s="7" t="n">
        <v>0.4198528937292625</v>
      </c>
      <c r="I59" s="7" t="n">
        <v>0.6694503979267434</v>
      </c>
      <c r="J59" s="7" t="n">
        <v>0.7413114074640741</v>
      </c>
      <c r="K59" s="7" t="n">
        <v>0.4688846912626827</v>
      </c>
      <c r="L59" s="7" t="n">
        <v>0.4354883285727353</v>
      </c>
      <c r="M59" s="7" t="n">
        <v>0.6177685645000146</v>
      </c>
      <c r="N59" s="7" t="n">
        <v>0.814997850150071</v>
      </c>
      <c r="O59" s="7" t="n">
        <v>0.6337838222325238</v>
      </c>
      <c r="P59" s="7" t="n">
        <v>0.9157597050943163</v>
      </c>
      <c r="Q59" s="7" t="n">
        <v>0.6849849873947536</v>
      </c>
      <c r="R59" s="7" t="n">
        <v>0.5928336166372649</v>
      </c>
      <c r="S59" s="7" t="n">
        <v>0.5385225411163147</v>
      </c>
      <c r="T59" s="7" t="n">
        <v>0.7447372131036505</v>
      </c>
      <c r="U59" s="7" t="n">
        <v>0.7345907840808145</v>
      </c>
      <c r="V59" s="7" t="n">
        <v>0.7633134978264933</v>
      </c>
      <c r="W59" s="7" t="n">
        <v>0.573428941515702</v>
      </c>
      <c r="X59" s="7" t="n">
        <v>0.8311598413384094</v>
      </c>
      <c r="Y59" s="7" t="n">
        <v>0.1000004300880009</v>
      </c>
      <c r="Z59" s="7" t="n">
        <v>0.6599176595230334</v>
      </c>
      <c r="AA59" s="7" t="n">
        <v>0.5364148112747054</v>
      </c>
      <c r="AB59" s="7" t="n">
        <v>0.5465145994234908</v>
      </c>
      <c r="AC59" s="7" t="n">
        <v>0.8449085205154876</v>
      </c>
      <c r="AD59" s="7" t="n">
        <v>0.5261444315760788</v>
      </c>
      <c r="AE59" s="7" t="n">
        <v>0.5686023734148686</v>
      </c>
      <c r="AF59" s="7" t="n">
        <v>0.7889949227966333</v>
      </c>
      <c r="AG59" s="7" t="n">
        <v>0.757521379270637</v>
      </c>
      <c r="AH59" s="7" t="n">
        <v>0.585797793816955</v>
      </c>
      <c r="AI59" s="7" t="n">
        <v>0.6393245835384841</v>
      </c>
      <c r="AJ59" s="7" t="n">
        <v>0.6567821021952553</v>
      </c>
      <c r="AK59" s="7" t="n">
        <v>0.7972580537415871</v>
      </c>
      <c r="AL59" s="7" t="n">
        <v>0.6245817730315333</v>
      </c>
      <c r="AM59" s="7" t="n">
        <v>0.5712616578121179</v>
      </c>
      <c r="AN59" s="7" t="n">
        <v>0.2891838539347278</v>
      </c>
      <c r="AO59" s="7" t="n">
        <v>0.6026153118689336</v>
      </c>
      <c r="AP59" s="7" t="n">
        <v>0.7776818884145186</v>
      </c>
      <c r="AQ59" s="7" t="n">
        <v>0.8983734781022338</v>
      </c>
      <c r="AR59" s="7" t="n">
        <v>0.4893186667343054</v>
      </c>
      <c r="AS59" s="7" t="n">
        <v>0.6131947979732711</v>
      </c>
      <c r="AT59" s="7" t="n">
        <v>0.2699265905214421</v>
      </c>
      <c r="AU59" s="7" t="n">
        <v>0.5888490311812454</v>
      </c>
      <c r="AV59" s="7" t="n">
        <v>0.5383750336625378</v>
      </c>
      <c r="AW59" s="7" t="n">
        <v>0.9345512110102655</v>
      </c>
      <c r="AX59" s="7" t="n">
        <v>0.1135023085925934</v>
      </c>
      <c r="AY59" s="7" t="n">
        <v>0.6166567040420819</v>
      </c>
      <c r="AZ59" s="7" t="n">
        <v>0.6178452378315005</v>
      </c>
      <c r="BA59" s="7" t="n">
        <v>0.5938843127164372</v>
      </c>
      <c r="BB59" s="7" t="n">
        <v>-0.08475366396577887</v>
      </c>
      <c r="BC59" s="7" t="n">
        <v>0.7119393808359247</v>
      </c>
      <c r="BD59" s="7" t="n">
        <v>0.8929595200832173</v>
      </c>
      <c r="BE59" s="7" t="n">
        <v>0.5233906230200808</v>
      </c>
      <c r="BF59" s="7" t="n">
        <v>0.5496465749208039</v>
      </c>
      <c r="BG59" s="7" t="n">
        <v>0.61907260493008</v>
      </c>
      <c r="BH59" s="7" t="n">
        <v>1</v>
      </c>
      <c r="BI59" s="7" t="n">
        <v>0.552159715814262</v>
      </c>
      <c r="BJ59" s="7" t="n">
        <v>0.2998143381833117</v>
      </c>
      <c r="BK59" s="7" t="n">
        <v>0.5407162509934207</v>
      </c>
      <c r="BL59" s="7" t="n">
        <v>0.5620228383990242</v>
      </c>
      <c r="BM59" s="7" t="n">
        <v>0.6502644113947686</v>
      </c>
      <c r="BN59" s="7" t="n">
        <v>0.5721320477865565</v>
      </c>
      <c r="BO59" s="7" t="n">
        <v>0.5219308864008341</v>
      </c>
      <c r="BP59" s="7" t="n">
        <v>0.8919857934073454</v>
      </c>
      <c r="BQ59" s="7" t="n">
        <v>0.4979673470518567</v>
      </c>
      <c r="BR59" s="7" t="n">
        <v>0.5432409777548893</v>
      </c>
      <c r="BS59" s="7" t="n">
        <v>0.4992217847537943</v>
      </c>
      <c r="BT59" s="7" t="n">
        <v>0.5438789418062719</v>
      </c>
      <c r="BU59" s="7" t="n">
        <v>0.465436247839201</v>
      </c>
      <c r="BV59" s="7" t="n">
        <v>0.2782431915909615</v>
      </c>
      <c r="BW59" s="7" t="n">
        <v>0.5120561050830958</v>
      </c>
      <c r="BX59" s="7" t="n">
        <v>0.3349708241003403</v>
      </c>
      <c r="BY59" s="7" t="n">
        <v>0.935050377710935</v>
      </c>
      <c r="BZ59" s="7" t="n">
        <v>0.6347057915851348</v>
      </c>
      <c r="CA59" s="7" t="n">
        <v>0.4287691807786247</v>
      </c>
      <c r="CB59" s="7" t="n">
        <v>0.5794495781342553</v>
      </c>
      <c r="CC59" s="7" t="n">
        <v>0.488867488868767</v>
      </c>
      <c r="CD59" s="7" t="n">
        <v>0.5285525949239455</v>
      </c>
      <c r="CE59" s="7" t="n">
        <v>0.5486421225507438</v>
      </c>
      <c r="CF59" s="7" t="n">
        <v>0.625191355794922</v>
      </c>
      <c r="CG59" s="7" t="n">
        <v>0.5402205148567528</v>
      </c>
      <c r="CH59" s="7" t="n">
        <v>0.811248540768097</v>
      </c>
      <c r="CI59" s="7" t="n">
        <v>0.5350630210139864</v>
      </c>
      <c r="CJ59" s="7" t="n">
        <v>0.4998770296951623</v>
      </c>
      <c r="CK59" s="7" t="n">
        <v>0.5827404279947409</v>
      </c>
      <c r="CL59" s="7" t="n">
        <v>0.6063754745817231</v>
      </c>
      <c r="CM59" s="7" t="n">
        <v>0.5795146561738223</v>
      </c>
      <c r="CN59" s="7" t="n">
        <v>0.698650530681645</v>
      </c>
      <c r="CO59" s="7" t="n">
        <v>0.9030176486603532</v>
      </c>
      <c r="CP59" s="7" t="n">
        <v>0.8634635675727013</v>
      </c>
      <c r="CQ59" s="7" t="n">
        <v>0.4923332014059522</v>
      </c>
      <c r="CR59" s="7" t="n">
        <v>0.7929479168080136</v>
      </c>
      <c r="CS59" s="7" t="n">
        <v>0.671735191954939</v>
      </c>
      <c r="CT59" s="7" t="n">
        <v>0.5055289300273758</v>
      </c>
      <c r="CU59" s="7" t="n">
        <v>0.5412717378056077</v>
      </c>
      <c r="CV59" s="7" t="n">
        <v>0.9148560103902389</v>
      </c>
      <c r="CW59" s="7" t="n">
        <v>0.5067310146624956</v>
      </c>
      <c r="CX59" s="7" t="n">
        <v>0.1025045896350869</v>
      </c>
      <c r="CY59" s="7" t="n">
        <v>0.5035283472790273</v>
      </c>
      <c r="CZ59" s="7" t="n">
        <v>0.5582922015218421</v>
      </c>
      <c r="DA59" s="7" t="n">
        <v>0.10214223209535</v>
      </c>
      <c r="DB59" s="7" t="n">
        <v>0.5919230230796089</v>
      </c>
      <c r="DC59" s="7" t="n">
        <v>0.5078144031111711</v>
      </c>
      <c r="DD59" s="7" t="n">
        <v>0.05575882787532663</v>
      </c>
      <c r="DE59" s="7" t="n">
        <v>0.5048798365407664</v>
      </c>
      <c r="DF59" s="7" t="n">
        <v>0.5026454438119839</v>
      </c>
      <c r="DG59" s="7" t="n">
        <v>0.00697427809752456</v>
      </c>
      <c r="DH59" s="7" t="n">
        <v>0.6313641347993546</v>
      </c>
      <c r="DI59" s="7" t="n">
        <v>0.1207379383005251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0.7284972442804475</v>
      </c>
      <c r="D60" s="7" t="n">
        <v>0.7164434689923092</v>
      </c>
      <c r="E60" s="7" t="n">
        <v>0.2299089061793058</v>
      </c>
      <c r="F60" s="7" t="n">
        <v>0.680959272697877</v>
      </c>
      <c r="G60" s="7" t="n">
        <v>0.5281297170450198</v>
      </c>
      <c r="H60" s="7" t="n">
        <v>0.3989222842176987</v>
      </c>
      <c r="I60" s="7" t="n">
        <v>0.7059352402292267</v>
      </c>
      <c r="J60" s="7" t="n">
        <v>0.7338191779294095</v>
      </c>
      <c r="K60" s="7" t="n">
        <v>0.4664838195157664</v>
      </c>
      <c r="L60" s="7" t="n">
        <v>0.4939367147519824</v>
      </c>
      <c r="M60" s="7" t="n">
        <v>0.5577004094128352</v>
      </c>
      <c r="N60" s="7" t="n">
        <v>0.6456624296012869</v>
      </c>
      <c r="O60" s="7" t="n">
        <v>0.6466314824187693</v>
      </c>
      <c r="P60" s="7" t="n">
        <v>0.57018161570131</v>
      </c>
      <c r="Q60" s="7" t="n">
        <v>0.6073488713076889</v>
      </c>
      <c r="R60" s="7" t="n">
        <v>0.6322401910509438</v>
      </c>
      <c r="S60" s="7" t="n">
        <v>0.5982324858520972</v>
      </c>
      <c r="T60" s="7" t="n">
        <v>0.7260781522732028</v>
      </c>
      <c r="U60" s="7" t="n">
        <v>0.6639825491305662</v>
      </c>
      <c r="V60" s="7" t="n">
        <v>0.7371528258197447</v>
      </c>
      <c r="W60" s="7" t="n">
        <v>0.566572653989846</v>
      </c>
      <c r="X60" s="7" t="n">
        <v>0.6946295333106153</v>
      </c>
      <c r="Y60" s="7" t="n">
        <v>0.4012077360124091</v>
      </c>
      <c r="Z60" s="7" t="n">
        <v>0.6374615116453157</v>
      </c>
      <c r="AA60" s="7" t="n">
        <v>0.5484848231461282</v>
      </c>
      <c r="AB60" s="7" t="n">
        <v>0.4256683459913492</v>
      </c>
      <c r="AC60" s="7" t="n">
        <v>0.6618657284332394</v>
      </c>
      <c r="AD60" s="7" t="n">
        <v>0.5507725248065302</v>
      </c>
      <c r="AE60" s="7" t="n">
        <v>0.5046647613432419</v>
      </c>
      <c r="AF60" s="7" t="n">
        <v>0.6601055462890915</v>
      </c>
      <c r="AG60" s="7" t="n">
        <v>0.6560071952528108</v>
      </c>
      <c r="AH60" s="7" t="n">
        <v>0.5092595154386363</v>
      </c>
      <c r="AI60" s="7" t="n">
        <v>0.575522846486242</v>
      </c>
      <c r="AJ60" s="7" t="n">
        <v>0.695707738449708</v>
      </c>
      <c r="AK60" s="7" t="n">
        <v>0.7031768611504119</v>
      </c>
      <c r="AL60" s="7" t="n">
        <v>0.6478929308083795</v>
      </c>
      <c r="AM60" s="7" t="n">
        <v>0.5158496757325122</v>
      </c>
      <c r="AN60" s="7" t="n">
        <v>0.3383344587948069</v>
      </c>
      <c r="AO60" s="7" t="n">
        <v>0.5396281199378545</v>
      </c>
      <c r="AP60" s="7" t="n">
        <v>0.6565904635227064</v>
      </c>
      <c r="AQ60" s="7" t="n">
        <v>0.6536476929696814</v>
      </c>
      <c r="AR60" s="7" t="n">
        <v>0.6100437634320206</v>
      </c>
      <c r="AS60" s="7" t="n">
        <v>0.4046525764905669</v>
      </c>
      <c r="AT60" s="7" t="n">
        <v>0.3865966152409043</v>
      </c>
      <c r="AU60" s="7" t="n">
        <v>0.3427251966924866</v>
      </c>
      <c r="AV60" s="7" t="n">
        <v>0.4867935861843882</v>
      </c>
      <c r="AW60" s="7" t="n">
        <v>0.6279234016250276</v>
      </c>
      <c r="AX60" s="7" t="n">
        <v>0.408662381442302</v>
      </c>
      <c r="AY60" s="7" t="n">
        <v>0.6235016428796458</v>
      </c>
      <c r="AZ60" s="7" t="n">
        <v>0.5779916946067147</v>
      </c>
      <c r="BA60" s="7" t="n">
        <v>0.6628051195082376</v>
      </c>
      <c r="BB60" s="7" t="n">
        <v>0.007765359359474536</v>
      </c>
      <c r="BC60" s="7" t="n">
        <v>0.6923021158862399</v>
      </c>
      <c r="BD60" s="7" t="n">
        <v>0.6144511971215907</v>
      </c>
      <c r="BE60" s="7" t="n">
        <v>0.3837813468103249</v>
      </c>
      <c r="BF60" s="7" t="n">
        <v>0.4682395255978832</v>
      </c>
      <c r="BG60" s="7" t="n">
        <v>0.6893273832533672</v>
      </c>
      <c r="BH60" s="7" t="n">
        <v>0.552159715814262</v>
      </c>
      <c r="BI60" s="7" t="n">
        <v>1</v>
      </c>
      <c r="BJ60" s="7" t="n">
        <v>0.4534496680821507</v>
      </c>
      <c r="BK60" s="7" t="n">
        <v>0.4210219919709338</v>
      </c>
      <c r="BL60" s="7" t="n">
        <v>0.5163886539788829</v>
      </c>
      <c r="BM60" s="7" t="n">
        <v>0.6760958253023135</v>
      </c>
      <c r="BN60" s="7" t="n">
        <v>0.5849589931626726</v>
      </c>
      <c r="BO60" s="7" t="n">
        <v>0.3736062880874128</v>
      </c>
      <c r="BP60" s="7" t="n">
        <v>0.5676506335541563</v>
      </c>
      <c r="BQ60" s="7" t="n">
        <v>0.4054488858320923</v>
      </c>
      <c r="BR60" s="7" t="n">
        <v>0.4710964956661787</v>
      </c>
      <c r="BS60" s="7" t="n">
        <v>0.4843173286267682</v>
      </c>
      <c r="BT60" s="7" t="n">
        <v>0.5159756267783475</v>
      </c>
      <c r="BU60" s="7" t="n">
        <v>0.368504712926271</v>
      </c>
      <c r="BV60" s="7" t="n">
        <v>0.3544001115815368</v>
      </c>
      <c r="BW60" s="7" t="n">
        <v>0.4354290551510098</v>
      </c>
      <c r="BX60" s="7" t="n">
        <v>0.5006667244821265</v>
      </c>
      <c r="BY60" s="7" t="n">
        <v>0.626945324919671</v>
      </c>
      <c r="BZ60" s="7" t="n">
        <v>0.695437150032386</v>
      </c>
      <c r="CA60" s="7" t="n">
        <v>0.6029248805979257</v>
      </c>
      <c r="CB60" s="7" t="n">
        <v>0.3377406250395105</v>
      </c>
      <c r="CC60" s="7" t="n">
        <v>0.3906726645794887</v>
      </c>
      <c r="CD60" s="7" t="n">
        <v>0.4698245884965663</v>
      </c>
      <c r="CE60" s="7" t="n">
        <v>0.4982497682924927</v>
      </c>
      <c r="CF60" s="7" t="n">
        <v>0.6879986935413985</v>
      </c>
      <c r="CG60" s="7" t="n">
        <v>0.5516908552205966</v>
      </c>
      <c r="CH60" s="7" t="n">
        <v>0.6388281353077088</v>
      </c>
      <c r="CI60" s="7" t="n">
        <v>0.5011117085367806</v>
      </c>
      <c r="CJ60" s="7" t="n">
        <v>0.4189412764007579</v>
      </c>
      <c r="CK60" s="7" t="n">
        <v>0.543457063985877</v>
      </c>
      <c r="CL60" s="7" t="n">
        <v>0.3569115579053794</v>
      </c>
      <c r="CM60" s="7" t="n">
        <v>0.5286726938304995</v>
      </c>
      <c r="CN60" s="7" t="n">
        <v>0.6263532142926505</v>
      </c>
      <c r="CO60" s="7" t="n">
        <v>0.6297510516137449</v>
      </c>
      <c r="CP60" s="7" t="n">
        <v>0.6870866578686985</v>
      </c>
      <c r="CQ60" s="7" t="n">
        <v>0.5994483929235509</v>
      </c>
      <c r="CR60" s="7" t="n">
        <v>0.6363284890612481</v>
      </c>
      <c r="CS60" s="7" t="n">
        <v>0.5545108388740441</v>
      </c>
      <c r="CT60" s="7" t="n">
        <v>0.5382365847698964</v>
      </c>
      <c r="CU60" s="7" t="n">
        <v>0.4399030759587947</v>
      </c>
      <c r="CV60" s="7" t="n">
        <v>0.6241420762358947</v>
      </c>
      <c r="CW60" s="7" t="n">
        <v>0.5327830908484283</v>
      </c>
      <c r="CX60" s="7" t="n">
        <v>0.3227140040307883</v>
      </c>
      <c r="CY60" s="7" t="n">
        <v>0.5271335408256989</v>
      </c>
      <c r="CZ60" s="7" t="n">
        <v>0.4809267529241414</v>
      </c>
      <c r="DA60" s="7" t="n">
        <v>0.3985655650418407</v>
      </c>
      <c r="DB60" s="7" t="n">
        <v>0.572153840115605</v>
      </c>
      <c r="DC60" s="7" t="n">
        <v>0.5285009050327728</v>
      </c>
      <c r="DD60" s="7" t="n">
        <v>0.2090377029911564</v>
      </c>
      <c r="DE60" s="7" t="n">
        <v>0.37742452296566</v>
      </c>
      <c r="DF60" s="7" t="n">
        <v>0.5332907204707832</v>
      </c>
      <c r="DG60" s="7" t="n">
        <v>0.2995173199185894</v>
      </c>
      <c r="DH60" s="7" t="n">
        <v>0.5789141919069357</v>
      </c>
      <c r="DI60" s="7" t="n">
        <v>0.4451620610768511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0.600776475723612</v>
      </c>
      <c r="D61" s="7" t="n">
        <v>0.451049619639294</v>
      </c>
      <c r="E61" s="7" t="n">
        <v>0.3108195526731785</v>
      </c>
      <c r="F61" s="7" t="n">
        <v>0.3849788792976787</v>
      </c>
      <c r="G61" s="7" t="n">
        <v>0.2848662963316423</v>
      </c>
      <c r="H61" s="7" t="n">
        <v>0.2543709990042433</v>
      </c>
      <c r="I61" s="7" t="n">
        <v>0.5756406373190919</v>
      </c>
      <c r="J61" s="7" t="n">
        <v>0.4846186130382903</v>
      </c>
      <c r="K61" s="7" t="n">
        <v>0.451688552540337</v>
      </c>
      <c r="L61" s="7" t="n">
        <v>0.4647878132493869</v>
      </c>
      <c r="M61" s="7" t="n">
        <v>0.4899746402812063</v>
      </c>
      <c r="N61" s="7" t="n">
        <v>0.4155910485600131</v>
      </c>
      <c r="O61" s="7" t="n">
        <v>0.302635159574424</v>
      </c>
      <c r="P61" s="7" t="n">
        <v>0.2674375347643257</v>
      </c>
      <c r="Q61" s="7" t="n">
        <v>0.5956274955649846</v>
      </c>
      <c r="R61" s="7" t="n">
        <v>0.5542302213365875</v>
      </c>
      <c r="S61" s="7" t="n">
        <v>0.5428493881577378</v>
      </c>
      <c r="T61" s="7" t="n">
        <v>0.4668887046947042</v>
      </c>
      <c r="U61" s="7" t="n">
        <v>0.6123546373064708</v>
      </c>
      <c r="V61" s="7" t="n">
        <v>0.5383821995728115</v>
      </c>
      <c r="W61" s="7" t="n">
        <v>0.7140771281421304</v>
      </c>
      <c r="X61" s="7" t="n">
        <v>0.4202562736592541</v>
      </c>
      <c r="Y61" s="7" t="n">
        <v>0.4313918495626823</v>
      </c>
      <c r="Z61" s="7" t="n">
        <v>0.3688024714648352</v>
      </c>
      <c r="AA61" s="7" t="n">
        <v>0.7895539361184643</v>
      </c>
      <c r="AB61" s="7" t="n">
        <v>0.4943295603303727</v>
      </c>
      <c r="AC61" s="7" t="n">
        <v>0.3222560568261171</v>
      </c>
      <c r="AD61" s="7" t="n">
        <v>0.8086002134234951</v>
      </c>
      <c r="AE61" s="7" t="n">
        <v>0.4523577232951874</v>
      </c>
      <c r="AF61" s="7" t="n">
        <v>0.5043436320806864</v>
      </c>
      <c r="AG61" s="7" t="n">
        <v>0.4858368918655585</v>
      </c>
      <c r="AH61" s="7" t="n">
        <v>0.516878536831099</v>
      </c>
      <c r="AI61" s="7" t="n">
        <v>0.5900764779818056</v>
      </c>
      <c r="AJ61" s="7" t="n">
        <v>0.4535676645426301</v>
      </c>
      <c r="AK61" s="7" t="n">
        <v>0.4847629090714114</v>
      </c>
      <c r="AL61" s="7" t="n">
        <v>0.3039256553014722</v>
      </c>
      <c r="AM61" s="7" t="n">
        <v>0.4048204763007304</v>
      </c>
      <c r="AN61" s="7" t="n">
        <v>0.4820595760692772</v>
      </c>
      <c r="AO61" s="7" t="n">
        <v>0.6800694889604165</v>
      </c>
      <c r="AP61" s="7" t="n">
        <v>0.4761653690869771</v>
      </c>
      <c r="AQ61" s="7" t="n">
        <v>0.3018582168308596</v>
      </c>
      <c r="AR61" s="7" t="n">
        <v>0.3375532822801641</v>
      </c>
      <c r="AS61" s="7" t="n">
        <v>0.4154993045456061</v>
      </c>
      <c r="AT61" s="7" t="n">
        <v>0.3557722258794096</v>
      </c>
      <c r="AU61" s="7" t="n">
        <v>0.356827263568906</v>
      </c>
      <c r="AV61" s="7" t="n">
        <v>0.3836814820412199</v>
      </c>
      <c r="AW61" s="7" t="n">
        <v>0.3598682716428551</v>
      </c>
      <c r="AX61" s="7" t="n">
        <v>0.1501251941101001</v>
      </c>
      <c r="AY61" s="7" t="n">
        <v>0.2474291565844721</v>
      </c>
      <c r="AZ61" s="7" t="n">
        <v>0.6438562789814342</v>
      </c>
      <c r="BA61" s="7" t="n">
        <v>0.4471875007200989</v>
      </c>
      <c r="BB61" s="7" t="n">
        <v>0.1132567944294593</v>
      </c>
      <c r="BC61" s="7" t="n">
        <v>0.3764777448923966</v>
      </c>
      <c r="BD61" s="7" t="n">
        <v>0.4696473470453684</v>
      </c>
      <c r="BE61" s="7" t="n">
        <v>0.3356505417707997</v>
      </c>
      <c r="BF61" s="7" t="n">
        <v>0.3856627665260552</v>
      </c>
      <c r="BG61" s="7" t="n">
        <v>0.4713346024003031</v>
      </c>
      <c r="BH61" s="7" t="n">
        <v>0.2998143381833117</v>
      </c>
      <c r="BI61" s="7" t="n">
        <v>0.4534496680821507</v>
      </c>
      <c r="BJ61" s="7" t="n">
        <v>1</v>
      </c>
      <c r="BK61" s="7" t="n">
        <v>0.3759246264302233</v>
      </c>
      <c r="BL61" s="7" t="n">
        <v>0.4706601016543236</v>
      </c>
      <c r="BM61" s="7" t="n">
        <v>0.3518578183025857</v>
      </c>
      <c r="BN61" s="7" t="n">
        <v>0.5043518191268874</v>
      </c>
      <c r="BO61" s="7" t="n">
        <v>0.4445215030955498</v>
      </c>
      <c r="BP61" s="7" t="n">
        <v>0.2816499117567285</v>
      </c>
      <c r="BQ61" s="7" t="n">
        <v>0.3616791634461048</v>
      </c>
      <c r="BR61" s="7" t="n">
        <v>0.4363258131307039</v>
      </c>
      <c r="BS61" s="7" t="n">
        <v>0.7319987907098159</v>
      </c>
      <c r="BT61" s="7" t="n">
        <v>0.7201292304594451</v>
      </c>
      <c r="BU61" s="7" t="n">
        <v>0.301212526194771</v>
      </c>
      <c r="BV61" s="7" t="n">
        <v>0.3295813179498592</v>
      </c>
      <c r="BW61" s="7" t="n">
        <v>0.359627817298055</v>
      </c>
      <c r="BX61" s="7" t="n">
        <v>0.5541673286150368</v>
      </c>
      <c r="BY61" s="7" t="n">
        <v>0.3605977266709101</v>
      </c>
      <c r="BZ61" s="7" t="n">
        <v>0.4147188661010885</v>
      </c>
      <c r="CA61" s="7" t="n">
        <v>0.6570198914891291</v>
      </c>
      <c r="CB61" s="7" t="n">
        <v>0.3515145191939631</v>
      </c>
      <c r="CC61" s="7" t="n">
        <v>0.3466708168990358</v>
      </c>
      <c r="CD61" s="7" t="n">
        <v>0.4284824833058656</v>
      </c>
      <c r="CE61" s="7" t="n">
        <v>0.4961886667146543</v>
      </c>
      <c r="CF61" s="7" t="n">
        <v>0.4076804080749642</v>
      </c>
      <c r="CG61" s="7" t="n">
        <v>0.7665904165627626</v>
      </c>
      <c r="CH61" s="7" t="n">
        <v>0.2477153916101083</v>
      </c>
      <c r="CI61" s="7" t="n">
        <v>0.7336806574132014</v>
      </c>
      <c r="CJ61" s="7" t="n">
        <v>0.3240526511169094</v>
      </c>
      <c r="CK61" s="7" t="n">
        <v>0.7015638900241845</v>
      </c>
      <c r="CL61" s="7" t="n">
        <v>0.3691227278948612</v>
      </c>
      <c r="CM61" s="7" t="n">
        <v>0.4456371519156719</v>
      </c>
      <c r="CN61" s="7" t="n">
        <v>0.5056682059896281</v>
      </c>
      <c r="CO61" s="7" t="n">
        <v>0.360249221317744</v>
      </c>
      <c r="CP61" s="7" t="n">
        <v>0.3560720479215128</v>
      </c>
      <c r="CQ61" s="7" t="n">
        <v>0.3880703085596465</v>
      </c>
      <c r="CR61" s="7" t="n">
        <v>0.2336612938002162</v>
      </c>
      <c r="CS61" s="7" t="n">
        <v>0.5060245468042458</v>
      </c>
      <c r="CT61" s="7" t="n">
        <v>0.4457679201059604</v>
      </c>
      <c r="CU61" s="7" t="n">
        <v>0.4204131204729292</v>
      </c>
      <c r="CV61" s="7" t="n">
        <v>0.3443762372859603</v>
      </c>
      <c r="CW61" s="7" t="n">
        <v>0.4572629801979922</v>
      </c>
      <c r="CX61" s="7" t="n">
        <v>0.2589523747536859</v>
      </c>
      <c r="CY61" s="7" t="n">
        <v>0.4640155107120168</v>
      </c>
      <c r="CZ61" s="7" t="n">
        <v>0.4052022908235376</v>
      </c>
      <c r="DA61" s="7" t="n">
        <v>0.1438887153833304</v>
      </c>
      <c r="DB61" s="7" t="n">
        <v>0.3592359680575893</v>
      </c>
      <c r="DC61" s="7" t="n">
        <v>0.4547820315463245</v>
      </c>
      <c r="DD61" s="7" t="n">
        <v>0.4369065948191298</v>
      </c>
      <c r="DE61" s="7" t="n">
        <v>0.2999303378527772</v>
      </c>
      <c r="DF61" s="7" t="n">
        <v>0.7534036723931553</v>
      </c>
      <c r="DG61" s="7" t="n">
        <v>0.3242431704116038</v>
      </c>
      <c r="DH61" s="7" t="n">
        <v>0.5267949411730308</v>
      </c>
      <c r="DI61" s="7" t="n">
        <v>0.3133544120770985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0.7496731065690817</v>
      </c>
      <c r="D62" s="7" t="n">
        <v>0.6379275470719284</v>
      </c>
      <c r="E62" s="7" t="n">
        <v>0.03538541551133553</v>
      </c>
      <c r="F62" s="7" t="n">
        <v>0.5704339834948501</v>
      </c>
      <c r="G62" s="7" t="n">
        <v>0.4763942911794481</v>
      </c>
      <c r="H62" s="7" t="n">
        <v>0.2223542260270742</v>
      </c>
      <c r="I62" s="7" t="n">
        <v>0.5778964083536506</v>
      </c>
      <c r="J62" s="7" t="n">
        <v>0.7039166447751412</v>
      </c>
      <c r="K62" s="7" t="n">
        <v>0.8480692634072154</v>
      </c>
      <c r="L62" s="7" t="n">
        <v>0.7850842549489288</v>
      </c>
      <c r="M62" s="7" t="n">
        <v>0.8457429743187455</v>
      </c>
      <c r="N62" s="7" t="n">
        <v>0.5236210433552675</v>
      </c>
      <c r="O62" s="7" t="n">
        <v>0.4328616450261059</v>
      </c>
      <c r="P62" s="7" t="n">
        <v>0.4306464535606252</v>
      </c>
      <c r="Q62" s="7" t="n">
        <v>0.8554987744896263</v>
      </c>
      <c r="R62" s="7" t="n">
        <v>0.7770316386328645</v>
      </c>
      <c r="S62" s="7" t="n">
        <v>0.6891997559375148</v>
      </c>
      <c r="T62" s="7" t="n">
        <v>0.6827484186246366</v>
      </c>
      <c r="U62" s="7" t="n">
        <v>0.8331869277188412</v>
      </c>
      <c r="V62" s="7" t="n">
        <v>0.7652149163502356</v>
      </c>
      <c r="W62" s="7" t="n">
        <v>0.5516263690706071</v>
      </c>
      <c r="X62" s="7" t="n">
        <v>0.6818905163094889</v>
      </c>
      <c r="Y62" s="7" t="n">
        <v>0.201846110663346</v>
      </c>
      <c r="Z62" s="7" t="n">
        <v>0.4425308685734211</v>
      </c>
      <c r="AA62" s="7" t="n">
        <v>0.5457140350324261</v>
      </c>
      <c r="AB62" s="7" t="n">
        <v>0.4099912108046057</v>
      </c>
      <c r="AC62" s="7" t="n">
        <v>0.5523874063579004</v>
      </c>
      <c r="AD62" s="7" t="n">
        <v>0.5402240235670274</v>
      </c>
      <c r="AE62" s="7" t="n">
        <v>0.9111560874626955</v>
      </c>
      <c r="AF62" s="7" t="n">
        <v>0.7995875244583022</v>
      </c>
      <c r="AG62" s="7" t="n">
        <v>0.7747459568647647</v>
      </c>
      <c r="AH62" s="7" t="n">
        <v>0.8815372881584301</v>
      </c>
      <c r="AI62" s="7" t="n">
        <v>0.8425593818982982</v>
      </c>
      <c r="AJ62" s="7" t="n">
        <v>0.5465144585696169</v>
      </c>
      <c r="AK62" s="7" t="n">
        <v>0.7247395513712923</v>
      </c>
      <c r="AL62" s="7" t="n">
        <v>0.4276297182073593</v>
      </c>
      <c r="AM62" s="7" t="n">
        <v>0.7157438334666347</v>
      </c>
      <c r="AN62" s="7" t="n">
        <v>0.2418294147802773</v>
      </c>
      <c r="AO62" s="7" t="n">
        <v>0.5594425288544005</v>
      </c>
      <c r="AP62" s="7" t="n">
        <v>0.7751607417556152</v>
      </c>
      <c r="AQ62" s="7" t="n">
        <v>0.5637471802020221</v>
      </c>
      <c r="AR62" s="7" t="n">
        <v>0.4345403761313899</v>
      </c>
      <c r="AS62" s="7" t="n">
        <v>0.6951441290661043</v>
      </c>
      <c r="AT62" s="7" t="n">
        <v>0.6682256184545048</v>
      </c>
      <c r="AU62" s="7" t="n">
        <v>0.6347999524763057</v>
      </c>
      <c r="AV62" s="7" t="n">
        <v>0.7019748890659709</v>
      </c>
      <c r="AW62" s="7" t="n">
        <v>0.621959067406856</v>
      </c>
      <c r="AX62" s="7" t="n">
        <v>0.1633325894126252</v>
      </c>
      <c r="AY62" s="7" t="n">
        <v>0.4428266924719576</v>
      </c>
      <c r="AZ62" s="7" t="n">
        <v>0.6342899364268164</v>
      </c>
      <c r="BA62" s="7" t="n">
        <v>0.5735251599630132</v>
      </c>
      <c r="BB62" s="7" t="n">
        <v>-0.04540766519244582</v>
      </c>
      <c r="BC62" s="7" t="n">
        <v>0.6506883980972509</v>
      </c>
      <c r="BD62" s="7" t="n">
        <v>0.7134269359575151</v>
      </c>
      <c r="BE62" s="7" t="n">
        <v>0.988716263313744</v>
      </c>
      <c r="BF62" s="7" t="n">
        <v>0.4392724958861032</v>
      </c>
      <c r="BG62" s="7" t="n">
        <v>0.5593985211333903</v>
      </c>
      <c r="BH62" s="7" t="n">
        <v>0.5407162509934207</v>
      </c>
      <c r="BI62" s="7" t="n">
        <v>0.4210219919709338</v>
      </c>
      <c r="BJ62" s="7" t="n">
        <v>0.3759246264302233</v>
      </c>
      <c r="BK62" s="7" t="n">
        <v>1</v>
      </c>
      <c r="BL62" s="7" t="n">
        <v>0.8433098890433958</v>
      </c>
      <c r="BM62" s="7" t="n">
        <v>0.4487188320098918</v>
      </c>
      <c r="BN62" s="7" t="n">
        <v>0.5646863015340249</v>
      </c>
      <c r="BO62" s="7" t="n">
        <v>0.3621390386177491</v>
      </c>
      <c r="BP62" s="7" t="n">
        <v>0.4695030472111505</v>
      </c>
      <c r="BQ62" s="7" t="n">
        <v>0.9651559957921465</v>
      </c>
      <c r="BR62" s="7" t="n">
        <v>0.8546269245436113</v>
      </c>
      <c r="BS62" s="7" t="n">
        <v>0.5321611955840333</v>
      </c>
      <c r="BT62" s="7" t="n">
        <v>0.5648298514778185</v>
      </c>
      <c r="BU62" s="7" t="n">
        <v>0.9729811111895958</v>
      </c>
      <c r="BV62" s="7" t="n">
        <v>0.6634276176496749</v>
      </c>
      <c r="BW62" s="7" t="n">
        <v>0.9819103988023409</v>
      </c>
      <c r="BX62" s="7" t="n">
        <v>0.2456916067888273</v>
      </c>
      <c r="BY62" s="7" t="n">
        <v>0.6350209541103329</v>
      </c>
      <c r="BZ62" s="7" t="n">
        <v>0.4369538848418789</v>
      </c>
      <c r="CA62" s="7" t="n">
        <v>0.465161473306861</v>
      </c>
      <c r="CB62" s="7" t="n">
        <v>0.6349292822145218</v>
      </c>
      <c r="CC62" s="7" t="n">
        <v>0.963060322191669</v>
      </c>
      <c r="CD62" s="7" t="n">
        <v>0.8755761848998835</v>
      </c>
      <c r="CE62" s="7" t="n">
        <v>0.8351760268859139</v>
      </c>
      <c r="CF62" s="7" t="n">
        <v>0.4126410166518578</v>
      </c>
      <c r="CG62" s="7" t="n">
        <v>0.5357241967997444</v>
      </c>
      <c r="CH62" s="7" t="n">
        <v>0.5600917153120973</v>
      </c>
      <c r="CI62" s="7" t="n">
        <v>0.514927674623716</v>
      </c>
      <c r="CJ62" s="7" t="n">
        <v>0.8930629601753232</v>
      </c>
      <c r="CK62" s="7" t="n">
        <v>0.5658677769136751</v>
      </c>
      <c r="CL62" s="7" t="n">
        <v>0.6796689992243061</v>
      </c>
      <c r="CM62" s="7" t="n">
        <v>0.925646348632479</v>
      </c>
      <c r="CN62" s="7" t="n">
        <v>0.8029502612585494</v>
      </c>
      <c r="CO62" s="7" t="n">
        <v>0.6166072728659804</v>
      </c>
      <c r="CP62" s="7" t="n">
        <v>0.5749585311054485</v>
      </c>
      <c r="CQ62" s="7" t="n">
        <v>0.4588472625884728</v>
      </c>
      <c r="CR62" s="7" t="n">
        <v>0.5340359502955752</v>
      </c>
      <c r="CS62" s="7" t="n">
        <v>0.8251383275089379</v>
      </c>
      <c r="CT62" s="7" t="n">
        <v>0.7669073004909805</v>
      </c>
      <c r="CU62" s="7" t="n">
        <v>0.7371096052967459</v>
      </c>
      <c r="CV62" s="7" t="n">
        <v>0.6018329873926083</v>
      </c>
      <c r="CW62" s="7" t="n">
        <v>0.7824885506494023</v>
      </c>
      <c r="CX62" s="7" t="n">
        <v>0.08064564601463897</v>
      </c>
      <c r="CY62" s="7" t="n">
        <v>0.7849571842083017</v>
      </c>
      <c r="CZ62" s="7" t="n">
        <v>0.5351336191172837</v>
      </c>
      <c r="DA62" s="7" t="n">
        <v>0.1569327580393958</v>
      </c>
      <c r="DB62" s="7" t="n">
        <v>0.6751530683829615</v>
      </c>
      <c r="DC62" s="7" t="n">
        <v>0.7968968306333416</v>
      </c>
      <c r="DD62" s="7" t="n">
        <v>0.0774118535920487</v>
      </c>
      <c r="DE62" s="7" t="n">
        <v>0.9848717966428252</v>
      </c>
      <c r="DF62" s="7" t="n">
        <v>0.5815017613724749</v>
      </c>
      <c r="DG62" s="7" t="n">
        <v>0.08576847624569831</v>
      </c>
      <c r="DH62" s="7" t="n">
        <v>0.8565017922410647</v>
      </c>
      <c r="DI62" s="7" t="n">
        <v>0.0735158645992189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0.7687727599397266</v>
      </c>
      <c r="D63" s="7" t="n">
        <v>0.6934583917645412</v>
      </c>
      <c r="E63" s="7" t="n">
        <v>-0.06438771722227529</v>
      </c>
      <c r="F63" s="7" t="n">
        <v>0.6452164831582086</v>
      </c>
      <c r="G63" s="7" t="n">
        <v>0.3898771310028398</v>
      </c>
      <c r="H63" s="7" t="n">
        <v>0.2701578705963386</v>
      </c>
      <c r="I63" s="7" t="n">
        <v>0.7255547312244796</v>
      </c>
      <c r="J63" s="7" t="n">
        <v>0.7827306315247089</v>
      </c>
      <c r="K63" s="7" t="n">
        <v>0.9238041966762791</v>
      </c>
      <c r="L63" s="7" t="n">
        <v>0.9123051924577832</v>
      </c>
      <c r="M63" s="7" t="n">
        <v>0.9087307425383628</v>
      </c>
      <c r="N63" s="7" t="n">
        <v>0.6544234235877828</v>
      </c>
      <c r="O63" s="7" t="n">
        <v>0.5477626537986311</v>
      </c>
      <c r="P63" s="7" t="n">
        <v>0.5186874720885566</v>
      </c>
      <c r="Q63" s="7" t="n">
        <v>0.8513034098353901</v>
      </c>
      <c r="R63" s="7" t="n">
        <v>0.739895597972957</v>
      </c>
      <c r="S63" s="7" t="n">
        <v>0.6298704457157038</v>
      </c>
      <c r="T63" s="7" t="n">
        <v>0.7846659653761824</v>
      </c>
      <c r="U63" s="7" t="n">
        <v>0.8490522980148714</v>
      </c>
      <c r="V63" s="7" t="n">
        <v>0.8278033334465414</v>
      </c>
      <c r="W63" s="7" t="n">
        <v>0.7479012608982095</v>
      </c>
      <c r="X63" s="7" t="n">
        <v>0.7885951210386004</v>
      </c>
      <c r="Y63" s="7" t="n">
        <v>0.11495183894106</v>
      </c>
      <c r="Z63" s="7" t="n">
        <v>0.5712210947567824</v>
      </c>
      <c r="AA63" s="7" t="n">
        <v>0.7376959136931346</v>
      </c>
      <c r="AB63" s="7" t="n">
        <v>0.5192284179698168</v>
      </c>
      <c r="AC63" s="7" t="n">
        <v>0.6012818358343338</v>
      </c>
      <c r="AD63" s="7" t="n">
        <v>0.7306895687926994</v>
      </c>
      <c r="AE63" s="7" t="n">
        <v>0.988485770586748</v>
      </c>
      <c r="AF63" s="7" t="n">
        <v>0.8730839807476346</v>
      </c>
      <c r="AG63" s="7" t="n">
        <v>0.8678973064047776</v>
      </c>
      <c r="AH63" s="7" t="n">
        <v>0.9334340319969923</v>
      </c>
      <c r="AI63" s="7" t="n">
        <v>0.8211712104345312</v>
      </c>
      <c r="AJ63" s="7" t="n">
        <v>0.670986447324711</v>
      </c>
      <c r="AK63" s="7" t="n">
        <v>0.8330283860289649</v>
      </c>
      <c r="AL63" s="7" t="n">
        <v>0.5430669468528374</v>
      </c>
      <c r="AM63" s="7" t="n">
        <v>0.650285200224241</v>
      </c>
      <c r="AN63" s="7" t="n">
        <v>0.2564390037927029</v>
      </c>
      <c r="AO63" s="7" t="n">
        <v>0.740613166598843</v>
      </c>
      <c r="AP63" s="7" t="n">
        <v>0.8529901842196197</v>
      </c>
      <c r="AQ63" s="7" t="n">
        <v>0.5989071610341757</v>
      </c>
      <c r="AR63" s="7" t="n">
        <v>0.4232291230662423</v>
      </c>
      <c r="AS63" s="7" t="n">
        <v>0.6316362931323334</v>
      </c>
      <c r="AT63" s="7" t="n">
        <v>0.477194365333601</v>
      </c>
      <c r="AU63" s="7" t="n">
        <v>0.559909156904603</v>
      </c>
      <c r="AV63" s="7" t="n">
        <v>0.6345094293707013</v>
      </c>
      <c r="AW63" s="7" t="n">
        <v>0.6765267706394361</v>
      </c>
      <c r="AX63" s="7" t="n">
        <v>0.06150273118714236</v>
      </c>
      <c r="AY63" s="7" t="n">
        <v>0.5358174578073647</v>
      </c>
      <c r="AZ63" s="7" t="n">
        <v>0.8000895607610498</v>
      </c>
      <c r="BA63" s="7" t="n">
        <v>0.4789888908324632</v>
      </c>
      <c r="BB63" s="7" t="n">
        <v>-0.05490229177003302</v>
      </c>
      <c r="BC63" s="7" t="n">
        <v>0.7491968486453169</v>
      </c>
      <c r="BD63" s="7" t="n">
        <v>0.7396084471628838</v>
      </c>
      <c r="BE63" s="7" t="n">
        <v>0.8074846836852051</v>
      </c>
      <c r="BF63" s="7" t="n">
        <v>0.4017269663501728</v>
      </c>
      <c r="BG63" s="7" t="n">
        <v>0.504953138427141</v>
      </c>
      <c r="BH63" s="7" t="n">
        <v>0.5620228383990242</v>
      </c>
      <c r="BI63" s="7" t="n">
        <v>0.5163886539788829</v>
      </c>
      <c r="BJ63" s="7" t="n">
        <v>0.4706601016543236</v>
      </c>
      <c r="BK63" s="7" t="n">
        <v>0.8433098890433958</v>
      </c>
      <c r="BL63" s="7" t="n">
        <v>1</v>
      </c>
      <c r="BM63" s="7" t="n">
        <v>0.5717568521181747</v>
      </c>
      <c r="BN63" s="7" t="n">
        <v>0.6615257937861793</v>
      </c>
      <c r="BO63" s="7" t="n">
        <v>0.4436043461482759</v>
      </c>
      <c r="BP63" s="7" t="n">
        <v>0.5531614603814756</v>
      </c>
      <c r="BQ63" s="7" t="n">
        <v>0.8881892833518844</v>
      </c>
      <c r="BR63" s="7" t="n">
        <v>0.9318104414380175</v>
      </c>
      <c r="BS63" s="7" t="n">
        <v>0.7280719519932967</v>
      </c>
      <c r="BT63" s="7" t="n">
        <v>0.7595337489114027</v>
      </c>
      <c r="BU63" s="7" t="n">
        <v>0.8011784449533592</v>
      </c>
      <c r="BV63" s="7" t="n">
        <v>0.5045987427072908</v>
      </c>
      <c r="BW63" s="7" t="n">
        <v>0.8126469861808922</v>
      </c>
      <c r="BX63" s="7" t="n">
        <v>0.2100972481768732</v>
      </c>
      <c r="BY63" s="7" t="n">
        <v>0.6848067050937604</v>
      </c>
      <c r="BZ63" s="7" t="n">
        <v>0.4593688840546272</v>
      </c>
      <c r="CA63" s="7" t="n">
        <v>0.5075758284841622</v>
      </c>
      <c r="CB63" s="7" t="n">
        <v>0.5531237491535992</v>
      </c>
      <c r="CC63" s="7" t="n">
        <v>0.8682111367334854</v>
      </c>
      <c r="CD63" s="7" t="n">
        <v>0.9639704000983984</v>
      </c>
      <c r="CE63" s="7" t="n">
        <v>0.9765213152281235</v>
      </c>
      <c r="CF63" s="7" t="n">
        <v>0.547655029329622</v>
      </c>
      <c r="CG63" s="7" t="n">
        <v>0.7321241308998406</v>
      </c>
      <c r="CH63" s="7" t="n">
        <v>0.5906144258326006</v>
      </c>
      <c r="CI63" s="7" t="n">
        <v>0.7170296377633005</v>
      </c>
      <c r="CJ63" s="7" t="n">
        <v>0.847577674533643</v>
      </c>
      <c r="CK63" s="7" t="n">
        <v>0.7465919547570056</v>
      </c>
      <c r="CL63" s="7" t="n">
        <v>0.600946281603791</v>
      </c>
      <c r="CM63" s="7" t="n">
        <v>0.9554483472775803</v>
      </c>
      <c r="CN63" s="7" t="n">
        <v>0.9173937174544713</v>
      </c>
      <c r="CO63" s="7" t="n">
        <v>0.6791668644226001</v>
      </c>
      <c r="CP63" s="7" t="n">
        <v>0.6593388885888699</v>
      </c>
      <c r="CQ63" s="7" t="n">
        <v>0.4087780161663073</v>
      </c>
      <c r="CR63" s="7" t="n">
        <v>0.5566087807099036</v>
      </c>
      <c r="CS63" s="7" t="n">
        <v>0.8226827113618165</v>
      </c>
      <c r="CT63" s="7" t="n">
        <v>0.9675683396319369</v>
      </c>
      <c r="CU63" s="7" t="n">
        <v>0.9618109942728853</v>
      </c>
      <c r="CV63" s="7" t="n">
        <v>0.6515974392166122</v>
      </c>
      <c r="CW63" s="7" t="n">
        <v>0.9722985802095673</v>
      </c>
      <c r="CX63" s="7" t="n">
        <v>0.04533209035782444</v>
      </c>
      <c r="CY63" s="7" t="n">
        <v>0.9726964358606479</v>
      </c>
      <c r="CZ63" s="7" t="n">
        <v>0.5931140324253396</v>
      </c>
      <c r="DA63" s="7" t="n">
        <v>0.05272464902998779</v>
      </c>
      <c r="DB63" s="7" t="n">
        <v>0.6302839678295097</v>
      </c>
      <c r="DC63" s="7" t="n">
        <v>0.9711703436688138</v>
      </c>
      <c r="DD63" s="7" t="n">
        <v>0.09446117996253459</v>
      </c>
      <c r="DE63" s="7" t="n">
        <v>0.8009991264939312</v>
      </c>
      <c r="DF63" s="7" t="n">
        <v>0.7365120037498334</v>
      </c>
      <c r="DG63" s="7" t="n">
        <v>-0.04977466175862164</v>
      </c>
      <c r="DH63" s="7" t="n">
        <v>0.8747417516906214</v>
      </c>
      <c r="DI63" s="7" t="n">
        <v>0.0230030622799415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0.7375924058542529</v>
      </c>
      <c r="D64" s="7" t="n">
        <v>0.8558360317474041</v>
      </c>
      <c r="E64" s="7" t="n">
        <v>-0.04231857963032215</v>
      </c>
      <c r="F64" s="7" t="n">
        <v>0.8661731036336053</v>
      </c>
      <c r="G64" s="7" t="n">
        <v>0.5609105647120212</v>
      </c>
      <c r="H64" s="7" t="n">
        <v>0.3452568703647496</v>
      </c>
      <c r="I64" s="7" t="n">
        <v>0.8935753820104932</v>
      </c>
      <c r="J64" s="7" t="n">
        <v>0.8575333158840721</v>
      </c>
      <c r="K64" s="7" t="n">
        <v>0.4981862408563853</v>
      </c>
      <c r="L64" s="7" t="n">
        <v>0.4811587995583884</v>
      </c>
      <c r="M64" s="7" t="n">
        <v>0.6025831399102917</v>
      </c>
      <c r="N64" s="7" t="n">
        <v>0.7591182593585214</v>
      </c>
      <c r="O64" s="7" t="n">
        <v>0.9926637367961475</v>
      </c>
      <c r="P64" s="7" t="n">
        <v>0.6343570010229925</v>
      </c>
      <c r="Q64" s="7" t="n">
        <v>0.5617128340438666</v>
      </c>
      <c r="R64" s="7" t="n">
        <v>0.610715460619624</v>
      </c>
      <c r="S64" s="7" t="n">
        <v>0.534167245172624</v>
      </c>
      <c r="T64" s="7" t="n">
        <v>0.8501977469431082</v>
      </c>
      <c r="U64" s="7" t="n">
        <v>0.6363758352327917</v>
      </c>
      <c r="V64" s="7" t="n">
        <v>0.8197724086681373</v>
      </c>
      <c r="W64" s="7" t="n">
        <v>0.6709878750824979</v>
      </c>
      <c r="X64" s="7" t="n">
        <v>0.8218292033656475</v>
      </c>
      <c r="Y64" s="7" t="n">
        <v>0.1535613452660503</v>
      </c>
      <c r="Z64" s="7" t="n">
        <v>0.9754825956411445</v>
      </c>
      <c r="AA64" s="7" t="n">
        <v>0.6218554737724435</v>
      </c>
      <c r="AB64" s="7" t="n">
        <v>0.4862794139995593</v>
      </c>
      <c r="AC64" s="7" t="n">
        <v>0.7637218469191229</v>
      </c>
      <c r="AD64" s="7" t="n">
        <v>0.6132345138364085</v>
      </c>
      <c r="AE64" s="7" t="n">
        <v>0.5461464312702885</v>
      </c>
      <c r="AF64" s="7" t="n">
        <v>0.7468219312062535</v>
      </c>
      <c r="AG64" s="7" t="n">
        <v>0.7490066711304104</v>
      </c>
      <c r="AH64" s="7" t="n">
        <v>0.5624643026171163</v>
      </c>
      <c r="AI64" s="7" t="n">
        <v>0.4990288757900264</v>
      </c>
      <c r="AJ64" s="7" t="n">
        <v>0.8552571900131756</v>
      </c>
      <c r="AK64" s="7" t="n">
        <v>0.8197539769418554</v>
      </c>
      <c r="AL64" s="7" t="n">
        <v>0.9936967881719228</v>
      </c>
      <c r="AM64" s="7" t="n">
        <v>0.5684206178161998</v>
      </c>
      <c r="AN64" s="7" t="n">
        <v>0.2847814500924211</v>
      </c>
      <c r="AO64" s="7" t="n">
        <v>0.6339571413400675</v>
      </c>
      <c r="AP64" s="7" t="n">
        <v>0.7495682596455739</v>
      </c>
      <c r="AQ64" s="7" t="n">
        <v>0.7468442045228344</v>
      </c>
      <c r="AR64" s="7" t="n">
        <v>0.6213114742293622</v>
      </c>
      <c r="AS64" s="7" t="n">
        <v>0.4162394461543458</v>
      </c>
      <c r="AT64" s="7" t="n">
        <v>0.2384249417658049</v>
      </c>
      <c r="AU64" s="7" t="n">
        <v>0.3667850119640642</v>
      </c>
      <c r="AV64" s="7" t="n">
        <v>0.5141394931643831</v>
      </c>
      <c r="AW64" s="7" t="n">
        <v>0.7253715561181577</v>
      </c>
      <c r="AX64" s="7" t="n">
        <v>0.3871366925612785</v>
      </c>
      <c r="AY64" s="7" t="n">
        <v>0.9770552035218629</v>
      </c>
      <c r="AZ64" s="7" t="n">
        <v>0.6743199167109527</v>
      </c>
      <c r="BA64" s="7" t="n">
        <v>0.5193223803749398</v>
      </c>
      <c r="BB64" s="7" t="n">
        <v>-0.1656464933885131</v>
      </c>
      <c r="BC64" s="7" t="n">
        <v>0.8619740218432971</v>
      </c>
      <c r="BD64" s="7" t="n">
        <v>0.6852384964015875</v>
      </c>
      <c r="BE64" s="7" t="n">
        <v>0.4113647177351318</v>
      </c>
      <c r="BF64" s="7" t="n">
        <v>0.3603892060676277</v>
      </c>
      <c r="BG64" s="7" t="n">
        <v>0.5538505599828748</v>
      </c>
      <c r="BH64" s="7" t="n">
        <v>0.6502644113947686</v>
      </c>
      <c r="BI64" s="7" t="n">
        <v>0.6760958253023135</v>
      </c>
      <c r="BJ64" s="7" t="n">
        <v>0.3518578183025857</v>
      </c>
      <c r="BK64" s="7" t="n">
        <v>0.4487188320098918</v>
      </c>
      <c r="BL64" s="7" t="n">
        <v>0.5717568521181747</v>
      </c>
      <c r="BM64" s="7" t="n">
        <v>1</v>
      </c>
      <c r="BN64" s="7" t="n">
        <v>0.5932448235432102</v>
      </c>
      <c r="BO64" s="7" t="n">
        <v>0.465561063893151</v>
      </c>
      <c r="BP64" s="7" t="n">
        <v>0.6273534126499662</v>
      </c>
      <c r="BQ64" s="7" t="n">
        <v>0.4487025041224548</v>
      </c>
      <c r="BR64" s="7" t="n">
        <v>0.5142469308118226</v>
      </c>
      <c r="BS64" s="7" t="n">
        <v>0.5842061913236405</v>
      </c>
      <c r="BT64" s="7" t="n">
        <v>0.6017477714002345</v>
      </c>
      <c r="BU64" s="7" t="n">
        <v>0.3720262188391937</v>
      </c>
      <c r="BV64" s="7" t="n">
        <v>0.1988233380520531</v>
      </c>
      <c r="BW64" s="7" t="n">
        <v>0.4260805960932985</v>
      </c>
      <c r="BX64" s="7" t="n">
        <v>0.2902074647422939</v>
      </c>
      <c r="BY64" s="7" t="n">
        <v>0.7231272974138221</v>
      </c>
      <c r="BZ64" s="7" t="n">
        <v>0.644437457845087</v>
      </c>
      <c r="CA64" s="7" t="n">
        <v>0.4055072329342058</v>
      </c>
      <c r="CB64" s="7" t="n">
        <v>0.3721934062320246</v>
      </c>
      <c r="CC64" s="7" t="n">
        <v>0.4347258298675197</v>
      </c>
      <c r="CD64" s="7" t="n">
        <v>0.5028990805156572</v>
      </c>
      <c r="CE64" s="7" t="n">
        <v>0.5867798650459367</v>
      </c>
      <c r="CF64" s="7" t="n">
        <v>0.9387378673764787</v>
      </c>
      <c r="CG64" s="7" t="n">
        <v>0.6298511398880647</v>
      </c>
      <c r="CH64" s="7" t="n">
        <v>0.71446525374482</v>
      </c>
      <c r="CI64" s="7" t="n">
        <v>0.57111445725706</v>
      </c>
      <c r="CJ64" s="7" t="n">
        <v>0.4397770007272379</v>
      </c>
      <c r="CK64" s="7" t="n">
        <v>0.6439709137487334</v>
      </c>
      <c r="CL64" s="7" t="n">
        <v>0.3833279585719635</v>
      </c>
      <c r="CM64" s="7" t="n">
        <v>0.5873663624789511</v>
      </c>
      <c r="CN64" s="7" t="n">
        <v>0.6898639641153185</v>
      </c>
      <c r="CO64" s="7" t="n">
        <v>0.73772588857873</v>
      </c>
      <c r="CP64" s="7" t="n">
        <v>0.7683268321596939</v>
      </c>
      <c r="CQ64" s="7" t="n">
        <v>0.594291688589731</v>
      </c>
      <c r="CR64" s="7" t="n">
        <v>0.7065513813533781</v>
      </c>
      <c r="CS64" s="7" t="n">
        <v>0.5083790217784796</v>
      </c>
      <c r="CT64" s="7" t="n">
        <v>0.5783717556613963</v>
      </c>
      <c r="CU64" s="7" t="n">
        <v>0.5190935555117127</v>
      </c>
      <c r="CV64" s="7" t="n">
        <v>0.7252409954545834</v>
      </c>
      <c r="CW64" s="7" t="n">
        <v>0.5648668237905472</v>
      </c>
      <c r="CX64" s="7" t="n">
        <v>0.284689046495304</v>
      </c>
      <c r="CY64" s="7" t="n">
        <v>0.5572096254269698</v>
      </c>
      <c r="CZ64" s="7" t="n">
        <v>0.4980660434541878</v>
      </c>
      <c r="DA64" s="7" t="n">
        <v>0.3875605242301151</v>
      </c>
      <c r="DB64" s="7" t="n">
        <v>0.6200308375234669</v>
      </c>
      <c r="DC64" s="7" t="n">
        <v>0.5458581475669572</v>
      </c>
      <c r="DD64" s="7" t="n">
        <v>0.0993282525008875</v>
      </c>
      <c r="DE64" s="7" t="n">
        <v>0.4003381771810595</v>
      </c>
      <c r="DF64" s="7" t="n">
        <v>0.5619447756699277</v>
      </c>
      <c r="DG64" s="7" t="n">
        <v>0.03306823153641313</v>
      </c>
      <c r="DH64" s="7" t="n">
        <v>0.5540686558916101</v>
      </c>
      <c r="DI64" s="7" t="n">
        <v>0.2951847179901089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0.7646814530946746</v>
      </c>
      <c r="D65" s="7" t="n">
        <v>0.7112538872446456</v>
      </c>
      <c r="E65" s="7" t="n">
        <v>0.1827105692125219</v>
      </c>
      <c r="F65" s="7" t="n">
        <v>0.6765792570577683</v>
      </c>
      <c r="G65" s="7" t="n">
        <v>0.5540637374482478</v>
      </c>
      <c r="H65" s="7" t="n">
        <v>0.3674891212794274</v>
      </c>
      <c r="I65" s="7" t="n">
        <v>0.7454714574141921</v>
      </c>
      <c r="J65" s="7" t="n">
        <v>0.7708508181808811</v>
      </c>
      <c r="K65" s="7" t="n">
        <v>0.5651641456459804</v>
      </c>
      <c r="L65" s="7" t="n">
        <v>0.5520966147852279</v>
      </c>
      <c r="M65" s="7" t="n">
        <v>0.6254261247912644</v>
      </c>
      <c r="N65" s="7" t="n">
        <v>0.6244147020423375</v>
      </c>
      <c r="O65" s="7" t="n">
        <v>0.5654804399821317</v>
      </c>
      <c r="P65" s="7" t="n">
        <v>0.5531575260465896</v>
      </c>
      <c r="Q65" s="7" t="n">
        <v>0.7096009172175166</v>
      </c>
      <c r="R65" s="7" t="n">
        <v>0.6875700088512426</v>
      </c>
      <c r="S65" s="7" t="n">
        <v>0.6668397307058165</v>
      </c>
      <c r="T65" s="7" t="n">
        <v>0.7594539356406664</v>
      </c>
      <c r="U65" s="7" t="n">
        <v>0.7350414289543252</v>
      </c>
      <c r="V65" s="7" t="n">
        <v>0.7852192051385476</v>
      </c>
      <c r="W65" s="7" t="n">
        <v>0.6255398440698537</v>
      </c>
      <c r="X65" s="7" t="n">
        <v>0.720329398361699</v>
      </c>
      <c r="Y65" s="7" t="n">
        <v>0.3564702364086086</v>
      </c>
      <c r="Z65" s="7" t="n">
        <v>0.6051279971715072</v>
      </c>
      <c r="AA65" s="7" t="n">
        <v>0.6210467873982686</v>
      </c>
      <c r="AB65" s="7" t="n">
        <v>0.528331768151151</v>
      </c>
      <c r="AC65" s="7" t="n">
        <v>0.6191431003043577</v>
      </c>
      <c r="AD65" s="7" t="n">
        <v>0.6215202615500783</v>
      </c>
      <c r="AE65" s="7" t="n">
        <v>0.6446240829153809</v>
      </c>
      <c r="AF65" s="7" t="n">
        <v>0.6986508653166726</v>
      </c>
      <c r="AG65" s="7" t="n">
        <v>0.673936008821585</v>
      </c>
      <c r="AH65" s="7" t="n">
        <v>0.6400795671392597</v>
      </c>
      <c r="AI65" s="7" t="n">
        <v>0.6743242992783536</v>
      </c>
      <c r="AJ65" s="7" t="n">
        <v>0.8041518110899806</v>
      </c>
      <c r="AK65" s="7" t="n">
        <v>0.7786707126873418</v>
      </c>
      <c r="AL65" s="7" t="n">
        <v>0.5683583159198697</v>
      </c>
      <c r="AM65" s="7" t="n">
        <v>0.6064829254734755</v>
      </c>
      <c r="AN65" s="7" t="n">
        <v>0.3196784888966087</v>
      </c>
      <c r="AO65" s="7" t="n">
        <v>0.6276037354303795</v>
      </c>
      <c r="AP65" s="7" t="n">
        <v>0.6762921281282998</v>
      </c>
      <c r="AQ65" s="7" t="n">
        <v>0.6148709960879</v>
      </c>
      <c r="AR65" s="7" t="n">
        <v>0.482126480739952</v>
      </c>
      <c r="AS65" s="7" t="n">
        <v>0.4943788481040543</v>
      </c>
      <c r="AT65" s="7" t="n">
        <v>0.2210496838731203</v>
      </c>
      <c r="AU65" s="7" t="n">
        <v>0.4137300178508331</v>
      </c>
      <c r="AV65" s="7" t="n">
        <v>0.6029745766062846</v>
      </c>
      <c r="AW65" s="7" t="n">
        <v>0.6885406713927495</v>
      </c>
      <c r="AX65" s="7" t="n">
        <v>0.405458668489236</v>
      </c>
      <c r="AY65" s="7" t="n">
        <v>0.5320845921360474</v>
      </c>
      <c r="AZ65" s="7" t="n">
        <v>0.6481184280652414</v>
      </c>
      <c r="BA65" s="7" t="n">
        <v>0.5551316143966821</v>
      </c>
      <c r="BB65" s="7" t="n">
        <v>0.02468320100618506</v>
      </c>
      <c r="BC65" s="7" t="n">
        <v>0.7019157686277393</v>
      </c>
      <c r="BD65" s="7" t="n">
        <v>0.7106662327311428</v>
      </c>
      <c r="BE65" s="7" t="n">
        <v>0.5149074797958115</v>
      </c>
      <c r="BF65" s="7" t="n">
        <v>0.4024786196142886</v>
      </c>
      <c r="BG65" s="7" t="n">
        <v>0.6176974411260685</v>
      </c>
      <c r="BH65" s="7" t="n">
        <v>0.5721320477865565</v>
      </c>
      <c r="BI65" s="7" t="n">
        <v>0.5849589931626726</v>
      </c>
      <c r="BJ65" s="7" t="n">
        <v>0.5043518191268874</v>
      </c>
      <c r="BK65" s="7" t="n">
        <v>0.5646863015340249</v>
      </c>
      <c r="BL65" s="7" t="n">
        <v>0.6615257937861793</v>
      </c>
      <c r="BM65" s="7" t="n">
        <v>0.5932448235432102</v>
      </c>
      <c r="BN65" s="7" t="n">
        <v>1</v>
      </c>
      <c r="BO65" s="7" t="n">
        <v>0.488104633195977</v>
      </c>
      <c r="BP65" s="7" t="n">
        <v>0.5606932727662033</v>
      </c>
      <c r="BQ65" s="7" t="n">
        <v>0.5553932554240546</v>
      </c>
      <c r="BR65" s="7" t="n">
        <v>0.6897314948944435</v>
      </c>
      <c r="BS65" s="7" t="n">
        <v>0.569582984739769</v>
      </c>
      <c r="BT65" s="7" t="n">
        <v>0.609138193190629</v>
      </c>
      <c r="BU65" s="7" t="n">
        <v>0.4960786508329434</v>
      </c>
      <c r="BV65" s="7" t="n">
        <v>0.1946703608860593</v>
      </c>
      <c r="BW65" s="7" t="n">
        <v>0.5354051298624444</v>
      </c>
      <c r="BX65" s="7" t="n">
        <v>0.4559670170071153</v>
      </c>
      <c r="BY65" s="7" t="n">
        <v>0.6954805198781286</v>
      </c>
      <c r="BZ65" s="7" t="n">
        <v>0.6039177386351439</v>
      </c>
      <c r="CA65" s="7" t="n">
        <v>0.6267284237969591</v>
      </c>
      <c r="CB65" s="7" t="n">
        <v>0.4202341482297215</v>
      </c>
      <c r="CC65" s="7" t="n">
        <v>0.5426222467510357</v>
      </c>
      <c r="CD65" s="7" t="n">
        <v>0.6145909414881694</v>
      </c>
      <c r="CE65" s="7" t="n">
        <v>0.6348750367307228</v>
      </c>
      <c r="CF65" s="7" t="n">
        <v>0.7220624612282164</v>
      </c>
      <c r="CG65" s="7" t="n">
        <v>0.6288129492192356</v>
      </c>
      <c r="CH65" s="7" t="n">
        <v>0.5903408221269528</v>
      </c>
      <c r="CI65" s="7" t="n">
        <v>0.6010366325202007</v>
      </c>
      <c r="CJ65" s="7" t="n">
        <v>0.5210134205876683</v>
      </c>
      <c r="CK65" s="7" t="n">
        <v>0.6168333886853199</v>
      </c>
      <c r="CL65" s="7" t="n">
        <v>0.4439745089343463</v>
      </c>
      <c r="CM65" s="7" t="n">
        <v>0.6323608582005451</v>
      </c>
      <c r="CN65" s="7" t="n">
        <v>0.6589632046724266</v>
      </c>
      <c r="CO65" s="7" t="n">
        <v>0.6822149603877803</v>
      </c>
      <c r="CP65" s="7" t="n">
        <v>0.6740510215248721</v>
      </c>
      <c r="CQ65" s="7" t="n">
        <v>0.4609152813773341</v>
      </c>
      <c r="CR65" s="7" t="n">
        <v>0.5659201283619619</v>
      </c>
      <c r="CS65" s="7" t="n">
        <v>0.6703335887335871</v>
      </c>
      <c r="CT65" s="7" t="n">
        <v>0.5828825518020135</v>
      </c>
      <c r="CU65" s="7" t="n">
        <v>0.6443816350571602</v>
      </c>
      <c r="CV65" s="7" t="n">
        <v>0.6786216796307721</v>
      </c>
      <c r="CW65" s="7" t="n">
        <v>0.5952911229625292</v>
      </c>
      <c r="CX65" s="7" t="n">
        <v>0.2666167109328096</v>
      </c>
      <c r="CY65" s="7" t="n">
        <v>0.5911019450883479</v>
      </c>
      <c r="CZ65" s="7" t="n">
        <v>0.7360320106529812</v>
      </c>
      <c r="DA65" s="7" t="n">
        <v>0.3984293322007264</v>
      </c>
      <c r="DB65" s="7" t="n">
        <v>0.5947613604210692</v>
      </c>
      <c r="DC65" s="7" t="n">
        <v>0.5959784995584252</v>
      </c>
      <c r="DD65" s="7" t="n">
        <v>0.1835444073451107</v>
      </c>
      <c r="DE65" s="7" t="n">
        <v>0.5065756341608981</v>
      </c>
      <c r="DF65" s="7" t="n">
        <v>0.5727610998313104</v>
      </c>
      <c r="DG65" s="7" t="n">
        <v>0.2602183612780679</v>
      </c>
      <c r="DH65" s="7" t="n">
        <v>0.7321471764232017</v>
      </c>
      <c r="DI65" s="7" t="n">
        <v>0.392324416440118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0.5434100151621476</v>
      </c>
      <c r="D66" s="7" t="n">
        <v>0.4264635642388205</v>
      </c>
      <c r="E66" s="7" t="n">
        <v>0.1534769291231611</v>
      </c>
      <c r="F66" s="7" t="n">
        <v>0.3715265969835467</v>
      </c>
      <c r="G66" s="7" t="n">
        <v>0.1938610085110045</v>
      </c>
      <c r="H66" s="7" t="n">
        <v>0.4486187604598076</v>
      </c>
      <c r="I66" s="7" t="n">
        <v>0.4737207079269845</v>
      </c>
      <c r="J66" s="7" t="n">
        <v>0.484703627557131</v>
      </c>
      <c r="K66" s="7" t="n">
        <v>0.4484124561637249</v>
      </c>
      <c r="L66" s="7" t="n">
        <v>0.4328945159568934</v>
      </c>
      <c r="M66" s="7" t="n">
        <v>0.4545496546562852</v>
      </c>
      <c r="N66" s="7" t="n">
        <v>0.5497556526209026</v>
      </c>
      <c r="O66" s="7" t="n">
        <v>0.4120773296498609</v>
      </c>
      <c r="P66" s="7" t="n">
        <v>0.5665773668134931</v>
      </c>
      <c r="Q66" s="7" t="n">
        <v>0.5992110360781264</v>
      </c>
      <c r="R66" s="7" t="n">
        <v>0.4882892820030377</v>
      </c>
      <c r="S66" s="7" t="n">
        <v>0.4582651718003293</v>
      </c>
      <c r="T66" s="7" t="n">
        <v>0.468523223038021</v>
      </c>
      <c r="U66" s="7" t="n">
        <v>0.6040420656848871</v>
      </c>
      <c r="V66" s="7" t="n">
        <v>0.5358650735647419</v>
      </c>
      <c r="W66" s="7" t="n">
        <v>0.4107855518750182</v>
      </c>
      <c r="X66" s="7" t="n">
        <v>0.464722888078782</v>
      </c>
      <c r="Y66" s="7" t="n">
        <v>0.2925240637750658</v>
      </c>
      <c r="Z66" s="7" t="n">
        <v>0.6090445386057136</v>
      </c>
      <c r="AA66" s="7" t="n">
        <v>0.4556029879177281</v>
      </c>
      <c r="AB66" s="7" t="n">
        <v>0.980215607613357</v>
      </c>
      <c r="AC66" s="7" t="n">
        <v>0.3923653879908385</v>
      </c>
      <c r="AD66" s="7" t="n">
        <v>0.4719630764365828</v>
      </c>
      <c r="AE66" s="7" t="n">
        <v>0.4321267920820119</v>
      </c>
      <c r="AF66" s="7" t="n">
        <v>0.4910433357637102</v>
      </c>
      <c r="AG66" s="7" t="n">
        <v>0.4211585147358752</v>
      </c>
      <c r="AH66" s="7" t="n">
        <v>0.39437252438177</v>
      </c>
      <c r="AI66" s="7" t="n">
        <v>0.5768816487781093</v>
      </c>
      <c r="AJ66" s="7" t="n">
        <v>0.4881435954626318</v>
      </c>
      <c r="AK66" s="7" t="n">
        <v>0.5187542562234667</v>
      </c>
      <c r="AL66" s="7" t="n">
        <v>0.4221799212992944</v>
      </c>
      <c r="AM66" s="7" t="n">
        <v>0.3620622389028689</v>
      </c>
      <c r="AN66" s="7" t="n">
        <v>0.409864333164383</v>
      </c>
      <c r="AO66" s="7" t="n">
        <v>0.4178945299517062</v>
      </c>
      <c r="AP66" s="7" t="n">
        <v>0.4221963478550868</v>
      </c>
      <c r="AQ66" s="7" t="n">
        <v>0.4019237945314718</v>
      </c>
      <c r="AR66" s="7" t="n">
        <v>0.262327444430784</v>
      </c>
      <c r="AS66" s="7" t="n">
        <v>0.5975706568572281</v>
      </c>
      <c r="AT66" s="7" t="n">
        <v>0.2171553337855289</v>
      </c>
      <c r="AU66" s="7" t="n">
        <v>0.5519987419433988</v>
      </c>
      <c r="AV66" s="7" t="n">
        <v>0.3466529977185158</v>
      </c>
      <c r="AW66" s="7" t="n">
        <v>0.4846945308957443</v>
      </c>
      <c r="AX66" s="7" t="n">
        <v>0.1056922075688961</v>
      </c>
      <c r="AY66" s="7" t="n">
        <v>0.390797339652325</v>
      </c>
      <c r="AZ66" s="7" t="n">
        <v>0.4082869474599952</v>
      </c>
      <c r="BA66" s="7" t="n">
        <v>0.3276699429491485</v>
      </c>
      <c r="BB66" s="7" t="n">
        <v>0.1845794351498278</v>
      </c>
      <c r="BC66" s="7" t="n">
        <v>0.4115482656396485</v>
      </c>
      <c r="BD66" s="7" t="n">
        <v>0.6035687111378579</v>
      </c>
      <c r="BE66" s="7" t="n">
        <v>0.3378111848051516</v>
      </c>
      <c r="BF66" s="7" t="n">
        <v>0.4219568130820395</v>
      </c>
      <c r="BG66" s="7" t="n">
        <v>0.3491913394350892</v>
      </c>
      <c r="BH66" s="7" t="n">
        <v>0.5219308864008341</v>
      </c>
      <c r="BI66" s="7" t="n">
        <v>0.3736062880874128</v>
      </c>
      <c r="BJ66" s="7" t="n">
        <v>0.4445215030955498</v>
      </c>
      <c r="BK66" s="7" t="n">
        <v>0.3621390386177491</v>
      </c>
      <c r="BL66" s="7" t="n">
        <v>0.4436043461482759</v>
      </c>
      <c r="BM66" s="7" t="n">
        <v>0.465561063893151</v>
      </c>
      <c r="BN66" s="7" t="n">
        <v>0.488104633195977</v>
      </c>
      <c r="BO66" s="7" t="n">
        <v>1</v>
      </c>
      <c r="BP66" s="7" t="n">
        <v>0.5751034470210581</v>
      </c>
      <c r="BQ66" s="7" t="n">
        <v>0.3282977286049141</v>
      </c>
      <c r="BR66" s="7" t="n">
        <v>0.4460161624411563</v>
      </c>
      <c r="BS66" s="7" t="n">
        <v>0.418034707328125</v>
      </c>
      <c r="BT66" s="7" t="n">
        <v>0.4485007472601342</v>
      </c>
      <c r="BU66" s="7" t="n">
        <v>0.3069125092867865</v>
      </c>
      <c r="BV66" s="7" t="n">
        <v>0.2002711801307262</v>
      </c>
      <c r="BW66" s="7" t="n">
        <v>0.3700543286333159</v>
      </c>
      <c r="BX66" s="7" t="n">
        <v>0.4192584498606259</v>
      </c>
      <c r="BY66" s="7" t="n">
        <v>0.4859768383794192</v>
      </c>
      <c r="BZ66" s="7" t="n">
        <v>0.3446400868349064</v>
      </c>
      <c r="CA66" s="7" t="n">
        <v>0.4874114272919874</v>
      </c>
      <c r="CB66" s="7" t="n">
        <v>0.54389895684423</v>
      </c>
      <c r="CC66" s="7" t="n">
        <v>0.321534790573516</v>
      </c>
      <c r="CD66" s="7" t="n">
        <v>0.3538663918923219</v>
      </c>
      <c r="CE66" s="7" t="n">
        <v>0.4016393795496244</v>
      </c>
      <c r="CF66" s="7" t="n">
        <v>0.5681825814005783</v>
      </c>
      <c r="CG66" s="7" t="n">
        <v>0.4356732807972849</v>
      </c>
      <c r="CH66" s="7" t="n">
        <v>0.3218105417379752</v>
      </c>
      <c r="CI66" s="7" t="n">
        <v>0.4588710154239694</v>
      </c>
      <c r="CJ66" s="7" t="n">
        <v>0.2503485717387283</v>
      </c>
      <c r="CK66" s="7" t="n">
        <v>0.4115490029061886</v>
      </c>
      <c r="CL66" s="7" t="n">
        <v>0.5514167764653966</v>
      </c>
      <c r="CM66" s="7" t="n">
        <v>0.4098822623098085</v>
      </c>
      <c r="CN66" s="7" t="n">
        <v>0.4308933803773987</v>
      </c>
      <c r="CO66" s="7" t="n">
        <v>0.4625158487093264</v>
      </c>
      <c r="CP66" s="7" t="n">
        <v>0.4743962982263337</v>
      </c>
      <c r="CQ66" s="7" t="n">
        <v>0.3142820961556433</v>
      </c>
      <c r="CR66" s="7" t="n">
        <v>0.2998513228848281</v>
      </c>
      <c r="CS66" s="7" t="n">
        <v>0.476026660397446</v>
      </c>
      <c r="CT66" s="7" t="n">
        <v>0.4152062595803237</v>
      </c>
      <c r="CU66" s="7" t="n">
        <v>0.4236812217376845</v>
      </c>
      <c r="CV66" s="7" t="n">
        <v>0.4711282711780542</v>
      </c>
      <c r="CW66" s="7" t="n">
        <v>0.4346335599913841</v>
      </c>
      <c r="CX66" s="7" t="n">
        <v>0.1499379599231442</v>
      </c>
      <c r="CY66" s="7" t="n">
        <v>0.4395261295058993</v>
      </c>
      <c r="CZ66" s="7" t="n">
        <v>0.4622678839470108</v>
      </c>
      <c r="DA66" s="7" t="n">
        <v>0.09450245929596363</v>
      </c>
      <c r="DB66" s="7" t="n">
        <v>0.2959703788777002</v>
      </c>
      <c r="DC66" s="7" t="n">
        <v>0.4488381993882566</v>
      </c>
      <c r="DD66" s="7" t="n">
        <v>0.2951673346693727</v>
      </c>
      <c r="DE66" s="7" t="n">
        <v>0.3250750141627591</v>
      </c>
      <c r="DF66" s="7" t="n">
        <v>0.441445120089157</v>
      </c>
      <c r="DG66" s="7" t="n">
        <v>0.1764867058991996</v>
      </c>
      <c r="DH66" s="7" t="n">
        <v>0.4746031063250267</v>
      </c>
      <c r="DI66" s="7" t="n">
        <v>0.1894522165194698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0.7012447975664697</v>
      </c>
      <c r="D67" s="7" t="n">
        <v>0.6697875183549847</v>
      </c>
      <c r="E67" s="7" t="n">
        <v>0.1194739409059219</v>
      </c>
      <c r="F67" s="7" t="n">
        <v>0.6274508966517789</v>
      </c>
      <c r="G67" s="7" t="n">
        <v>0.3537174986934932</v>
      </c>
      <c r="H67" s="7" t="n">
        <v>0.7119696184538168</v>
      </c>
      <c r="I67" s="7" t="n">
        <v>0.6230624926984358</v>
      </c>
      <c r="J67" s="7" t="n">
        <v>0.7126727927548088</v>
      </c>
      <c r="K67" s="7" t="n">
        <v>0.4320576190127984</v>
      </c>
      <c r="L67" s="7" t="n">
        <v>0.422831185693201</v>
      </c>
      <c r="M67" s="7" t="n">
        <v>0.5614969150080257</v>
      </c>
      <c r="N67" s="7" t="n">
        <v>0.8249063346292727</v>
      </c>
      <c r="O67" s="7" t="n">
        <v>0.6059677623489231</v>
      </c>
      <c r="P67" s="7" t="n">
        <v>0.9922939140563198</v>
      </c>
      <c r="Q67" s="7" t="n">
        <v>0.6766986179762569</v>
      </c>
      <c r="R67" s="7" t="n">
        <v>0.6526539559613594</v>
      </c>
      <c r="S67" s="7" t="n">
        <v>0.6245178925364603</v>
      </c>
      <c r="T67" s="7" t="n">
        <v>0.7141214334687095</v>
      </c>
      <c r="U67" s="7" t="n">
        <v>0.7343095977295794</v>
      </c>
      <c r="V67" s="7" t="n">
        <v>0.7421589767635448</v>
      </c>
      <c r="W67" s="7" t="n">
        <v>0.5020700905443131</v>
      </c>
      <c r="X67" s="7" t="n">
        <v>0.7599075562946662</v>
      </c>
      <c r="Y67" s="7" t="n">
        <v>0.2865278161314982</v>
      </c>
      <c r="Z67" s="7" t="n">
        <v>0.6538726404165763</v>
      </c>
      <c r="AA67" s="7" t="n">
        <v>0.4809254325174708</v>
      </c>
      <c r="AB67" s="7" t="n">
        <v>0.6188253654732884</v>
      </c>
      <c r="AC67" s="7" t="n">
        <v>0.733373812306657</v>
      </c>
      <c r="AD67" s="7" t="n">
        <v>0.4714463843477913</v>
      </c>
      <c r="AE67" s="7" t="n">
        <v>0.5442283460640223</v>
      </c>
      <c r="AF67" s="7" t="n">
        <v>0.698471794196324</v>
      </c>
      <c r="AG67" s="7" t="n">
        <v>0.6584720322639153</v>
      </c>
      <c r="AH67" s="7" t="n">
        <v>0.5411419337640018</v>
      </c>
      <c r="AI67" s="7" t="n">
        <v>0.641106143573925</v>
      </c>
      <c r="AJ67" s="7" t="n">
        <v>0.6305084603997579</v>
      </c>
      <c r="AK67" s="7" t="n">
        <v>0.7198904370247504</v>
      </c>
      <c r="AL67" s="7" t="n">
        <v>0.5997705798116341</v>
      </c>
      <c r="AM67" s="7" t="n">
        <v>0.4765056745855877</v>
      </c>
      <c r="AN67" s="7" t="n">
        <v>0.4628133517273869</v>
      </c>
      <c r="AO67" s="7" t="n">
        <v>0.5082506756920487</v>
      </c>
      <c r="AP67" s="7" t="n">
        <v>0.6662442898428256</v>
      </c>
      <c r="AQ67" s="7" t="n">
        <v>0.7635186805763086</v>
      </c>
      <c r="AR67" s="7" t="n">
        <v>0.4401790816456628</v>
      </c>
      <c r="AS67" s="7" t="n">
        <v>0.6539340547277167</v>
      </c>
      <c r="AT67" s="7" t="n">
        <v>0.1745627038401129</v>
      </c>
      <c r="AU67" s="7" t="n">
        <v>0.6295001940510579</v>
      </c>
      <c r="AV67" s="7" t="n">
        <v>0.4311413429093822</v>
      </c>
      <c r="AW67" s="7" t="n">
        <v>0.7961113865111646</v>
      </c>
      <c r="AX67" s="7" t="n">
        <v>0.1573825944679517</v>
      </c>
      <c r="AY67" s="7" t="n">
        <v>0.5866775151976296</v>
      </c>
      <c r="AZ67" s="7" t="n">
        <v>0.5347577058508476</v>
      </c>
      <c r="BA67" s="7" t="n">
        <v>0.6639237018527498</v>
      </c>
      <c r="BB67" s="7" t="n">
        <v>0.1740415748383536</v>
      </c>
      <c r="BC67" s="7" t="n">
        <v>0.6888942238942056</v>
      </c>
      <c r="BD67" s="7" t="n">
        <v>0.8719547554479103</v>
      </c>
      <c r="BE67" s="7" t="n">
        <v>0.446968518763859</v>
      </c>
      <c r="BF67" s="7" t="n">
        <v>0.7163607011132024</v>
      </c>
      <c r="BG67" s="7" t="n">
        <v>0.6829777031229978</v>
      </c>
      <c r="BH67" s="7" t="n">
        <v>0.8919857934073454</v>
      </c>
      <c r="BI67" s="7" t="n">
        <v>0.5676506335541563</v>
      </c>
      <c r="BJ67" s="7" t="n">
        <v>0.2816499117567285</v>
      </c>
      <c r="BK67" s="7" t="n">
        <v>0.4695030472111505</v>
      </c>
      <c r="BL67" s="7" t="n">
        <v>0.5531614603814756</v>
      </c>
      <c r="BM67" s="7" t="n">
        <v>0.6273534126499662</v>
      </c>
      <c r="BN67" s="7" t="n">
        <v>0.5606932727662033</v>
      </c>
      <c r="BO67" s="7" t="n">
        <v>0.5751034470210581</v>
      </c>
      <c r="BP67" s="7" t="n">
        <v>1</v>
      </c>
      <c r="BQ67" s="7" t="n">
        <v>0.4365517671106621</v>
      </c>
      <c r="BR67" s="7" t="n">
        <v>0.539745688370984</v>
      </c>
      <c r="BS67" s="7" t="n">
        <v>0.4404670140865296</v>
      </c>
      <c r="BT67" s="7" t="n">
        <v>0.4819122247149272</v>
      </c>
      <c r="BU67" s="7" t="n">
        <v>0.3969952193432252</v>
      </c>
      <c r="BV67" s="7" t="n">
        <v>0.1815405149853883</v>
      </c>
      <c r="BW67" s="7" t="n">
        <v>0.451612697132471</v>
      </c>
      <c r="BX67" s="7" t="n">
        <v>0.4712390504700153</v>
      </c>
      <c r="BY67" s="7" t="n">
        <v>0.8016311895977666</v>
      </c>
      <c r="BZ67" s="7" t="n">
        <v>0.654067496312804</v>
      </c>
      <c r="CA67" s="7" t="n">
        <v>0.5522300908660531</v>
      </c>
      <c r="CB67" s="7" t="n">
        <v>0.6177642119303864</v>
      </c>
      <c r="CC67" s="7" t="n">
        <v>0.426048349173744</v>
      </c>
      <c r="CD67" s="7" t="n">
        <v>0.5067369643169849</v>
      </c>
      <c r="CE67" s="7" t="n">
        <v>0.5283575310566961</v>
      </c>
      <c r="CF67" s="7" t="n">
        <v>0.6266152457630657</v>
      </c>
      <c r="CG67" s="7" t="n">
        <v>0.4700312206600352</v>
      </c>
      <c r="CH67" s="7" t="n">
        <v>0.7115593635835621</v>
      </c>
      <c r="CI67" s="7" t="n">
        <v>0.4638566169349403</v>
      </c>
      <c r="CJ67" s="7" t="n">
        <v>0.4502117838137257</v>
      </c>
      <c r="CK67" s="7" t="n">
        <v>0.4945464592024302</v>
      </c>
      <c r="CL67" s="7" t="n">
        <v>0.646096297348166</v>
      </c>
      <c r="CM67" s="7" t="n">
        <v>0.5385493548757568</v>
      </c>
      <c r="CN67" s="7" t="n">
        <v>0.6263404565128949</v>
      </c>
      <c r="CO67" s="7" t="n">
        <v>0.7696711181873608</v>
      </c>
      <c r="CP67" s="7" t="n">
        <v>0.8367943402843016</v>
      </c>
      <c r="CQ67" s="7" t="n">
        <v>0.4411667528455593</v>
      </c>
      <c r="CR67" s="7" t="n">
        <v>0.6846074469768811</v>
      </c>
      <c r="CS67" s="7" t="n">
        <v>0.6690032426322544</v>
      </c>
      <c r="CT67" s="7" t="n">
        <v>0.4972412335186149</v>
      </c>
      <c r="CU67" s="7" t="n">
        <v>0.5591514838506065</v>
      </c>
      <c r="CV67" s="7" t="n">
        <v>0.767939121096506</v>
      </c>
      <c r="CW67" s="7" t="n">
        <v>0.5011235951384904</v>
      </c>
      <c r="CX67" s="7" t="n">
        <v>0.3028230467268822</v>
      </c>
      <c r="CY67" s="7" t="n">
        <v>0.4969079689766451</v>
      </c>
      <c r="CZ67" s="7" t="n">
        <v>0.5284063452029288</v>
      </c>
      <c r="DA67" s="7" t="n">
        <v>0.1438556763276816</v>
      </c>
      <c r="DB67" s="7" t="n">
        <v>0.510884363527885</v>
      </c>
      <c r="DC67" s="7" t="n">
        <v>0.5106063330082229</v>
      </c>
      <c r="DD67" s="7" t="n">
        <v>0.2589981551012145</v>
      </c>
      <c r="DE67" s="7" t="n">
        <v>0.4319008924360347</v>
      </c>
      <c r="DF67" s="7" t="n">
        <v>0.4736768263558257</v>
      </c>
      <c r="DG67" s="7" t="n">
        <v>0.198665837571192</v>
      </c>
      <c r="DH67" s="7" t="n">
        <v>0.6068899938305179</v>
      </c>
      <c r="DI67" s="7" t="n">
        <v>0.2893305306199543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0.7144043447790097</v>
      </c>
      <c r="D68" s="7" t="n">
        <v>0.6251665761448357</v>
      </c>
      <c r="E68" s="7" t="n">
        <v>-0.02170850013476569</v>
      </c>
      <c r="F68" s="7" t="n">
        <v>0.5644419368293545</v>
      </c>
      <c r="G68" s="7" t="n">
        <v>0.4098224550594204</v>
      </c>
      <c r="H68" s="7" t="n">
        <v>0.1937098324782754</v>
      </c>
      <c r="I68" s="7" t="n">
        <v>0.6006913143287042</v>
      </c>
      <c r="J68" s="7" t="n">
        <v>0.6945687886590828</v>
      </c>
      <c r="K68" s="7" t="n">
        <v>0.8924323749696444</v>
      </c>
      <c r="L68" s="7" t="n">
        <v>0.8371676074402866</v>
      </c>
      <c r="M68" s="7" t="n">
        <v>0.8798274139845842</v>
      </c>
      <c r="N68" s="7" t="n">
        <v>0.5009679375259626</v>
      </c>
      <c r="O68" s="7" t="n">
        <v>0.4376770200929301</v>
      </c>
      <c r="P68" s="7" t="n">
        <v>0.4008363404018777</v>
      </c>
      <c r="Q68" s="7" t="n">
        <v>0.8158314004386128</v>
      </c>
      <c r="R68" s="7" t="n">
        <v>0.7334535204504656</v>
      </c>
      <c r="S68" s="7" t="n">
        <v>0.6231701716058078</v>
      </c>
      <c r="T68" s="7" t="n">
        <v>0.6784171554158311</v>
      </c>
      <c r="U68" s="7" t="n">
        <v>0.8010609801452021</v>
      </c>
      <c r="V68" s="7" t="n">
        <v>0.7488396320465787</v>
      </c>
      <c r="W68" s="7" t="n">
        <v>0.5957499773644417</v>
      </c>
      <c r="X68" s="7" t="n">
        <v>0.6855416299369965</v>
      </c>
      <c r="Y68" s="7" t="n">
        <v>0.1302377716416659</v>
      </c>
      <c r="Z68" s="7" t="n">
        <v>0.4407684253055602</v>
      </c>
      <c r="AA68" s="7" t="n">
        <v>0.5800699451566529</v>
      </c>
      <c r="AB68" s="7" t="n">
        <v>0.3740470999043181</v>
      </c>
      <c r="AC68" s="7" t="n">
        <v>0.5333163284037337</v>
      </c>
      <c r="AD68" s="7" t="n">
        <v>0.5733557091791921</v>
      </c>
      <c r="AE68" s="7" t="n">
        <v>0.9345944183445414</v>
      </c>
      <c r="AF68" s="7" t="n">
        <v>0.8012735821868222</v>
      </c>
      <c r="AG68" s="7" t="n">
        <v>0.7945028067826954</v>
      </c>
      <c r="AH68" s="7" t="n">
        <v>0.9269585589017766</v>
      </c>
      <c r="AI68" s="7" t="n">
        <v>0.7975001770247286</v>
      </c>
      <c r="AJ68" s="7" t="n">
        <v>0.5324016805509399</v>
      </c>
      <c r="AK68" s="7" t="n">
        <v>0.7204921739554336</v>
      </c>
      <c r="AL68" s="7" t="n">
        <v>0.431840524234104</v>
      </c>
      <c r="AM68" s="7" t="n">
        <v>0.6698514605015292</v>
      </c>
      <c r="AN68" s="7" t="n">
        <v>0.2118107232915647</v>
      </c>
      <c r="AO68" s="7" t="n">
        <v>0.5887753784024417</v>
      </c>
      <c r="AP68" s="7" t="n">
        <v>0.7824859815655884</v>
      </c>
      <c r="AQ68" s="7" t="n">
        <v>0.5394042529483922</v>
      </c>
      <c r="AR68" s="7" t="n">
        <v>0.3829568545989723</v>
      </c>
      <c r="AS68" s="7" t="n">
        <v>0.6216618268679794</v>
      </c>
      <c r="AT68" s="7" t="n">
        <v>0.6217629422574343</v>
      </c>
      <c r="AU68" s="7" t="n">
        <v>0.5663776448791785</v>
      </c>
      <c r="AV68" s="7" t="n">
        <v>0.6562937704173379</v>
      </c>
      <c r="AW68" s="7" t="n">
        <v>0.5938719569632769</v>
      </c>
      <c r="AX68" s="7" t="n">
        <v>0.09663832117129746</v>
      </c>
      <c r="AY68" s="7" t="n">
        <v>0.4467092270925358</v>
      </c>
      <c r="AZ68" s="7" t="n">
        <v>0.6651808387018414</v>
      </c>
      <c r="BA68" s="7" t="n">
        <v>0.4734992717536839</v>
      </c>
      <c r="BB68" s="7" t="n">
        <v>-0.05750158567509803</v>
      </c>
      <c r="BC68" s="7" t="n">
        <v>0.6571487695465404</v>
      </c>
      <c r="BD68" s="7" t="n">
        <v>0.6727790628553304</v>
      </c>
      <c r="BE68" s="7" t="n">
        <v>0.9499133716229234</v>
      </c>
      <c r="BF68" s="7" t="n">
        <v>0.3703649994784906</v>
      </c>
      <c r="BG68" s="7" t="n">
        <v>0.4744865768635343</v>
      </c>
      <c r="BH68" s="7" t="n">
        <v>0.4979673470518567</v>
      </c>
      <c r="BI68" s="7" t="n">
        <v>0.4054488858320923</v>
      </c>
      <c r="BJ68" s="7" t="n">
        <v>0.3616791634461048</v>
      </c>
      <c r="BK68" s="7" t="n">
        <v>0.9651559957921465</v>
      </c>
      <c r="BL68" s="7" t="n">
        <v>0.8881892833518844</v>
      </c>
      <c r="BM68" s="7" t="n">
        <v>0.4487025041224548</v>
      </c>
      <c r="BN68" s="7" t="n">
        <v>0.5553932554240546</v>
      </c>
      <c r="BO68" s="7" t="n">
        <v>0.3282977286049141</v>
      </c>
      <c r="BP68" s="7" t="n">
        <v>0.4365517671106621</v>
      </c>
      <c r="BQ68" s="7" t="n">
        <v>1</v>
      </c>
      <c r="BR68" s="7" t="n">
        <v>0.8855709939053269</v>
      </c>
      <c r="BS68" s="7" t="n">
        <v>0.5847391483454325</v>
      </c>
      <c r="BT68" s="7" t="n">
        <v>0.6047081634613227</v>
      </c>
      <c r="BU68" s="7" t="n">
        <v>0.9731239543879352</v>
      </c>
      <c r="BV68" s="7" t="n">
        <v>0.6457186404141838</v>
      </c>
      <c r="BW68" s="7" t="n">
        <v>0.9537875531176734</v>
      </c>
      <c r="BX68" s="7" t="n">
        <v>0.1639046375750064</v>
      </c>
      <c r="BY68" s="7" t="n">
        <v>0.6058291686159251</v>
      </c>
      <c r="BZ68" s="7" t="n">
        <v>0.3612661484436543</v>
      </c>
      <c r="CA68" s="7" t="n">
        <v>0.4236667450556024</v>
      </c>
      <c r="CB68" s="7" t="n">
        <v>0.5651506819459945</v>
      </c>
      <c r="CC68" s="7" t="n">
        <v>0.9974346923879074</v>
      </c>
      <c r="CD68" s="7" t="n">
        <v>0.9401897537968613</v>
      </c>
      <c r="CE68" s="7" t="n">
        <v>0.896472719996772</v>
      </c>
      <c r="CF68" s="7" t="n">
        <v>0.4120395809754925</v>
      </c>
      <c r="CG68" s="7" t="n">
        <v>0.5736321414147691</v>
      </c>
      <c r="CH68" s="7" t="n">
        <v>0.5483102450302579</v>
      </c>
      <c r="CI68" s="7" t="n">
        <v>0.545842024770169</v>
      </c>
      <c r="CJ68" s="7" t="n">
        <v>0.9509316320358363</v>
      </c>
      <c r="CK68" s="7" t="n">
        <v>0.6054778474612049</v>
      </c>
      <c r="CL68" s="7" t="n">
        <v>0.6087646061375589</v>
      </c>
      <c r="CM68" s="7" t="n">
        <v>0.9490528452040097</v>
      </c>
      <c r="CN68" s="7" t="n">
        <v>0.8425445471521165</v>
      </c>
      <c r="CO68" s="7" t="n">
        <v>0.5926139986142079</v>
      </c>
      <c r="CP68" s="7" t="n">
        <v>0.5539080636772022</v>
      </c>
      <c r="CQ68" s="7" t="n">
        <v>0.3876662389372086</v>
      </c>
      <c r="CR68" s="7" t="n">
        <v>0.5251142963176594</v>
      </c>
      <c r="CS68" s="7" t="n">
        <v>0.8002774128932043</v>
      </c>
      <c r="CT68" s="7" t="n">
        <v>0.8368119322904801</v>
      </c>
      <c r="CU68" s="7" t="n">
        <v>0.7839776536091603</v>
      </c>
      <c r="CV68" s="7" t="n">
        <v>0.5667851574238039</v>
      </c>
      <c r="CW68" s="7" t="n">
        <v>0.8441551055351709</v>
      </c>
      <c r="CX68" s="7" t="n">
        <v>0.0247134441585894</v>
      </c>
      <c r="CY68" s="7" t="n">
        <v>0.8465772553276807</v>
      </c>
      <c r="CZ68" s="7" t="n">
        <v>0.534902274915163</v>
      </c>
      <c r="DA68" s="7" t="n">
        <v>0.09187172929962577</v>
      </c>
      <c r="DB68" s="7" t="n">
        <v>0.6267968520374951</v>
      </c>
      <c r="DC68" s="7" t="n">
        <v>0.8516000749741286</v>
      </c>
      <c r="DD68" s="7" t="n">
        <v>0.05556898652695291</v>
      </c>
      <c r="DE68" s="7" t="n">
        <v>0.9501230188978552</v>
      </c>
      <c r="DF68" s="7" t="n">
        <v>0.6147724829043374</v>
      </c>
      <c r="DG68" s="7" t="n">
        <v>-0.00126407885204774</v>
      </c>
      <c r="DH68" s="7" t="n">
        <v>0.8472559179160948</v>
      </c>
      <c r="DI68" s="7" t="n">
        <v>0.03165939266098017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0.7869916062046159</v>
      </c>
      <c r="D69" s="7" t="n">
        <v>0.671565024966345</v>
      </c>
      <c r="E69" s="7" t="n">
        <v>-0.004102215318382339</v>
      </c>
      <c r="F69" s="7" t="n">
        <v>0.6193573680088194</v>
      </c>
      <c r="G69" s="7" t="n">
        <v>0.4268500477523994</v>
      </c>
      <c r="H69" s="7" t="n">
        <v>0.2829712742352361</v>
      </c>
      <c r="I69" s="7" t="n">
        <v>0.6962658425689052</v>
      </c>
      <c r="J69" s="7" t="n">
        <v>0.7506664717202638</v>
      </c>
      <c r="K69" s="7" t="n">
        <v>0.8630172650864121</v>
      </c>
      <c r="L69" s="7" t="n">
        <v>0.843747522370342</v>
      </c>
      <c r="M69" s="7" t="n">
        <v>0.8494437499277636</v>
      </c>
      <c r="N69" s="7" t="n">
        <v>0.6086193513740544</v>
      </c>
      <c r="O69" s="7" t="n">
        <v>0.4916812686532385</v>
      </c>
      <c r="P69" s="7" t="n">
        <v>0.49650921750085</v>
      </c>
      <c r="Q69" s="7" t="n">
        <v>0.8800270953455556</v>
      </c>
      <c r="R69" s="7" t="n">
        <v>0.764810932874302</v>
      </c>
      <c r="S69" s="7" t="n">
        <v>0.6662281897385947</v>
      </c>
      <c r="T69" s="7" t="n">
        <v>0.7372810867943536</v>
      </c>
      <c r="U69" s="7" t="n">
        <v>0.8647310774958596</v>
      </c>
      <c r="V69" s="7" t="n">
        <v>0.8089651626691186</v>
      </c>
      <c r="W69" s="7" t="n">
        <v>0.6593103985461474</v>
      </c>
      <c r="X69" s="7" t="n">
        <v>0.7414495438202054</v>
      </c>
      <c r="Y69" s="7" t="n">
        <v>0.1868597214110946</v>
      </c>
      <c r="Z69" s="7" t="n">
        <v>0.5138576128486828</v>
      </c>
      <c r="AA69" s="7" t="n">
        <v>0.6592298627900636</v>
      </c>
      <c r="AB69" s="7" t="n">
        <v>0.5106217542392235</v>
      </c>
      <c r="AC69" s="7" t="n">
        <v>0.5587940616033434</v>
      </c>
      <c r="AD69" s="7" t="n">
        <v>0.6560806679958261</v>
      </c>
      <c r="AE69" s="7" t="n">
        <v>0.9380077007225851</v>
      </c>
      <c r="AF69" s="7" t="n">
        <v>0.8246154022560599</v>
      </c>
      <c r="AG69" s="7" t="n">
        <v>0.8083058757137328</v>
      </c>
      <c r="AH69" s="7" t="n">
        <v>0.8959701365778119</v>
      </c>
      <c r="AI69" s="7" t="n">
        <v>0.8619601719658205</v>
      </c>
      <c r="AJ69" s="7" t="n">
        <v>0.6458367922481665</v>
      </c>
      <c r="AK69" s="7" t="n">
        <v>0.7862189232673016</v>
      </c>
      <c r="AL69" s="7" t="n">
        <v>0.4884013510330841</v>
      </c>
      <c r="AM69" s="7" t="n">
        <v>0.6668610928684051</v>
      </c>
      <c r="AN69" s="7" t="n">
        <v>0.304938199000509</v>
      </c>
      <c r="AO69" s="7" t="n">
        <v>0.67209767698634</v>
      </c>
      <c r="AP69" s="7" t="n">
        <v>0.7945541783866136</v>
      </c>
      <c r="AQ69" s="7" t="n">
        <v>0.562172056199293</v>
      </c>
      <c r="AR69" s="7" t="n">
        <v>0.4480897909631966</v>
      </c>
      <c r="AS69" s="7" t="n">
        <v>0.6961505401235507</v>
      </c>
      <c r="AT69" s="7" t="n">
        <v>0.4779929702034568</v>
      </c>
      <c r="AU69" s="7" t="n">
        <v>0.6333173668101136</v>
      </c>
      <c r="AV69" s="7" t="n">
        <v>0.6550032156097487</v>
      </c>
      <c r="AW69" s="7" t="n">
        <v>0.655418845494494</v>
      </c>
      <c r="AX69" s="7" t="n">
        <v>0.1075340561731646</v>
      </c>
      <c r="AY69" s="7" t="n">
        <v>0.4884634280466166</v>
      </c>
      <c r="AZ69" s="7" t="n">
        <v>0.725853900919215</v>
      </c>
      <c r="BA69" s="7" t="n">
        <v>0.4940018906307741</v>
      </c>
      <c r="BB69" s="7" t="n">
        <v>-0.007266953902090372</v>
      </c>
      <c r="BC69" s="7" t="n">
        <v>0.6944498611202984</v>
      </c>
      <c r="BD69" s="7" t="n">
        <v>0.758570642695137</v>
      </c>
      <c r="BE69" s="7" t="n">
        <v>0.8309626714564873</v>
      </c>
      <c r="BF69" s="7" t="n">
        <v>0.4122380902492367</v>
      </c>
      <c r="BG69" s="7" t="n">
        <v>0.5216289179384332</v>
      </c>
      <c r="BH69" s="7" t="n">
        <v>0.5432409777548893</v>
      </c>
      <c r="BI69" s="7" t="n">
        <v>0.4710964956661787</v>
      </c>
      <c r="BJ69" s="7" t="n">
        <v>0.4363258131307039</v>
      </c>
      <c r="BK69" s="7" t="n">
        <v>0.8546269245436113</v>
      </c>
      <c r="BL69" s="7" t="n">
        <v>0.9318104414380175</v>
      </c>
      <c r="BM69" s="7" t="n">
        <v>0.5142469308118226</v>
      </c>
      <c r="BN69" s="7" t="n">
        <v>0.6897314948944435</v>
      </c>
      <c r="BO69" s="7" t="n">
        <v>0.4460161624411563</v>
      </c>
      <c r="BP69" s="7" t="n">
        <v>0.539745688370984</v>
      </c>
      <c r="BQ69" s="7" t="n">
        <v>0.8855709939053269</v>
      </c>
      <c r="BR69" s="7" t="n">
        <v>1</v>
      </c>
      <c r="BS69" s="7" t="n">
        <v>0.6431391102612881</v>
      </c>
      <c r="BT69" s="7" t="n">
        <v>0.6835969658341455</v>
      </c>
      <c r="BU69" s="7" t="n">
        <v>0.8184195501793531</v>
      </c>
      <c r="BV69" s="7" t="n">
        <v>0.4890507639343679</v>
      </c>
      <c r="BW69" s="7" t="n">
        <v>0.8282889615601007</v>
      </c>
      <c r="BX69" s="7" t="n">
        <v>0.2732870122976822</v>
      </c>
      <c r="BY69" s="7" t="n">
        <v>0.6699602671760041</v>
      </c>
      <c r="BZ69" s="7" t="n">
        <v>0.4836818661326455</v>
      </c>
      <c r="CA69" s="7" t="n">
        <v>0.5260825159772636</v>
      </c>
      <c r="CB69" s="7" t="n">
        <v>0.6295518725567825</v>
      </c>
      <c r="CC69" s="7" t="n">
        <v>0.8768154469510461</v>
      </c>
      <c r="CD69" s="7" t="n">
        <v>0.9265514906704402</v>
      </c>
      <c r="CE69" s="7" t="n">
        <v>0.9093431368892428</v>
      </c>
      <c r="CF69" s="7" t="n">
        <v>0.503782772743354</v>
      </c>
      <c r="CG69" s="7" t="n">
        <v>0.6450726188211122</v>
      </c>
      <c r="CH69" s="7" t="n">
        <v>0.5553185546330255</v>
      </c>
      <c r="CI69" s="7" t="n">
        <v>0.6520870507211528</v>
      </c>
      <c r="CJ69" s="7" t="n">
        <v>0.8366909724440368</v>
      </c>
      <c r="CK69" s="7" t="n">
        <v>0.6566710733728577</v>
      </c>
      <c r="CL69" s="7" t="n">
        <v>0.6684335512007974</v>
      </c>
      <c r="CM69" s="7" t="n">
        <v>0.9181086469520302</v>
      </c>
      <c r="CN69" s="7" t="n">
        <v>0.8440487112442852</v>
      </c>
      <c r="CO69" s="7" t="n">
        <v>0.6516371678203381</v>
      </c>
      <c r="CP69" s="7" t="n">
        <v>0.6200774028023215</v>
      </c>
      <c r="CQ69" s="7" t="n">
        <v>0.4316571839300758</v>
      </c>
      <c r="CR69" s="7" t="n">
        <v>0.5204493262496895</v>
      </c>
      <c r="CS69" s="7" t="n">
        <v>0.856138825457789</v>
      </c>
      <c r="CT69" s="7" t="n">
        <v>0.8659072907256361</v>
      </c>
      <c r="CU69" s="7" t="n">
        <v>0.9037487240026961</v>
      </c>
      <c r="CV69" s="7" t="n">
        <v>0.6203978212421342</v>
      </c>
      <c r="CW69" s="7" t="n">
        <v>0.8817056440040505</v>
      </c>
      <c r="CX69" s="7" t="n">
        <v>0.03788120242660322</v>
      </c>
      <c r="CY69" s="7" t="n">
        <v>0.8816302940068445</v>
      </c>
      <c r="CZ69" s="7" t="n">
        <v>0.7370370762462545</v>
      </c>
      <c r="DA69" s="7" t="n">
        <v>0.1000976375658784</v>
      </c>
      <c r="DB69" s="7" t="n">
        <v>0.6489273189802541</v>
      </c>
      <c r="DC69" s="7" t="n">
        <v>0.8945375540010843</v>
      </c>
      <c r="DD69" s="7" t="n">
        <v>0.1370413374523536</v>
      </c>
      <c r="DE69" s="7" t="n">
        <v>0.8303568303090105</v>
      </c>
      <c r="DF69" s="7" t="n">
        <v>0.6530476523185492</v>
      </c>
      <c r="DG69" s="7" t="n">
        <v>0.03400482661563063</v>
      </c>
      <c r="DH69" s="7" t="n">
        <v>0.9062259433891954</v>
      </c>
      <c r="DI69" s="7" t="n">
        <v>0.08374761166288915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0.6604725423530647</v>
      </c>
      <c r="D70" s="7" t="n">
        <v>0.6227850952901248</v>
      </c>
      <c r="E70" s="7" t="n">
        <v>0.009483719897405846</v>
      </c>
      <c r="F70" s="7" t="n">
        <v>0.5926928714233306</v>
      </c>
      <c r="G70" s="7" t="n">
        <v>0.2815628384819456</v>
      </c>
      <c r="H70" s="7" t="n">
        <v>0.1536677386859055</v>
      </c>
      <c r="I70" s="7" t="n">
        <v>0.8165107463924403</v>
      </c>
      <c r="J70" s="7" t="n">
        <v>0.6965470040248436</v>
      </c>
      <c r="K70" s="7" t="n">
        <v>0.6730107522771335</v>
      </c>
      <c r="L70" s="7" t="n">
        <v>0.6559341257846815</v>
      </c>
      <c r="M70" s="7" t="n">
        <v>0.7285682959766755</v>
      </c>
      <c r="N70" s="7" t="n">
        <v>0.6301001565835382</v>
      </c>
      <c r="O70" s="7" t="n">
        <v>0.5575117412896429</v>
      </c>
      <c r="P70" s="7" t="n">
        <v>0.4347563482030183</v>
      </c>
      <c r="Q70" s="7" t="n">
        <v>0.6676682110078753</v>
      </c>
      <c r="R70" s="7" t="n">
        <v>0.5753388151168456</v>
      </c>
      <c r="S70" s="7" t="n">
        <v>0.4767542607618488</v>
      </c>
      <c r="T70" s="7" t="n">
        <v>0.7090247350454446</v>
      </c>
      <c r="U70" s="7" t="n">
        <v>0.7108802163593471</v>
      </c>
      <c r="V70" s="7" t="n">
        <v>0.7235573346327662</v>
      </c>
      <c r="W70" s="7" t="n">
        <v>0.9709836773143667</v>
      </c>
      <c r="X70" s="7" t="n">
        <v>0.7029136371782242</v>
      </c>
      <c r="Y70" s="7" t="n">
        <v>0.1493999092719439</v>
      </c>
      <c r="Z70" s="7" t="n">
        <v>0.5856962757582264</v>
      </c>
      <c r="AA70" s="7" t="n">
        <v>0.9825148755423087</v>
      </c>
      <c r="AB70" s="7" t="n">
        <v>0.4741526440992619</v>
      </c>
      <c r="AC70" s="7" t="n">
        <v>0.5764710711941292</v>
      </c>
      <c r="AD70" s="7" t="n">
        <v>0.9810443174349754</v>
      </c>
      <c r="AE70" s="7" t="n">
        <v>0.6909364320277406</v>
      </c>
      <c r="AF70" s="7" t="n">
        <v>0.7760094898218184</v>
      </c>
      <c r="AG70" s="7" t="n">
        <v>0.7889386653134486</v>
      </c>
      <c r="AH70" s="7" t="n">
        <v>0.7577546847773463</v>
      </c>
      <c r="AI70" s="7" t="n">
        <v>0.6318475713848235</v>
      </c>
      <c r="AJ70" s="7" t="n">
        <v>0.6264679896712227</v>
      </c>
      <c r="AK70" s="7" t="n">
        <v>0.7445943102563017</v>
      </c>
      <c r="AL70" s="7" t="n">
        <v>0.5523697130559675</v>
      </c>
      <c r="AM70" s="7" t="n">
        <v>0.4756536029364873</v>
      </c>
      <c r="AN70" s="7" t="n">
        <v>0.3435375171676122</v>
      </c>
      <c r="AO70" s="7" t="n">
        <v>0.9523515601138697</v>
      </c>
      <c r="AP70" s="7" t="n">
        <v>0.7654020394369982</v>
      </c>
      <c r="AQ70" s="7" t="n">
        <v>0.5535924719060805</v>
      </c>
      <c r="AR70" s="7" t="n">
        <v>0.3641641189403069</v>
      </c>
      <c r="AS70" s="7" t="n">
        <v>0.4184844369537907</v>
      </c>
      <c r="AT70" s="7" t="n">
        <v>0.4191328880390159</v>
      </c>
      <c r="AU70" s="7" t="n">
        <v>0.3675045334584915</v>
      </c>
      <c r="AV70" s="7" t="n">
        <v>0.4387270739561835</v>
      </c>
      <c r="AW70" s="7" t="n">
        <v>0.6183969645208096</v>
      </c>
      <c r="AX70" s="7" t="n">
        <v>0.0462688551928447</v>
      </c>
      <c r="AY70" s="7" t="n">
        <v>0.5088086442736696</v>
      </c>
      <c r="AZ70" s="7" t="n">
        <v>0.9264687726122739</v>
      </c>
      <c r="BA70" s="7" t="n">
        <v>0.3361566395662703</v>
      </c>
      <c r="BB70" s="7" t="n">
        <v>-0.1311175135047715</v>
      </c>
      <c r="BC70" s="7" t="n">
        <v>0.6658433792043217</v>
      </c>
      <c r="BD70" s="7" t="n">
        <v>0.5955546727791915</v>
      </c>
      <c r="BE70" s="7" t="n">
        <v>0.4962021400244668</v>
      </c>
      <c r="BF70" s="7" t="n">
        <v>0.3094121296983412</v>
      </c>
      <c r="BG70" s="7" t="n">
        <v>0.370721205560442</v>
      </c>
      <c r="BH70" s="7" t="n">
        <v>0.4992217847537943</v>
      </c>
      <c r="BI70" s="7" t="n">
        <v>0.4843173286267682</v>
      </c>
      <c r="BJ70" s="7" t="n">
        <v>0.7319987907098159</v>
      </c>
      <c r="BK70" s="7" t="n">
        <v>0.5321611955840333</v>
      </c>
      <c r="BL70" s="7" t="n">
        <v>0.7280719519932967</v>
      </c>
      <c r="BM70" s="7" t="n">
        <v>0.5842061913236405</v>
      </c>
      <c r="BN70" s="7" t="n">
        <v>0.569582984739769</v>
      </c>
      <c r="BO70" s="7" t="n">
        <v>0.418034707328125</v>
      </c>
      <c r="BP70" s="7" t="n">
        <v>0.4404670140865296</v>
      </c>
      <c r="BQ70" s="7" t="n">
        <v>0.5847391483454325</v>
      </c>
      <c r="BR70" s="7" t="n">
        <v>0.6431391102612881</v>
      </c>
      <c r="BS70" s="7" t="n">
        <v>1</v>
      </c>
      <c r="BT70" s="7" t="n">
        <v>0.9868104960427376</v>
      </c>
      <c r="BU70" s="7" t="n">
        <v>0.4665946174731504</v>
      </c>
      <c r="BV70" s="7" t="n">
        <v>0.4128643732319748</v>
      </c>
      <c r="BW70" s="7" t="n">
        <v>0.4893483992321259</v>
      </c>
      <c r="BX70" s="7" t="n">
        <v>0.29228029051009</v>
      </c>
      <c r="BY70" s="7" t="n">
        <v>0.6151341133024344</v>
      </c>
      <c r="BZ70" s="7" t="n">
        <v>0.4358881042031281</v>
      </c>
      <c r="CA70" s="7" t="n">
        <v>0.4669892302391817</v>
      </c>
      <c r="CB70" s="7" t="n">
        <v>0.3616509093828747</v>
      </c>
      <c r="CC70" s="7" t="n">
        <v>0.5660646580586918</v>
      </c>
      <c r="CD70" s="7" t="n">
        <v>0.6944775712570852</v>
      </c>
      <c r="CE70" s="7" t="n">
        <v>0.7928394775215947</v>
      </c>
      <c r="CF70" s="7" t="n">
        <v>0.5716966148740793</v>
      </c>
      <c r="CG70" s="7" t="n">
        <v>0.9720204734542541</v>
      </c>
      <c r="CH70" s="7" t="n">
        <v>0.4835717188026497</v>
      </c>
      <c r="CI70" s="7" t="n">
        <v>0.9680299646591959</v>
      </c>
      <c r="CJ70" s="7" t="n">
        <v>0.5410036287191673</v>
      </c>
      <c r="CK70" s="7" t="n">
        <v>0.9605566429957944</v>
      </c>
      <c r="CL70" s="7" t="n">
        <v>0.3842581913977164</v>
      </c>
      <c r="CM70" s="7" t="n">
        <v>0.6830974702680478</v>
      </c>
      <c r="CN70" s="7" t="n">
        <v>0.8005121282894977</v>
      </c>
      <c r="CO70" s="7" t="n">
        <v>0.6250373425615691</v>
      </c>
      <c r="CP70" s="7" t="n">
        <v>0.5881355602552579</v>
      </c>
      <c r="CQ70" s="7" t="n">
        <v>0.3697672546646411</v>
      </c>
      <c r="CR70" s="7" t="n">
        <v>0.4634231802203936</v>
      </c>
      <c r="CS70" s="7" t="n">
        <v>0.5990250822623659</v>
      </c>
      <c r="CT70" s="7" t="n">
        <v>0.7171789451616968</v>
      </c>
      <c r="CU70" s="7" t="n">
        <v>0.698768691786987</v>
      </c>
      <c r="CV70" s="7" t="n">
        <v>0.6116603750899019</v>
      </c>
      <c r="CW70" s="7" t="n">
        <v>0.7137621275946874</v>
      </c>
      <c r="CX70" s="7" t="n">
        <v>0.07838030789918085</v>
      </c>
      <c r="CY70" s="7" t="n">
        <v>0.7167710061137773</v>
      </c>
      <c r="CZ70" s="7" t="n">
        <v>0.5016907570321772</v>
      </c>
      <c r="DA70" s="7" t="n">
        <v>0.04174604221089655</v>
      </c>
      <c r="DB70" s="7" t="n">
        <v>0.4529008417363856</v>
      </c>
      <c r="DC70" s="7" t="n">
        <v>0.6944203004562316</v>
      </c>
      <c r="DD70" s="7" t="n">
        <v>0.222414830011843</v>
      </c>
      <c r="DE70" s="7" t="n">
        <v>0.4789525780342715</v>
      </c>
      <c r="DF70" s="7" t="n">
        <v>0.9216026045434149</v>
      </c>
      <c r="DG70" s="7" t="n">
        <v>0.01169743677353639</v>
      </c>
      <c r="DH70" s="7" t="n">
        <v>0.6480845287613624</v>
      </c>
      <c r="DI70" s="7" t="n">
        <v>0.1084675494008261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0.6906724547847715</v>
      </c>
      <c r="D71" s="7" t="n">
        <v>0.6334965754708889</v>
      </c>
      <c r="E71" s="7" t="n">
        <v>-0.0006073115833612257</v>
      </c>
      <c r="F71" s="7" t="n">
        <v>0.5956867181279937</v>
      </c>
      <c r="G71" s="7" t="n">
        <v>0.2982019449198155</v>
      </c>
      <c r="H71" s="7" t="n">
        <v>0.1639237858346674</v>
      </c>
      <c r="I71" s="7" t="n">
        <v>0.8229743717257857</v>
      </c>
      <c r="J71" s="7" t="n">
        <v>0.7194054693172525</v>
      </c>
      <c r="K71" s="7" t="n">
        <v>0.6910185256837444</v>
      </c>
      <c r="L71" s="7" t="n">
        <v>0.6788358090292607</v>
      </c>
      <c r="M71" s="7" t="n">
        <v>0.745294070278796</v>
      </c>
      <c r="N71" s="7" t="n">
        <v>0.6659422302427792</v>
      </c>
      <c r="O71" s="7" t="n">
        <v>0.5686342406638336</v>
      </c>
      <c r="P71" s="7" t="n">
        <v>0.4740341698740426</v>
      </c>
      <c r="Q71" s="7" t="n">
        <v>0.7244239301358975</v>
      </c>
      <c r="R71" s="7" t="n">
        <v>0.5943835726350813</v>
      </c>
      <c r="S71" s="7" t="n">
        <v>0.4962357319760422</v>
      </c>
      <c r="T71" s="7" t="n">
        <v>0.7282434207353506</v>
      </c>
      <c r="U71" s="7" t="n">
        <v>0.7544682624088725</v>
      </c>
      <c r="V71" s="7" t="n">
        <v>0.7532345729484148</v>
      </c>
      <c r="W71" s="7" t="n">
        <v>0.9682027611841499</v>
      </c>
      <c r="X71" s="7" t="n">
        <v>0.7334404451191081</v>
      </c>
      <c r="Y71" s="7" t="n">
        <v>0.1543406744609255</v>
      </c>
      <c r="Z71" s="7" t="n">
        <v>0.5973300230892621</v>
      </c>
      <c r="AA71" s="7" t="n">
        <v>0.9832820296875995</v>
      </c>
      <c r="AB71" s="7" t="n">
        <v>0.5097815474622329</v>
      </c>
      <c r="AC71" s="7" t="n">
        <v>0.6089289358892688</v>
      </c>
      <c r="AD71" s="7" t="n">
        <v>0.9819334109505505</v>
      </c>
      <c r="AE71" s="7" t="n">
        <v>0.7255942553580912</v>
      </c>
      <c r="AF71" s="7" t="n">
        <v>0.8119951692854008</v>
      </c>
      <c r="AG71" s="7" t="n">
        <v>0.8182385249032624</v>
      </c>
      <c r="AH71" s="7" t="n">
        <v>0.7755357197895526</v>
      </c>
      <c r="AI71" s="7" t="n">
        <v>0.6910570125548887</v>
      </c>
      <c r="AJ71" s="7" t="n">
        <v>0.6557072504113252</v>
      </c>
      <c r="AK71" s="7" t="n">
        <v>0.7796509928578964</v>
      </c>
      <c r="AL71" s="7" t="n">
        <v>0.5632457253305065</v>
      </c>
      <c r="AM71" s="7" t="n">
        <v>0.5194375720248923</v>
      </c>
      <c r="AN71" s="7" t="n">
        <v>0.3451340427960813</v>
      </c>
      <c r="AO71" s="7" t="n">
        <v>0.9796626585873175</v>
      </c>
      <c r="AP71" s="7" t="n">
        <v>0.7986689125745479</v>
      </c>
      <c r="AQ71" s="7" t="n">
        <v>0.5926195216282779</v>
      </c>
      <c r="AR71" s="7" t="n">
        <v>0.4040498114817628</v>
      </c>
      <c r="AS71" s="7" t="n">
        <v>0.4629906688138802</v>
      </c>
      <c r="AT71" s="7" t="n">
        <v>0.4394232713148848</v>
      </c>
      <c r="AU71" s="7" t="n">
        <v>0.4080060351304343</v>
      </c>
      <c r="AV71" s="7" t="n">
        <v>0.4888008477987045</v>
      </c>
      <c r="AW71" s="7" t="n">
        <v>0.6646896450245461</v>
      </c>
      <c r="AX71" s="7" t="n">
        <v>0.04211922100010398</v>
      </c>
      <c r="AY71" s="7" t="n">
        <v>0.5212113231624566</v>
      </c>
      <c r="AZ71" s="7" t="n">
        <v>0.9443349123775755</v>
      </c>
      <c r="BA71" s="7" t="n">
        <v>0.3802576643899035</v>
      </c>
      <c r="BB71" s="7" t="n">
        <v>-0.1348443764131051</v>
      </c>
      <c r="BC71" s="7" t="n">
        <v>0.6802134028251182</v>
      </c>
      <c r="BD71" s="7" t="n">
        <v>0.6443464155598425</v>
      </c>
      <c r="BE71" s="7" t="n">
        <v>0.5295312934259876</v>
      </c>
      <c r="BF71" s="7" t="n">
        <v>0.3438353834083838</v>
      </c>
      <c r="BG71" s="7" t="n">
        <v>0.4146630481826537</v>
      </c>
      <c r="BH71" s="7" t="n">
        <v>0.5438789418062719</v>
      </c>
      <c r="BI71" s="7" t="n">
        <v>0.5159756267783475</v>
      </c>
      <c r="BJ71" s="7" t="n">
        <v>0.7201292304594451</v>
      </c>
      <c r="BK71" s="7" t="n">
        <v>0.5648298514778185</v>
      </c>
      <c r="BL71" s="7" t="n">
        <v>0.7595337489114027</v>
      </c>
      <c r="BM71" s="7" t="n">
        <v>0.6017477714002345</v>
      </c>
      <c r="BN71" s="7" t="n">
        <v>0.609138193190629</v>
      </c>
      <c r="BO71" s="7" t="n">
        <v>0.4485007472601342</v>
      </c>
      <c r="BP71" s="7" t="n">
        <v>0.4819122247149272</v>
      </c>
      <c r="BQ71" s="7" t="n">
        <v>0.6047081634613227</v>
      </c>
      <c r="BR71" s="7" t="n">
        <v>0.6835969658341455</v>
      </c>
      <c r="BS71" s="7" t="n">
        <v>0.9868104960427376</v>
      </c>
      <c r="BT71" s="7" t="n">
        <v>1</v>
      </c>
      <c r="BU71" s="7" t="n">
        <v>0.492789550318084</v>
      </c>
      <c r="BV71" s="7" t="n">
        <v>0.4274447874442727</v>
      </c>
      <c r="BW71" s="7" t="n">
        <v>0.5210916722392901</v>
      </c>
      <c r="BX71" s="7" t="n">
        <v>0.3110486282833744</v>
      </c>
      <c r="BY71" s="7" t="n">
        <v>0.6629161698787831</v>
      </c>
      <c r="BZ71" s="7" t="n">
        <v>0.4861721717067075</v>
      </c>
      <c r="CA71" s="7" t="n">
        <v>0.497817779612291</v>
      </c>
      <c r="CB71" s="7" t="n">
        <v>0.3985457952816055</v>
      </c>
      <c r="CC71" s="7" t="n">
        <v>0.5849256512105305</v>
      </c>
      <c r="CD71" s="7" t="n">
        <v>0.7153486763056243</v>
      </c>
      <c r="CE71" s="7" t="n">
        <v>0.8077354400047753</v>
      </c>
      <c r="CF71" s="7" t="n">
        <v>0.5818394858288809</v>
      </c>
      <c r="CG71" s="7" t="n">
        <v>0.9675268995505807</v>
      </c>
      <c r="CH71" s="7" t="n">
        <v>0.5207782987553675</v>
      </c>
      <c r="CI71" s="7" t="n">
        <v>0.984564515406234</v>
      </c>
      <c r="CJ71" s="7" t="n">
        <v>0.5553392995976331</v>
      </c>
      <c r="CK71" s="7" t="n">
        <v>0.9596849479181637</v>
      </c>
      <c r="CL71" s="7" t="n">
        <v>0.4240880739862034</v>
      </c>
      <c r="CM71" s="7" t="n">
        <v>0.7089568653932381</v>
      </c>
      <c r="CN71" s="7" t="n">
        <v>0.8242278417713027</v>
      </c>
      <c r="CO71" s="7" t="n">
        <v>0.6743075670859964</v>
      </c>
      <c r="CP71" s="7" t="n">
        <v>0.6259600157514404</v>
      </c>
      <c r="CQ71" s="7" t="n">
        <v>0.4215610828350042</v>
      </c>
      <c r="CR71" s="7" t="n">
        <v>0.4972495588832084</v>
      </c>
      <c r="CS71" s="7" t="n">
        <v>0.6418876585001481</v>
      </c>
      <c r="CT71" s="7" t="n">
        <v>0.7421021854539083</v>
      </c>
      <c r="CU71" s="7" t="n">
        <v>0.7392946283891016</v>
      </c>
      <c r="CV71" s="7" t="n">
        <v>0.6589332335248745</v>
      </c>
      <c r="CW71" s="7" t="n">
        <v>0.7424038558434478</v>
      </c>
      <c r="CX71" s="7" t="n">
        <v>0.0576379063765864</v>
      </c>
      <c r="CY71" s="7" t="n">
        <v>0.7449496614293802</v>
      </c>
      <c r="CZ71" s="7" t="n">
        <v>0.528645273459305</v>
      </c>
      <c r="DA71" s="7" t="n">
        <v>0.03641877583338451</v>
      </c>
      <c r="DB71" s="7" t="n">
        <v>0.4930532957827756</v>
      </c>
      <c r="DC71" s="7" t="n">
        <v>0.726051220596606</v>
      </c>
      <c r="DD71" s="7" t="n">
        <v>0.2139754596590966</v>
      </c>
      <c r="DE71" s="7" t="n">
        <v>0.5134614608547995</v>
      </c>
      <c r="DF71" s="7" t="n">
        <v>0.9179808893719565</v>
      </c>
      <c r="DG71" s="7" t="n">
        <v>0.00862623795020221</v>
      </c>
      <c r="DH71" s="7" t="n">
        <v>0.6869877089624352</v>
      </c>
      <c r="DI71" s="7" t="n">
        <v>0.09105074557061928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0.67969592155484</v>
      </c>
      <c r="D72" s="7" t="n">
        <v>0.5670910818194179</v>
      </c>
      <c r="E72" s="7" t="n">
        <v>0.01643706595678118</v>
      </c>
      <c r="F72" s="7" t="n">
        <v>0.49793581963605</v>
      </c>
      <c r="G72" s="7" t="n">
        <v>0.4089965451894875</v>
      </c>
      <c r="H72" s="7" t="n">
        <v>0.1829774350630076</v>
      </c>
      <c r="I72" s="7" t="n">
        <v>0.5021460889676495</v>
      </c>
      <c r="J72" s="7" t="n">
        <v>0.6268320184507294</v>
      </c>
      <c r="K72" s="7" t="n">
        <v>0.8404346812329713</v>
      </c>
      <c r="L72" s="7" t="n">
        <v>0.7750597447628202</v>
      </c>
      <c r="M72" s="7" t="n">
        <v>0.8318901012987783</v>
      </c>
      <c r="N72" s="7" t="n">
        <v>0.4266739013950012</v>
      </c>
      <c r="O72" s="7" t="n">
        <v>0.3624155730028625</v>
      </c>
      <c r="P72" s="7" t="n">
        <v>0.3583666602298617</v>
      </c>
      <c r="Q72" s="7" t="n">
        <v>0.7900759046308301</v>
      </c>
      <c r="R72" s="7" t="n">
        <v>0.7107028446011669</v>
      </c>
      <c r="S72" s="7" t="n">
        <v>0.6176299947739347</v>
      </c>
      <c r="T72" s="7" t="n">
        <v>0.6016950718355701</v>
      </c>
      <c r="U72" s="7" t="n">
        <v>0.7635634662369603</v>
      </c>
      <c r="V72" s="7" t="n">
        <v>0.6878387192311375</v>
      </c>
      <c r="W72" s="7" t="n">
        <v>0.4756421837649772</v>
      </c>
      <c r="X72" s="7" t="n">
        <v>0.6088810622520752</v>
      </c>
      <c r="Y72" s="7" t="n">
        <v>0.1567900156402212</v>
      </c>
      <c r="Z72" s="7" t="n">
        <v>0.3662478021214514</v>
      </c>
      <c r="AA72" s="7" t="n">
        <v>0.4679569047885569</v>
      </c>
      <c r="AB72" s="7" t="n">
        <v>0.3380363036577769</v>
      </c>
      <c r="AC72" s="7" t="n">
        <v>0.4841824715640731</v>
      </c>
      <c r="AD72" s="7" t="n">
        <v>0.4636149466876242</v>
      </c>
      <c r="AE72" s="7" t="n">
        <v>0.8734213034276297</v>
      </c>
      <c r="AF72" s="7" t="n">
        <v>0.7291224932931831</v>
      </c>
      <c r="AG72" s="7" t="n">
        <v>0.7111458009816503</v>
      </c>
      <c r="AH72" s="7" t="n">
        <v>0.8660685225800095</v>
      </c>
      <c r="AI72" s="7" t="n">
        <v>0.7820891173253964</v>
      </c>
      <c r="AJ72" s="7" t="n">
        <v>0.4592721129332908</v>
      </c>
      <c r="AK72" s="7" t="n">
        <v>0.6422940821630205</v>
      </c>
      <c r="AL72" s="7" t="n">
        <v>0.3571380784753839</v>
      </c>
      <c r="AM72" s="7" t="n">
        <v>0.651262248780443</v>
      </c>
      <c r="AN72" s="7" t="n">
        <v>0.2021872123293967</v>
      </c>
      <c r="AO72" s="7" t="n">
        <v>0.4802052477674359</v>
      </c>
      <c r="AP72" s="7" t="n">
        <v>0.7064711307918945</v>
      </c>
      <c r="AQ72" s="7" t="n">
        <v>0.4953711530584798</v>
      </c>
      <c r="AR72" s="7" t="n">
        <v>0.3714057964729358</v>
      </c>
      <c r="AS72" s="7" t="n">
        <v>0.6302860383136467</v>
      </c>
      <c r="AT72" s="7" t="n">
        <v>0.6490288907059779</v>
      </c>
      <c r="AU72" s="7" t="n">
        <v>0.5789017740021613</v>
      </c>
      <c r="AV72" s="7" t="n">
        <v>0.6443847424668686</v>
      </c>
      <c r="AW72" s="7" t="n">
        <v>0.5406844410093278</v>
      </c>
      <c r="AX72" s="7" t="n">
        <v>0.1206321773268503</v>
      </c>
      <c r="AY72" s="7" t="n">
        <v>0.3824838226975428</v>
      </c>
      <c r="AZ72" s="7" t="n">
        <v>0.5635912505799624</v>
      </c>
      <c r="BA72" s="7" t="n">
        <v>0.493296619551112</v>
      </c>
      <c r="BB72" s="7" t="n">
        <v>-0.04357943925902761</v>
      </c>
      <c r="BC72" s="7" t="n">
        <v>0.584359116482611</v>
      </c>
      <c r="BD72" s="7" t="n">
        <v>0.6320494452492927</v>
      </c>
      <c r="BE72" s="7" t="n">
        <v>0.9688017512918419</v>
      </c>
      <c r="BF72" s="7" t="n">
        <v>0.3800809500558678</v>
      </c>
      <c r="BG72" s="7" t="n">
        <v>0.4815037406920343</v>
      </c>
      <c r="BH72" s="7" t="n">
        <v>0.465436247839201</v>
      </c>
      <c r="BI72" s="7" t="n">
        <v>0.368504712926271</v>
      </c>
      <c r="BJ72" s="7" t="n">
        <v>0.301212526194771</v>
      </c>
      <c r="BK72" s="7" t="n">
        <v>0.9729811111895958</v>
      </c>
      <c r="BL72" s="7" t="n">
        <v>0.8011784449533592</v>
      </c>
      <c r="BM72" s="7" t="n">
        <v>0.3720262188391937</v>
      </c>
      <c r="BN72" s="7" t="n">
        <v>0.4960786508329434</v>
      </c>
      <c r="BO72" s="7" t="n">
        <v>0.3069125092867865</v>
      </c>
      <c r="BP72" s="7" t="n">
        <v>0.3969952193432252</v>
      </c>
      <c r="BQ72" s="7" t="n">
        <v>0.9731239543879352</v>
      </c>
      <c r="BR72" s="7" t="n">
        <v>0.8184195501793531</v>
      </c>
      <c r="BS72" s="7" t="n">
        <v>0.4665946174731504</v>
      </c>
      <c r="BT72" s="7" t="n">
        <v>0.492789550318084</v>
      </c>
      <c r="BU72" s="7" t="n">
        <v>1</v>
      </c>
      <c r="BV72" s="7" t="n">
        <v>0.663434411878404</v>
      </c>
      <c r="BW72" s="7" t="n">
        <v>0.9822827951221317</v>
      </c>
      <c r="BX72" s="7" t="n">
        <v>0.1701416028816706</v>
      </c>
      <c r="BY72" s="7" t="n">
        <v>0.5541012579563837</v>
      </c>
      <c r="BZ72" s="7" t="n">
        <v>0.3290535895903098</v>
      </c>
      <c r="CA72" s="7" t="n">
        <v>0.3764707055601056</v>
      </c>
      <c r="CB72" s="7" t="n">
        <v>0.5759262039893996</v>
      </c>
      <c r="CC72" s="7" t="n">
        <v>0.9794755327854161</v>
      </c>
      <c r="CD72" s="7" t="n">
        <v>0.8672532199191043</v>
      </c>
      <c r="CE72" s="7" t="n">
        <v>0.8060037230003233</v>
      </c>
      <c r="CF72" s="7" t="n">
        <v>0.3322785697934081</v>
      </c>
      <c r="CG72" s="7" t="n">
        <v>0.459301970659415</v>
      </c>
      <c r="CH72" s="7" t="n">
        <v>0.5117845909835526</v>
      </c>
      <c r="CI72" s="7" t="n">
        <v>0.432133140443116</v>
      </c>
      <c r="CJ72" s="7" t="n">
        <v>0.9316680350591403</v>
      </c>
      <c r="CK72" s="7" t="n">
        <v>0.4931008835990553</v>
      </c>
      <c r="CL72" s="7" t="n">
        <v>0.6195265614123641</v>
      </c>
      <c r="CM72" s="7" t="n">
        <v>0.889615655266121</v>
      </c>
      <c r="CN72" s="7" t="n">
        <v>0.7608048245279069</v>
      </c>
      <c r="CO72" s="7" t="n">
        <v>0.5365883008279927</v>
      </c>
      <c r="CP72" s="7" t="n">
        <v>0.4975762927803384</v>
      </c>
      <c r="CQ72" s="7" t="n">
        <v>0.3858518470960944</v>
      </c>
      <c r="CR72" s="7" t="n">
        <v>0.4878859544476919</v>
      </c>
      <c r="CS72" s="7" t="n">
        <v>0.7856037227072927</v>
      </c>
      <c r="CT72" s="7" t="n">
        <v>0.7351607838764721</v>
      </c>
      <c r="CU72" s="7" t="n">
        <v>0.6780853928714247</v>
      </c>
      <c r="CV72" s="7" t="n">
        <v>0.5179108978960091</v>
      </c>
      <c r="CW72" s="7" t="n">
        <v>0.7482591747632319</v>
      </c>
      <c r="CX72" s="7" t="n">
        <v>0.03641372565472528</v>
      </c>
      <c r="CY72" s="7" t="n">
        <v>0.752541148094084</v>
      </c>
      <c r="CZ72" s="7" t="n">
        <v>0.4878153396482545</v>
      </c>
      <c r="DA72" s="7" t="n">
        <v>0.115310308135415</v>
      </c>
      <c r="DB72" s="7" t="n">
        <v>0.6005154091678713</v>
      </c>
      <c r="DC72" s="7" t="n">
        <v>0.7639338782398855</v>
      </c>
      <c r="DD72" s="7" t="n">
        <v>0.0624557944462332</v>
      </c>
      <c r="DE72" s="7" t="n">
        <v>0.9750326229988857</v>
      </c>
      <c r="DF72" s="7" t="n">
        <v>0.5222729651605422</v>
      </c>
      <c r="DG72" s="7" t="n">
        <v>0.04999853480026835</v>
      </c>
      <c r="DH72" s="7" t="n">
        <v>0.8073230195221085</v>
      </c>
      <c r="DI72" s="7" t="n">
        <v>0.05582253322009892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0.4467501776165654</v>
      </c>
      <c r="D73" s="7" t="n">
        <v>0.3266507987238731</v>
      </c>
      <c r="E73" s="7" t="n">
        <v>0.09391226634368224</v>
      </c>
      <c r="F73" s="7" t="n">
        <v>0.2866319031264716</v>
      </c>
      <c r="G73" s="7" t="n">
        <v>0.2740973402806932</v>
      </c>
      <c r="H73" s="7" t="n">
        <v>-0.05121766266394201</v>
      </c>
      <c r="I73" s="7" t="n">
        <v>0.332932875294783</v>
      </c>
      <c r="J73" s="7" t="n">
        <v>0.3812022930839467</v>
      </c>
      <c r="K73" s="7" t="n">
        <v>0.5495541922236936</v>
      </c>
      <c r="L73" s="7" t="n">
        <v>0.5151841905502009</v>
      </c>
      <c r="M73" s="7" t="n">
        <v>0.5120929629630131</v>
      </c>
      <c r="N73" s="7" t="n">
        <v>0.2148787184664296</v>
      </c>
      <c r="O73" s="7" t="n">
        <v>0.1844735210236458</v>
      </c>
      <c r="P73" s="7" t="n">
        <v>0.168740591974369</v>
      </c>
      <c r="Q73" s="7" t="n">
        <v>0.5970682534113821</v>
      </c>
      <c r="R73" s="7" t="n">
        <v>0.4078414976100567</v>
      </c>
      <c r="S73" s="7" t="n">
        <v>0.3501223422353414</v>
      </c>
      <c r="T73" s="7" t="n">
        <v>0.381636894904592</v>
      </c>
      <c r="U73" s="7" t="n">
        <v>0.5348979602808874</v>
      </c>
      <c r="V73" s="7" t="n">
        <v>0.4396128092780965</v>
      </c>
      <c r="W73" s="7" t="n">
        <v>0.3934349611331481</v>
      </c>
      <c r="X73" s="7" t="n">
        <v>0.3513786103165148</v>
      </c>
      <c r="Y73" s="7" t="n">
        <v>0.1857117823112757</v>
      </c>
      <c r="Z73" s="7" t="n">
        <v>0.1713607165871142</v>
      </c>
      <c r="AA73" s="7" t="n">
        <v>0.4096205759368651</v>
      </c>
      <c r="AB73" s="7" t="n">
        <v>0.2236494760762981</v>
      </c>
      <c r="AC73" s="7" t="n">
        <v>0.2631941949154593</v>
      </c>
      <c r="AD73" s="7" t="n">
        <v>0.4074558634732886</v>
      </c>
      <c r="AE73" s="7" t="n">
        <v>0.5681484183634304</v>
      </c>
      <c r="AF73" s="7" t="n">
        <v>0.497890078882596</v>
      </c>
      <c r="AG73" s="7" t="n">
        <v>0.4834095464691897</v>
      </c>
      <c r="AH73" s="7" t="n">
        <v>0.5683801956202053</v>
      </c>
      <c r="AI73" s="7" t="n">
        <v>0.627130401879335</v>
      </c>
      <c r="AJ73" s="7" t="n">
        <v>0.2827453849394554</v>
      </c>
      <c r="AK73" s="7" t="n">
        <v>0.409633376225179</v>
      </c>
      <c r="AL73" s="7" t="n">
        <v>0.1770580420346964</v>
      </c>
      <c r="AM73" s="7" t="n">
        <v>0.4714805653413597</v>
      </c>
      <c r="AN73" s="7" t="n">
        <v>0.101776642391103</v>
      </c>
      <c r="AO73" s="7" t="n">
        <v>0.4010615027667759</v>
      </c>
      <c r="AP73" s="7" t="n">
        <v>0.4943533826412496</v>
      </c>
      <c r="AQ73" s="7" t="n">
        <v>0.2794061898363425</v>
      </c>
      <c r="AR73" s="7" t="n">
        <v>0.3589627467771403</v>
      </c>
      <c r="AS73" s="7" t="n">
        <v>0.2847654794676831</v>
      </c>
      <c r="AT73" s="7" t="n">
        <v>0.9690259000540432</v>
      </c>
      <c r="AU73" s="7" t="n">
        <v>0.2087343830911627</v>
      </c>
      <c r="AV73" s="7" t="n">
        <v>0.4689542611681302</v>
      </c>
      <c r="AW73" s="7" t="n">
        <v>0.3306972248023218</v>
      </c>
      <c r="AX73" s="7" t="n">
        <v>0.06053313005546421</v>
      </c>
      <c r="AY73" s="7" t="n">
        <v>0.2118851818191263</v>
      </c>
      <c r="AZ73" s="7" t="n">
        <v>0.4407108299876968</v>
      </c>
      <c r="BA73" s="7" t="n">
        <v>0.3776566666137287</v>
      </c>
      <c r="BB73" s="7" t="n">
        <v>-0.1161478055154076</v>
      </c>
      <c r="BC73" s="7" t="n">
        <v>0.3374676455723855</v>
      </c>
      <c r="BD73" s="7" t="n">
        <v>0.3517988446706837</v>
      </c>
      <c r="BE73" s="7" t="n">
        <v>0.666902835751051</v>
      </c>
      <c r="BF73" s="7" t="n">
        <v>0.1902416394794138</v>
      </c>
      <c r="BG73" s="7" t="n">
        <v>0.3133676391082844</v>
      </c>
      <c r="BH73" s="7" t="n">
        <v>0.2782431915909615</v>
      </c>
      <c r="BI73" s="7" t="n">
        <v>0.3544001115815368</v>
      </c>
      <c r="BJ73" s="7" t="n">
        <v>0.3295813179498592</v>
      </c>
      <c r="BK73" s="7" t="n">
        <v>0.6634276176496749</v>
      </c>
      <c r="BL73" s="7" t="n">
        <v>0.5045987427072908</v>
      </c>
      <c r="BM73" s="7" t="n">
        <v>0.1988233380520531</v>
      </c>
      <c r="BN73" s="7" t="n">
        <v>0.1946703608860593</v>
      </c>
      <c r="BO73" s="7" t="n">
        <v>0.2002711801307262</v>
      </c>
      <c r="BP73" s="7" t="n">
        <v>0.1815405149853883</v>
      </c>
      <c r="BQ73" s="7" t="n">
        <v>0.6457186404141838</v>
      </c>
      <c r="BR73" s="7" t="n">
        <v>0.4890507639343679</v>
      </c>
      <c r="BS73" s="7" t="n">
        <v>0.4128643732319748</v>
      </c>
      <c r="BT73" s="7" t="n">
        <v>0.4274447874442727</v>
      </c>
      <c r="BU73" s="7" t="n">
        <v>0.663434411878404</v>
      </c>
      <c r="BV73" s="7" t="n">
        <v>1</v>
      </c>
      <c r="BW73" s="7" t="n">
        <v>0.6886782986740524</v>
      </c>
      <c r="BX73" s="7" t="n">
        <v>0.1868311112088598</v>
      </c>
      <c r="BY73" s="7" t="n">
        <v>0.339581875060904</v>
      </c>
      <c r="BZ73" s="7" t="n">
        <v>0.282635106258821</v>
      </c>
      <c r="CA73" s="7" t="n">
        <v>0.3556846696020344</v>
      </c>
      <c r="CB73" s="7" t="n">
        <v>0.2091660337642253</v>
      </c>
      <c r="CC73" s="7" t="n">
        <v>0.6388874505632119</v>
      </c>
      <c r="CD73" s="7" t="n">
        <v>0.5475656759390957</v>
      </c>
      <c r="CE73" s="7" t="n">
        <v>0.504431524929723</v>
      </c>
      <c r="CF73" s="7" t="n">
        <v>0.1427669523618889</v>
      </c>
      <c r="CG73" s="7" t="n">
        <v>0.4118986709784915</v>
      </c>
      <c r="CH73" s="7" t="n">
        <v>0.225970370712444</v>
      </c>
      <c r="CI73" s="7" t="n">
        <v>0.4190461997699754</v>
      </c>
      <c r="CJ73" s="7" t="n">
        <v>0.5474289496389819</v>
      </c>
      <c r="CK73" s="7" t="n">
        <v>0.4129341306918139</v>
      </c>
      <c r="CL73" s="7" t="n">
        <v>0.2366307668322184</v>
      </c>
      <c r="CM73" s="7" t="n">
        <v>0.5790800437621991</v>
      </c>
      <c r="CN73" s="7" t="n">
        <v>0.4961443403028927</v>
      </c>
      <c r="CO73" s="7" t="n">
        <v>0.3011757738965708</v>
      </c>
      <c r="CP73" s="7" t="n">
        <v>0.2593905286269303</v>
      </c>
      <c r="CQ73" s="7" t="n">
        <v>0.4477249222986938</v>
      </c>
      <c r="CR73" s="7" t="n">
        <v>0.2197345020685532</v>
      </c>
      <c r="CS73" s="7" t="n">
        <v>0.4452281209013978</v>
      </c>
      <c r="CT73" s="7" t="n">
        <v>0.4774677458538479</v>
      </c>
      <c r="CU73" s="7" t="n">
        <v>0.4076889643419193</v>
      </c>
      <c r="CV73" s="7" t="n">
        <v>0.3340224845594743</v>
      </c>
      <c r="CW73" s="7" t="n">
        <v>0.4854833591032405</v>
      </c>
      <c r="CX73" s="7" t="n">
        <v>-0.1120544220462072</v>
      </c>
      <c r="CY73" s="7" t="n">
        <v>0.4936834640717503</v>
      </c>
      <c r="CZ73" s="7" t="n">
        <v>0.2402005576838599</v>
      </c>
      <c r="DA73" s="7" t="n">
        <v>0.05596411542514251</v>
      </c>
      <c r="DB73" s="7" t="n">
        <v>0.4199241723535048</v>
      </c>
      <c r="DC73" s="7" t="n">
        <v>0.4888846185845996</v>
      </c>
      <c r="DD73" s="7" t="n">
        <v>0.006680788714177143</v>
      </c>
      <c r="DE73" s="7" t="n">
        <v>0.6681898366452228</v>
      </c>
      <c r="DF73" s="7" t="n">
        <v>0.4429216447050569</v>
      </c>
      <c r="DG73" s="7" t="n">
        <v>0.1297161079975655</v>
      </c>
      <c r="DH73" s="7" t="n">
        <v>0.4733716628912261</v>
      </c>
      <c r="DI73" s="7" t="n">
        <v>-0.03980124643227367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0.7285523072026383</v>
      </c>
      <c r="D74" s="7" t="n">
        <v>0.6027138971543492</v>
      </c>
      <c r="E74" s="7" t="n">
        <v>0.04186284109288824</v>
      </c>
      <c r="F74" s="7" t="n">
        <v>0.5308058097607321</v>
      </c>
      <c r="G74" s="7" t="n">
        <v>0.4350623168496089</v>
      </c>
      <c r="H74" s="7" t="n">
        <v>0.2176529862401001</v>
      </c>
      <c r="I74" s="7" t="n">
        <v>0.5409976690182434</v>
      </c>
      <c r="J74" s="7" t="n">
        <v>0.6632926211964127</v>
      </c>
      <c r="K74" s="7" t="n">
        <v>0.8356875573868543</v>
      </c>
      <c r="L74" s="7" t="n">
        <v>0.7824382808425313</v>
      </c>
      <c r="M74" s="7" t="n">
        <v>0.8340766534925212</v>
      </c>
      <c r="N74" s="7" t="n">
        <v>0.4796219590419445</v>
      </c>
      <c r="O74" s="7" t="n">
        <v>0.4095638429290836</v>
      </c>
      <c r="P74" s="7" t="n">
        <v>0.4124521438996908</v>
      </c>
      <c r="Q74" s="7" t="n">
        <v>0.8392651322670178</v>
      </c>
      <c r="R74" s="7" t="n">
        <v>0.7490101749691384</v>
      </c>
      <c r="S74" s="7" t="n">
        <v>0.6660643369720173</v>
      </c>
      <c r="T74" s="7" t="n">
        <v>0.639243644079009</v>
      </c>
      <c r="U74" s="7" t="n">
        <v>0.8103242881231481</v>
      </c>
      <c r="V74" s="7" t="n">
        <v>0.7285615012019575</v>
      </c>
      <c r="W74" s="7" t="n">
        <v>0.5022836911953436</v>
      </c>
      <c r="X74" s="7" t="n">
        <v>0.6348223308282196</v>
      </c>
      <c r="Y74" s="7" t="n">
        <v>0.2022171029899014</v>
      </c>
      <c r="Z74" s="7" t="n">
        <v>0.4204942821844335</v>
      </c>
      <c r="AA74" s="7" t="n">
        <v>0.5027378747682666</v>
      </c>
      <c r="AB74" s="7" t="n">
        <v>0.4074750068330696</v>
      </c>
      <c r="AC74" s="7" t="n">
        <v>0.5153808937412124</v>
      </c>
      <c r="AD74" s="7" t="n">
        <v>0.4991222833177772</v>
      </c>
      <c r="AE74" s="7" t="n">
        <v>0.8843232496415423</v>
      </c>
      <c r="AF74" s="7" t="n">
        <v>0.7535882340148444</v>
      </c>
      <c r="AG74" s="7" t="n">
        <v>0.7272373859335045</v>
      </c>
      <c r="AH74" s="7" t="n">
        <v>0.8559535754457386</v>
      </c>
      <c r="AI74" s="7" t="n">
        <v>0.832837233985038</v>
      </c>
      <c r="AJ74" s="7" t="n">
        <v>0.5132862432820836</v>
      </c>
      <c r="AK74" s="7" t="n">
        <v>0.6777815978995805</v>
      </c>
      <c r="AL74" s="7" t="n">
        <v>0.4057995574518634</v>
      </c>
      <c r="AM74" s="7" t="n">
        <v>0.6647956701446964</v>
      </c>
      <c r="AN74" s="7" t="n">
        <v>0.2506783892562959</v>
      </c>
      <c r="AO74" s="7" t="n">
        <v>0.5077906251539216</v>
      </c>
      <c r="AP74" s="7" t="n">
        <v>0.7264808224450471</v>
      </c>
      <c r="AQ74" s="7" t="n">
        <v>0.5280272337072304</v>
      </c>
      <c r="AR74" s="7" t="n">
        <v>0.421960849195063</v>
      </c>
      <c r="AS74" s="7" t="n">
        <v>0.6706287416753032</v>
      </c>
      <c r="AT74" s="7" t="n">
        <v>0.6849869756734287</v>
      </c>
      <c r="AU74" s="7" t="n">
        <v>0.6067830753717013</v>
      </c>
      <c r="AV74" s="7" t="n">
        <v>0.6551471844785853</v>
      </c>
      <c r="AW74" s="7" t="n">
        <v>0.5746494724250953</v>
      </c>
      <c r="AX74" s="7" t="n">
        <v>0.145808783116381</v>
      </c>
      <c r="AY74" s="7" t="n">
        <v>0.4298295881890703</v>
      </c>
      <c r="AZ74" s="7" t="n">
        <v>0.5949463281841715</v>
      </c>
      <c r="BA74" s="7" t="n">
        <v>0.5573774813268781</v>
      </c>
      <c r="BB74" s="7" t="n">
        <v>-0.04471882888373465</v>
      </c>
      <c r="BC74" s="7" t="n">
        <v>0.6083084141802658</v>
      </c>
      <c r="BD74" s="7" t="n">
        <v>0.6794897610713173</v>
      </c>
      <c r="BE74" s="7" t="n">
        <v>0.9742366811686158</v>
      </c>
      <c r="BF74" s="7" t="n">
        <v>0.4441911409725361</v>
      </c>
      <c r="BG74" s="7" t="n">
        <v>0.5420158601351815</v>
      </c>
      <c r="BH74" s="7" t="n">
        <v>0.5120561050830958</v>
      </c>
      <c r="BI74" s="7" t="n">
        <v>0.4354290551510098</v>
      </c>
      <c r="BJ74" s="7" t="n">
        <v>0.359627817298055</v>
      </c>
      <c r="BK74" s="7" t="n">
        <v>0.9819103988023409</v>
      </c>
      <c r="BL74" s="7" t="n">
        <v>0.8126469861808922</v>
      </c>
      <c r="BM74" s="7" t="n">
        <v>0.4260805960932985</v>
      </c>
      <c r="BN74" s="7" t="n">
        <v>0.5354051298624444</v>
      </c>
      <c r="BO74" s="7" t="n">
        <v>0.3700543286333159</v>
      </c>
      <c r="BP74" s="7" t="n">
        <v>0.451612697132471</v>
      </c>
      <c r="BQ74" s="7" t="n">
        <v>0.9537875531176734</v>
      </c>
      <c r="BR74" s="7" t="n">
        <v>0.8282889615601007</v>
      </c>
      <c r="BS74" s="7" t="n">
        <v>0.4893483992321259</v>
      </c>
      <c r="BT74" s="7" t="n">
        <v>0.5210916722392901</v>
      </c>
      <c r="BU74" s="7" t="n">
        <v>0.9822827951221317</v>
      </c>
      <c r="BV74" s="7" t="n">
        <v>0.6886782986740524</v>
      </c>
      <c r="BW74" s="7" t="n">
        <v>1</v>
      </c>
      <c r="BX74" s="7" t="n">
        <v>0.242013032231386</v>
      </c>
      <c r="BY74" s="7" t="n">
        <v>0.5881390298018079</v>
      </c>
      <c r="BZ74" s="7" t="n">
        <v>0.4037763288602439</v>
      </c>
      <c r="CA74" s="7" t="n">
        <v>0.4343873318579826</v>
      </c>
      <c r="CB74" s="7" t="n">
        <v>0.602889654795238</v>
      </c>
      <c r="CC74" s="7" t="n">
        <v>0.95691313737983</v>
      </c>
      <c r="CD74" s="7" t="n">
        <v>0.8497256698812209</v>
      </c>
      <c r="CE74" s="7" t="n">
        <v>0.8050444190147925</v>
      </c>
      <c r="CF74" s="7" t="n">
        <v>0.3884449619747876</v>
      </c>
      <c r="CG74" s="7" t="n">
        <v>0.4940165626466278</v>
      </c>
      <c r="CH74" s="7" t="n">
        <v>0.5335255848431646</v>
      </c>
      <c r="CI74" s="7" t="n">
        <v>0.462910223441555</v>
      </c>
      <c r="CJ74" s="7" t="n">
        <v>0.8889640445813198</v>
      </c>
      <c r="CK74" s="7" t="n">
        <v>0.5184564922998069</v>
      </c>
      <c r="CL74" s="7" t="n">
        <v>0.6485431172240254</v>
      </c>
      <c r="CM74" s="7" t="n">
        <v>0.89448797004193</v>
      </c>
      <c r="CN74" s="7" t="n">
        <v>0.7670606684215497</v>
      </c>
      <c r="CO74" s="7" t="n">
        <v>0.570610155011265</v>
      </c>
      <c r="CP74" s="7" t="n">
        <v>0.5363460750630936</v>
      </c>
      <c r="CQ74" s="7" t="n">
        <v>0.45333547032775</v>
      </c>
      <c r="CR74" s="7" t="n">
        <v>0.5067958797618164</v>
      </c>
      <c r="CS74" s="7" t="n">
        <v>0.8040921815114411</v>
      </c>
      <c r="CT74" s="7" t="n">
        <v>0.7450758722550775</v>
      </c>
      <c r="CU74" s="7" t="n">
        <v>0.6949122865913069</v>
      </c>
      <c r="CV74" s="7" t="n">
        <v>0.5539811582114217</v>
      </c>
      <c r="CW74" s="7" t="n">
        <v>0.7608478868245193</v>
      </c>
      <c r="CX74" s="7" t="n">
        <v>0.07207617547407755</v>
      </c>
      <c r="CY74" s="7" t="n">
        <v>0.7650473087811642</v>
      </c>
      <c r="CZ74" s="7" t="n">
        <v>0.5143588405367775</v>
      </c>
      <c r="DA74" s="7" t="n">
        <v>0.1397156139361617</v>
      </c>
      <c r="DB74" s="7" t="n">
        <v>0.6222387496584295</v>
      </c>
      <c r="DC74" s="7" t="n">
        <v>0.7793181835509823</v>
      </c>
      <c r="DD74" s="7" t="n">
        <v>0.1015339866992501</v>
      </c>
      <c r="DE74" s="7" t="n">
        <v>0.9774341851048908</v>
      </c>
      <c r="DF74" s="7" t="n">
        <v>0.5630070985079205</v>
      </c>
      <c r="DG74" s="7" t="n">
        <v>0.09276940335954845</v>
      </c>
      <c r="DH74" s="7" t="n">
        <v>0.8280372108616401</v>
      </c>
      <c r="DI74" s="7" t="n">
        <v>0.08865006609240286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0.6498773163503544</v>
      </c>
      <c r="D75" s="7" t="n">
        <v>0.4911411805214425</v>
      </c>
      <c r="E75" s="7" t="n">
        <v>0.7830113490483429</v>
      </c>
      <c r="F75" s="7" t="n">
        <v>0.4097928033095902</v>
      </c>
      <c r="G75" s="7" t="n">
        <v>0.502038949882315</v>
      </c>
      <c r="H75" s="7" t="n">
        <v>0.6495450551864653</v>
      </c>
      <c r="I75" s="7" t="n">
        <v>0.3717342935143287</v>
      </c>
      <c r="J75" s="7" t="n">
        <v>0.4472026110882741</v>
      </c>
      <c r="K75" s="7" t="n">
        <v>0.2048214621682466</v>
      </c>
      <c r="L75" s="7" t="n">
        <v>0.2095700192463832</v>
      </c>
      <c r="M75" s="7" t="n">
        <v>0.2771824514425024</v>
      </c>
      <c r="N75" s="7" t="n">
        <v>0.496793821663887</v>
      </c>
      <c r="O75" s="7" t="n">
        <v>0.2443632238565392</v>
      </c>
      <c r="P75" s="7" t="n">
        <v>0.4505489216642738</v>
      </c>
      <c r="Q75" s="7" t="n">
        <v>0.4878176196900947</v>
      </c>
      <c r="R75" s="7" t="n">
        <v>0.6203543083400052</v>
      </c>
      <c r="S75" s="7" t="n">
        <v>0.7013042006747982</v>
      </c>
      <c r="T75" s="7" t="n">
        <v>0.4064395345608891</v>
      </c>
      <c r="U75" s="7" t="n">
        <v>0.5742092862295554</v>
      </c>
      <c r="V75" s="7" t="n">
        <v>0.4997756532659993</v>
      </c>
      <c r="W75" s="7" t="n">
        <v>0.2883203238749228</v>
      </c>
      <c r="X75" s="7" t="n">
        <v>0.3235922411796468</v>
      </c>
      <c r="Y75" s="7" t="n">
        <v>0.879326013128528</v>
      </c>
      <c r="Z75" s="7" t="n">
        <v>0.3025638811848765</v>
      </c>
      <c r="AA75" s="7" t="n">
        <v>0.3620973511030798</v>
      </c>
      <c r="AB75" s="7" t="n">
        <v>0.4723201066445483</v>
      </c>
      <c r="AC75" s="7" t="n">
        <v>0.3108675737399243</v>
      </c>
      <c r="AD75" s="7" t="n">
        <v>0.3762473652430923</v>
      </c>
      <c r="AE75" s="7" t="n">
        <v>0.2198902548904337</v>
      </c>
      <c r="AF75" s="7" t="n">
        <v>0.3086229958718892</v>
      </c>
      <c r="AG75" s="7" t="n">
        <v>0.256089301344926</v>
      </c>
      <c r="AH75" s="7" t="n">
        <v>0.2522893756577201</v>
      </c>
      <c r="AI75" s="7" t="n">
        <v>0.4861053908353372</v>
      </c>
      <c r="AJ75" s="7" t="n">
        <v>0.4170610058067551</v>
      </c>
      <c r="AK75" s="7" t="n">
        <v>0.3432797699776752</v>
      </c>
      <c r="AL75" s="7" t="n">
        <v>0.2425685804802001</v>
      </c>
      <c r="AM75" s="7" t="n">
        <v>0.4204363326631017</v>
      </c>
      <c r="AN75" s="7" t="n">
        <v>0.7376991965780363</v>
      </c>
      <c r="AO75" s="7" t="n">
        <v>0.3009486324373039</v>
      </c>
      <c r="AP75" s="7" t="n">
        <v>0.2644048248251863</v>
      </c>
      <c r="AQ75" s="7" t="n">
        <v>0.2894186992187448</v>
      </c>
      <c r="AR75" s="7" t="n">
        <v>0.4297935256921133</v>
      </c>
      <c r="AS75" s="7" t="n">
        <v>0.3888044085303254</v>
      </c>
      <c r="AT75" s="7" t="n">
        <v>0.2041159518934827</v>
      </c>
      <c r="AU75" s="7" t="n">
        <v>0.3233602672990412</v>
      </c>
      <c r="AV75" s="7" t="n">
        <v>0.387709100913357</v>
      </c>
      <c r="AW75" s="7" t="n">
        <v>0.3086747685880745</v>
      </c>
      <c r="AX75" s="7" t="n">
        <v>0.5416097917457596</v>
      </c>
      <c r="AY75" s="7" t="n">
        <v>0.1947420078833488</v>
      </c>
      <c r="AZ75" s="7" t="n">
        <v>0.272556965612921</v>
      </c>
      <c r="BA75" s="7" t="n">
        <v>0.7158691581713388</v>
      </c>
      <c r="BB75" s="7" t="n">
        <v>0.5079423384038833</v>
      </c>
      <c r="BC75" s="7" t="n">
        <v>0.3401482583521034</v>
      </c>
      <c r="BD75" s="7" t="n">
        <v>0.467015668281847</v>
      </c>
      <c r="BE75" s="7" t="n">
        <v>0.2243825008171527</v>
      </c>
      <c r="BF75" s="7" t="n">
        <v>0.6969834592774313</v>
      </c>
      <c r="BG75" s="7" t="n">
        <v>0.7073438163224112</v>
      </c>
      <c r="BH75" s="7" t="n">
        <v>0.3349708241003403</v>
      </c>
      <c r="BI75" s="7" t="n">
        <v>0.5006667244821265</v>
      </c>
      <c r="BJ75" s="7" t="n">
        <v>0.5541673286150368</v>
      </c>
      <c r="BK75" s="7" t="n">
        <v>0.2456916067888273</v>
      </c>
      <c r="BL75" s="7" t="n">
        <v>0.2100972481768732</v>
      </c>
      <c r="BM75" s="7" t="n">
        <v>0.2902074647422939</v>
      </c>
      <c r="BN75" s="7" t="n">
        <v>0.4559670170071153</v>
      </c>
      <c r="BO75" s="7" t="n">
        <v>0.4192584498606259</v>
      </c>
      <c r="BP75" s="7" t="n">
        <v>0.4712390504700153</v>
      </c>
      <c r="BQ75" s="7" t="n">
        <v>0.1639046375750064</v>
      </c>
      <c r="BR75" s="7" t="n">
        <v>0.2732870122976822</v>
      </c>
      <c r="BS75" s="7" t="n">
        <v>0.29228029051009</v>
      </c>
      <c r="BT75" s="7" t="n">
        <v>0.3110486282833744</v>
      </c>
      <c r="BU75" s="7" t="n">
        <v>0.1701416028816706</v>
      </c>
      <c r="BV75" s="7" t="n">
        <v>0.1868311112088598</v>
      </c>
      <c r="BW75" s="7" t="n">
        <v>0.242013032231386</v>
      </c>
      <c r="BX75" s="7" t="n">
        <v>1</v>
      </c>
      <c r="BY75" s="7" t="n">
        <v>0.3139787404620636</v>
      </c>
      <c r="BZ75" s="7" t="n">
        <v>0.6466699889064913</v>
      </c>
      <c r="CA75" s="7" t="n">
        <v>0.8173095193047589</v>
      </c>
      <c r="CB75" s="7" t="n">
        <v>0.3263890786769439</v>
      </c>
      <c r="CC75" s="7" t="n">
        <v>0.1606606260041024</v>
      </c>
      <c r="CD75" s="7" t="n">
        <v>0.1802126436398414</v>
      </c>
      <c r="CE75" s="7" t="n">
        <v>0.1961323434012086</v>
      </c>
      <c r="CF75" s="7" t="n">
        <v>0.3868817278194273</v>
      </c>
      <c r="CG75" s="7" t="n">
        <v>0.3146938007029522</v>
      </c>
      <c r="CH75" s="7" t="n">
        <v>0.2505816760352048</v>
      </c>
      <c r="CI75" s="7" t="n">
        <v>0.3338570743526153</v>
      </c>
      <c r="CJ75" s="7" t="n">
        <v>0.1372923715994366</v>
      </c>
      <c r="CK75" s="7" t="n">
        <v>0.269067265409328</v>
      </c>
      <c r="CL75" s="7" t="n">
        <v>0.3495287223105667</v>
      </c>
      <c r="CM75" s="7" t="n">
        <v>0.2345876412944672</v>
      </c>
      <c r="CN75" s="7" t="n">
        <v>0.2587254524330812</v>
      </c>
      <c r="CO75" s="7" t="n">
        <v>0.2882975163233734</v>
      </c>
      <c r="CP75" s="7" t="n">
        <v>0.4171748681929291</v>
      </c>
      <c r="CQ75" s="7" t="n">
        <v>0.4640661901643725</v>
      </c>
      <c r="CR75" s="7" t="n">
        <v>0.2371132674100681</v>
      </c>
      <c r="CS75" s="7" t="n">
        <v>0.3375843830093033</v>
      </c>
      <c r="CT75" s="7" t="n">
        <v>0.171030220661951</v>
      </c>
      <c r="CU75" s="7" t="n">
        <v>0.1764330900373555</v>
      </c>
      <c r="CV75" s="7" t="n">
        <v>0.297378955295955</v>
      </c>
      <c r="CW75" s="7" t="n">
        <v>0.1872994311530773</v>
      </c>
      <c r="CX75" s="7" t="n">
        <v>0.6423929329182303</v>
      </c>
      <c r="CY75" s="7" t="n">
        <v>0.1922575346460815</v>
      </c>
      <c r="CZ75" s="7" t="n">
        <v>0.4390479477148915</v>
      </c>
      <c r="DA75" s="7" t="n">
        <v>0.5274362848831093</v>
      </c>
      <c r="DB75" s="7" t="n">
        <v>0.4075037780430813</v>
      </c>
      <c r="DC75" s="7" t="n">
        <v>0.2006184127532832</v>
      </c>
      <c r="DD75" s="7" t="n">
        <v>0.6849392409593229</v>
      </c>
      <c r="DE75" s="7" t="n">
        <v>0.1911916009228576</v>
      </c>
      <c r="DF75" s="7" t="n">
        <v>0.3408890632568107</v>
      </c>
      <c r="DG75" s="7" t="n">
        <v>0.8221402445918956</v>
      </c>
      <c r="DH75" s="7" t="n">
        <v>0.3547248695267962</v>
      </c>
      <c r="DI75" s="7" t="n">
        <v>0.791402099870953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0.7384320104735524</v>
      </c>
      <c r="D76" s="7" t="n">
        <v>0.7677725067302261</v>
      </c>
      <c r="E76" s="7" t="n">
        <v>-0.1179662111146483</v>
      </c>
      <c r="F76" s="7" t="n">
        <v>0.7357141962029422</v>
      </c>
      <c r="G76" s="7" t="n">
        <v>0.5006243299595614</v>
      </c>
      <c r="H76" s="7" t="n">
        <v>0.3041505170357782</v>
      </c>
      <c r="I76" s="7" t="n">
        <v>0.7958127796068931</v>
      </c>
      <c r="J76" s="7" t="n">
        <v>0.8577140339590245</v>
      </c>
      <c r="K76" s="7" t="n">
        <v>0.5954362526667427</v>
      </c>
      <c r="L76" s="7" t="n">
        <v>0.5494964777286799</v>
      </c>
      <c r="M76" s="7" t="n">
        <v>0.7362019327855742</v>
      </c>
      <c r="N76" s="7" t="n">
        <v>0.8571154459686416</v>
      </c>
      <c r="O76" s="7" t="n">
        <v>0.7060435699205246</v>
      </c>
      <c r="P76" s="7" t="n">
        <v>0.8185635366079195</v>
      </c>
      <c r="Q76" s="7" t="n">
        <v>0.7552119889001857</v>
      </c>
      <c r="R76" s="7" t="n">
        <v>0.6617177639447421</v>
      </c>
      <c r="S76" s="7" t="n">
        <v>0.596858100069678</v>
      </c>
      <c r="T76" s="7" t="n">
        <v>0.8636773460303373</v>
      </c>
      <c r="U76" s="7" t="n">
        <v>0.8048962253833402</v>
      </c>
      <c r="V76" s="7" t="n">
        <v>0.8699062209942636</v>
      </c>
      <c r="W76" s="7" t="n">
        <v>0.6953567389173863</v>
      </c>
      <c r="X76" s="7" t="n">
        <v>0.9373663546340649</v>
      </c>
      <c r="Y76" s="7" t="n">
        <v>0.09374822609763722</v>
      </c>
      <c r="Z76" s="7" t="n">
        <v>0.7167408041325439</v>
      </c>
      <c r="AA76" s="7" t="n">
        <v>0.6475046755273012</v>
      </c>
      <c r="AB76" s="7" t="n">
        <v>0.5319032279549624</v>
      </c>
      <c r="AC76" s="7" t="n">
        <v>0.9301542839263356</v>
      </c>
      <c r="AD76" s="7" t="n">
        <v>0.6381703551905544</v>
      </c>
      <c r="AE76" s="7" t="n">
        <v>0.685102587363803</v>
      </c>
      <c r="AF76" s="7" t="n">
        <v>0.9098420609616993</v>
      </c>
      <c r="AG76" s="7" t="n">
        <v>0.8902659888957417</v>
      </c>
      <c r="AH76" s="7" t="n">
        <v>0.7095995786278237</v>
      </c>
      <c r="AI76" s="7" t="n">
        <v>0.7037265506094683</v>
      </c>
      <c r="AJ76" s="7" t="n">
        <v>0.7711650587725244</v>
      </c>
      <c r="AK76" s="7" t="n">
        <v>0.9192997648239909</v>
      </c>
      <c r="AL76" s="7" t="n">
        <v>0.6973982111244112</v>
      </c>
      <c r="AM76" s="7" t="n">
        <v>0.682784329722912</v>
      </c>
      <c r="AN76" s="7" t="n">
        <v>0.2607879631351327</v>
      </c>
      <c r="AO76" s="7" t="n">
        <v>0.72985946172029</v>
      </c>
      <c r="AP76" s="7" t="n">
        <v>0.9081032937186064</v>
      </c>
      <c r="AQ76" s="7" t="n">
        <v>0.959238179988967</v>
      </c>
      <c r="AR76" s="7" t="n">
        <v>0.5575492764369685</v>
      </c>
      <c r="AS76" s="7" t="n">
        <v>0.6135752639194437</v>
      </c>
      <c r="AT76" s="7" t="n">
        <v>0.3472935421539743</v>
      </c>
      <c r="AU76" s="7" t="n">
        <v>0.5768778425828242</v>
      </c>
      <c r="AV76" s="7" t="n">
        <v>0.6534423537338385</v>
      </c>
      <c r="AW76" s="7" t="n">
        <v>0.9992500438291377</v>
      </c>
      <c r="AX76" s="7" t="n">
        <v>0.2026416695212884</v>
      </c>
      <c r="AY76" s="7" t="n">
        <v>0.6874052143904128</v>
      </c>
      <c r="AZ76" s="7" t="n">
        <v>0.7415278969012761</v>
      </c>
      <c r="BA76" s="7" t="n">
        <v>0.6244490415141856</v>
      </c>
      <c r="BB76" s="7" t="n">
        <v>-0.1896084202919983</v>
      </c>
      <c r="BC76" s="7" t="n">
        <v>0.831870362964279</v>
      </c>
      <c r="BD76" s="7" t="n">
        <v>0.8963462006316969</v>
      </c>
      <c r="BE76" s="7" t="n">
        <v>0.6101299592850795</v>
      </c>
      <c r="BF76" s="7" t="n">
        <v>0.4752386955537553</v>
      </c>
      <c r="BG76" s="7" t="n">
        <v>0.6640855458544035</v>
      </c>
      <c r="BH76" s="7" t="n">
        <v>0.935050377710935</v>
      </c>
      <c r="BI76" s="7" t="n">
        <v>0.626945324919671</v>
      </c>
      <c r="BJ76" s="7" t="n">
        <v>0.3605977266709101</v>
      </c>
      <c r="BK76" s="7" t="n">
        <v>0.6350209541103329</v>
      </c>
      <c r="BL76" s="7" t="n">
        <v>0.6848067050937604</v>
      </c>
      <c r="BM76" s="7" t="n">
        <v>0.7231272974138221</v>
      </c>
      <c r="BN76" s="7" t="n">
        <v>0.6954805198781286</v>
      </c>
      <c r="BO76" s="7" t="n">
        <v>0.4859768383794192</v>
      </c>
      <c r="BP76" s="7" t="n">
        <v>0.8016311895977666</v>
      </c>
      <c r="BQ76" s="7" t="n">
        <v>0.6058291686159251</v>
      </c>
      <c r="BR76" s="7" t="n">
        <v>0.6699602671760041</v>
      </c>
      <c r="BS76" s="7" t="n">
        <v>0.6151341133024344</v>
      </c>
      <c r="BT76" s="7" t="n">
        <v>0.6629161698787831</v>
      </c>
      <c r="BU76" s="7" t="n">
        <v>0.5541012579563837</v>
      </c>
      <c r="BV76" s="7" t="n">
        <v>0.339581875060904</v>
      </c>
      <c r="BW76" s="7" t="n">
        <v>0.5881390298018079</v>
      </c>
      <c r="BX76" s="7" t="n">
        <v>0.3139787404620636</v>
      </c>
      <c r="BY76" s="7" t="n">
        <v>1</v>
      </c>
      <c r="BZ76" s="7" t="n">
        <v>0.687471006014524</v>
      </c>
      <c r="CA76" s="7" t="n">
        <v>0.4616351445632864</v>
      </c>
      <c r="CB76" s="7" t="n">
        <v>0.5737530475908824</v>
      </c>
      <c r="CC76" s="7" t="n">
        <v>0.5924244894964679</v>
      </c>
      <c r="CD76" s="7" t="n">
        <v>0.6478767143193184</v>
      </c>
      <c r="CE76" s="7" t="n">
        <v>0.6799877995792539</v>
      </c>
      <c r="CF76" s="7" t="n">
        <v>0.7004301398659184</v>
      </c>
      <c r="CG76" s="7" t="n">
        <v>0.6530211327638876</v>
      </c>
      <c r="CH76" s="7" t="n">
        <v>0.886095185045689</v>
      </c>
      <c r="CI76" s="7" t="n">
        <v>0.6591417226907001</v>
      </c>
      <c r="CJ76" s="7" t="n">
        <v>0.6008209516544223</v>
      </c>
      <c r="CK76" s="7" t="n">
        <v>0.7077853912374795</v>
      </c>
      <c r="CL76" s="7" t="n">
        <v>0.5973202241075315</v>
      </c>
      <c r="CM76" s="7" t="n">
        <v>0.7095911199309294</v>
      </c>
      <c r="CN76" s="7" t="n">
        <v>0.8357761124375389</v>
      </c>
      <c r="CO76" s="7" t="n">
        <v>0.9807136038618176</v>
      </c>
      <c r="CP76" s="7" t="n">
        <v>0.9285497477147338</v>
      </c>
      <c r="CQ76" s="7" t="n">
        <v>0.5428335609947486</v>
      </c>
      <c r="CR76" s="7" t="n">
        <v>0.8677995884623162</v>
      </c>
      <c r="CS76" s="7" t="n">
        <v>0.7322055104250546</v>
      </c>
      <c r="CT76" s="7" t="n">
        <v>0.6309807800727589</v>
      </c>
      <c r="CU76" s="7" t="n">
        <v>0.6528336806102462</v>
      </c>
      <c r="CV76" s="7" t="n">
        <v>0.9902067937278199</v>
      </c>
      <c r="CW76" s="7" t="n">
        <v>0.6292757981626194</v>
      </c>
      <c r="CX76" s="7" t="n">
        <v>0.06029269292045364</v>
      </c>
      <c r="CY76" s="7" t="n">
        <v>0.6268894558738846</v>
      </c>
      <c r="CZ76" s="7" t="n">
        <v>0.6801375109848832</v>
      </c>
      <c r="DA76" s="7" t="n">
        <v>0.1923416905674688</v>
      </c>
      <c r="DB76" s="7" t="n">
        <v>0.7007511308163087</v>
      </c>
      <c r="DC76" s="7" t="n">
        <v>0.6210316871487681</v>
      </c>
      <c r="DD76" s="7" t="n">
        <v>0.02119517749283133</v>
      </c>
      <c r="DE76" s="7" t="n">
        <v>0.5968699075239406</v>
      </c>
      <c r="DF76" s="7" t="n">
        <v>0.5830801247215386</v>
      </c>
      <c r="DG76" s="7" t="n">
        <v>-0.01691833911235523</v>
      </c>
      <c r="DH76" s="7" t="n">
        <v>0.7414340786696845</v>
      </c>
      <c r="DI76" s="7" t="n">
        <v>0.1268522562466295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0.7492899109501409</v>
      </c>
      <c r="D77" s="7" t="n">
        <v>0.7186789041307506</v>
      </c>
      <c r="E77" s="7" t="n">
        <v>0.2987757375152183</v>
      </c>
      <c r="F77" s="7" t="n">
        <v>0.6805109755813251</v>
      </c>
      <c r="G77" s="7" t="n">
        <v>0.5987997416836782</v>
      </c>
      <c r="H77" s="7" t="n">
        <v>0.4488520855163853</v>
      </c>
      <c r="I77" s="7" t="n">
        <v>0.6675113757200263</v>
      </c>
      <c r="J77" s="7" t="n">
        <v>0.7376301368544327</v>
      </c>
      <c r="K77" s="7" t="n">
        <v>0.3655825997429489</v>
      </c>
      <c r="L77" s="7" t="n">
        <v>0.3544016631018542</v>
      </c>
      <c r="M77" s="7" t="n">
        <v>0.4843617122929534</v>
      </c>
      <c r="N77" s="7" t="n">
        <v>0.7380924290929392</v>
      </c>
      <c r="O77" s="7" t="n">
        <v>0.6103899660113918</v>
      </c>
      <c r="P77" s="7" t="n">
        <v>0.6543335601178798</v>
      </c>
      <c r="Q77" s="7" t="n">
        <v>0.6406991788089746</v>
      </c>
      <c r="R77" s="7" t="n">
        <v>0.6770903742306982</v>
      </c>
      <c r="S77" s="7" t="n">
        <v>0.6849119446318137</v>
      </c>
      <c r="T77" s="7" t="n">
        <v>0.7220246446556809</v>
      </c>
      <c r="U77" s="7" t="n">
        <v>0.7146280422365219</v>
      </c>
      <c r="V77" s="7" t="n">
        <v>0.7547933259610874</v>
      </c>
      <c r="W77" s="7" t="n">
        <v>0.5169390701292339</v>
      </c>
      <c r="X77" s="7" t="n">
        <v>0.7072041518693475</v>
      </c>
      <c r="Y77" s="7" t="n">
        <v>0.4938296380477246</v>
      </c>
      <c r="Z77" s="7" t="n">
        <v>0.5997815292369562</v>
      </c>
      <c r="AA77" s="7" t="n">
        <v>0.5098392999905076</v>
      </c>
      <c r="AB77" s="7" t="n">
        <v>0.4103190345553285</v>
      </c>
      <c r="AC77" s="7" t="n">
        <v>0.7162065365184577</v>
      </c>
      <c r="AD77" s="7" t="n">
        <v>0.5068402165919115</v>
      </c>
      <c r="AE77" s="7" t="n">
        <v>0.4647059201687492</v>
      </c>
      <c r="AF77" s="7" t="n">
        <v>0.6582919949918904</v>
      </c>
      <c r="AG77" s="7" t="n">
        <v>0.6375976613291939</v>
      </c>
      <c r="AH77" s="7" t="n">
        <v>0.4817131430050951</v>
      </c>
      <c r="AI77" s="7" t="n">
        <v>0.6173790702167826</v>
      </c>
      <c r="AJ77" s="7" t="n">
        <v>0.7384459538740842</v>
      </c>
      <c r="AK77" s="7" t="n">
        <v>0.7146370203684094</v>
      </c>
      <c r="AL77" s="7" t="n">
        <v>0.607674461987082</v>
      </c>
      <c r="AM77" s="7" t="n">
        <v>0.613435605407855</v>
      </c>
      <c r="AN77" s="7" t="n">
        <v>0.4483700812116507</v>
      </c>
      <c r="AO77" s="7" t="n">
        <v>0.5304939673211808</v>
      </c>
      <c r="AP77" s="7" t="n">
        <v>0.6510177441101348</v>
      </c>
      <c r="AQ77" s="7" t="n">
        <v>0.712741407696612</v>
      </c>
      <c r="AR77" s="7" t="n">
        <v>0.7793047371380019</v>
      </c>
      <c r="AS77" s="7" t="n">
        <v>0.4454681245575414</v>
      </c>
      <c r="AT77" s="7" t="n">
        <v>0.3117759765635449</v>
      </c>
      <c r="AU77" s="7" t="n">
        <v>0.3751087193182507</v>
      </c>
      <c r="AV77" s="7" t="n">
        <v>0.5787788867110514</v>
      </c>
      <c r="AW77" s="7" t="n">
        <v>0.6839227216814059</v>
      </c>
      <c r="AX77" s="7" t="n">
        <v>0.4721538883216111</v>
      </c>
      <c r="AY77" s="7" t="n">
        <v>0.5840072034929807</v>
      </c>
      <c r="AZ77" s="7" t="n">
        <v>0.5708363268401941</v>
      </c>
      <c r="BA77" s="7" t="n">
        <v>0.8163398618675867</v>
      </c>
      <c r="BB77" s="7" t="n">
        <v>0.08912547178654071</v>
      </c>
      <c r="BC77" s="7" t="n">
        <v>0.6761540642677474</v>
      </c>
      <c r="BD77" s="7" t="n">
        <v>0.6799845610142833</v>
      </c>
      <c r="BE77" s="7" t="n">
        <v>0.4151565152911</v>
      </c>
      <c r="BF77" s="7" t="n">
        <v>0.5387811240628674</v>
      </c>
      <c r="BG77" s="7" t="n">
        <v>0.8249012215075386</v>
      </c>
      <c r="BH77" s="7" t="n">
        <v>0.6347057915851348</v>
      </c>
      <c r="BI77" s="7" t="n">
        <v>0.695437150032386</v>
      </c>
      <c r="BJ77" s="7" t="n">
        <v>0.4147188661010885</v>
      </c>
      <c r="BK77" s="7" t="n">
        <v>0.4369538848418789</v>
      </c>
      <c r="BL77" s="7" t="n">
        <v>0.4593688840546272</v>
      </c>
      <c r="BM77" s="7" t="n">
        <v>0.644437457845087</v>
      </c>
      <c r="BN77" s="7" t="n">
        <v>0.6039177386351439</v>
      </c>
      <c r="BO77" s="7" t="n">
        <v>0.3446400868349064</v>
      </c>
      <c r="BP77" s="7" t="n">
        <v>0.654067496312804</v>
      </c>
      <c r="BQ77" s="7" t="n">
        <v>0.3612661484436543</v>
      </c>
      <c r="BR77" s="7" t="n">
        <v>0.4836818661326455</v>
      </c>
      <c r="BS77" s="7" t="n">
        <v>0.4358881042031281</v>
      </c>
      <c r="BT77" s="7" t="n">
        <v>0.4861721717067075</v>
      </c>
      <c r="BU77" s="7" t="n">
        <v>0.3290535895903098</v>
      </c>
      <c r="BV77" s="7" t="n">
        <v>0.282635106258821</v>
      </c>
      <c r="BW77" s="7" t="n">
        <v>0.4037763288602439</v>
      </c>
      <c r="BX77" s="7" t="n">
        <v>0.6466699889064913</v>
      </c>
      <c r="BY77" s="7" t="n">
        <v>0.687471006014524</v>
      </c>
      <c r="BZ77" s="7" t="n">
        <v>1</v>
      </c>
      <c r="CA77" s="7" t="n">
        <v>0.695103739347932</v>
      </c>
      <c r="CB77" s="7" t="n">
        <v>0.3778890358638075</v>
      </c>
      <c r="CC77" s="7" t="n">
        <v>0.3434784512588865</v>
      </c>
      <c r="CD77" s="7" t="n">
        <v>0.4068472359483428</v>
      </c>
      <c r="CE77" s="7" t="n">
        <v>0.4478720435035901</v>
      </c>
      <c r="CF77" s="7" t="n">
        <v>0.633927836687897</v>
      </c>
      <c r="CG77" s="7" t="n">
        <v>0.5055273434666292</v>
      </c>
      <c r="CH77" s="7" t="n">
        <v>0.6961298823966015</v>
      </c>
      <c r="CI77" s="7" t="n">
        <v>0.5091475092418377</v>
      </c>
      <c r="CJ77" s="7" t="n">
        <v>0.3280273152869576</v>
      </c>
      <c r="CK77" s="7" t="n">
        <v>0.5124085399010744</v>
      </c>
      <c r="CL77" s="7" t="n">
        <v>0.4031828389487721</v>
      </c>
      <c r="CM77" s="7" t="n">
        <v>0.4923032199900044</v>
      </c>
      <c r="CN77" s="7" t="n">
        <v>0.574808389042742</v>
      </c>
      <c r="CO77" s="7" t="n">
        <v>0.7062469571881371</v>
      </c>
      <c r="CP77" s="7" t="n">
        <v>0.7485840468533626</v>
      </c>
      <c r="CQ77" s="7" t="n">
        <v>0.7921368062152322</v>
      </c>
      <c r="CR77" s="7" t="n">
        <v>0.688155258806436</v>
      </c>
      <c r="CS77" s="7" t="n">
        <v>0.5321299133445552</v>
      </c>
      <c r="CT77" s="7" t="n">
        <v>0.4324710596660047</v>
      </c>
      <c r="CU77" s="7" t="n">
        <v>0.4487231960488018</v>
      </c>
      <c r="CV77" s="7" t="n">
        <v>0.6830495106775518</v>
      </c>
      <c r="CW77" s="7" t="n">
        <v>0.4326055798586604</v>
      </c>
      <c r="CX77" s="7" t="n">
        <v>0.3537425746212587</v>
      </c>
      <c r="CY77" s="7" t="n">
        <v>0.4319299339743319</v>
      </c>
      <c r="CZ77" s="7" t="n">
        <v>0.5733766999066853</v>
      </c>
      <c r="DA77" s="7" t="n">
        <v>0.4595733191686511</v>
      </c>
      <c r="DB77" s="7" t="n">
        <v>0.6368954229538639</v>
      </c>
      <c r="DC77" s="7" t="n">
        <v>0.4302717752288848</v>
      </c>
      <c r="DD77" s="7" t="n">
        <v>0.2910126153481762</v>
      </c>
      <c r="DE77" s="7" t="n">
        <v>0.3914818041627298</v>
      </c>
      <c r="DF77" s="7" t="n">
        <v>0.4598533271162875</v>
      </c>
      <c r="DG77" s="7" t="n">
        <v>0.3982457514744847</v>
      </c>
      <c r="DH77" s="7" t="n">
        <v>0.5546728505388946</v>
      </c>
      <c r="DI77" s="7" t="n">
        <v>0.4719480409341577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0.7604490362093154</v>
      </c>
      <c r="D78" s="7" t="n">
        <v>0.5816218636713244</v>
      </c>
      <c r="E78" s="7" t="n">
        <v>0.6345060991840425</v>
      </c>
      <c r="F78" s="7" t="n">
        <v>0.5008807115942122</v>
      </c>
      <c r="G78" s="7" t="n">
        <v>0.4497069756916545</v>
      </c>
      <c r="H78" s="7" t="n">
        <v>0.6672632761434623</v>
      </c>
      <c r="I78" s="7" t="n">
        <v>0.5422839204508418</v>
      </c>
      <c r="J78" s="7" t="n">
        <v>0.5912130331628724</v>
      </c>
      <c r="K78" s="7" t="n">
        <v>0.4509885210180014</v>
      </c>
      <c r="L78" s="7" t="n">
        <v>0.4683365537121141</v>
      </c>
      <c r="M78" s="7" t="n">
        <v>0.4682407289700655</v>
      </c>
      <c r="N78" s="7" t="n">
        <v>0.5750362391458028</v>
      </c>
      <c r="O78" s="7" t="n">
        <v>0.3464577743067887</v>
      </c>
      <c r="P78" s="7" t="n">
        <v>0.5229158852085065</v>
      </c>
      <c r="Q78" s="7" t="n">
        <v>0.7111241280548426</v>
      </c>
      <c r="R78" s="7" t="n">
        <v>0.7546339624635853</v>
      </c>
      <c r="S78" s="7" t="n">
        <v>0.7801116057091385</v>
      </c>
      <c r="T78" s="7" t="n">
        <v>0.5616228767765408</v>
      </c>
      <c r="U78" s="7" t="n">
        <v>0.7373223235871458</v>
      </c>
      <c r="V78" s="7" t="n">
        <v>0.653988790865906</v>
      </c>
      <c r="W78" s="7" t="n">
        <v>0.4831937375829396</v>
      </c>
      <c r="X78" s="7" t="n">
        <v>0.5188295885863896</v>
      </c>
      <c r="Y78" s="7" t="n">
        <v>0.765414220816785</v>
      </c>
      <c r="Z78" s="7" t="n">
        <v>0.403249328677005</v>
      </c>
      <c r="AA78" s="7" t="n">
        <v>0.543552683725181</v>
      </c>
      <c r="AB78" s="7" t="n">
        <v>0.5740865722104141</v>
      </c>
      <c r="AC78" s="7" t="n">
        <v>0.4378391576720324</v>
      </c>
      <c r="AD78" s="7" t="n">
        <v>0.5542721138642905</v>
      </c>
      <c r="AE78" s="7" t="n">
        <v>0.5035764327432941</v>
      </c>
      <c r="AF78" s="7" t="n">
        <v>0.5310239999392116</v>
      </c>
      <c r="AG78" s="7" t="n">
        <v>0.4874444666704087</v>
      </c>
      <c r="AH78" s="7" t="n">
        <v>0.5175639908330121</v>
      </c>
      <c r="AI78" s="7" t="n">
        <v>0.7062454116514449</v>
      </c>
      <c r="AJ78" s="7" t="n">
        <v>0.5411487116979701</v>
      </c>
      <c r="AK78" s="7" t="n">
        <v>0.5441728920344217</v>
      </c>
      <c r="AL78" s="7" t="n">
        <v>0.3409410539443433</v>
      </c>
      <c r="AM78" s="7" t="n">
        <v>0.4927078551387962</v>
      </c>
      <c r="AN78" s="7" t="n">
        <v>0.623660106291274</v>
      </c>
      <c r="AO78" s="7" t="n">
        <v>0.4928415469491995</v>
      </c>
      <c r="AP78" s="7" t="n">
        <v>0.4875805847894295</v>
      </c>
      <c r="AQ78" s="7" t="n">
        <v>0.4187013574281161</v>
      </c>
      <c r="AR78" s="7" t="n">
        <v>0.5106829480168871</v>
      </c>
      <c r="AS78" s="7" t="n">
        <v>0.5403951927220821</v>
      </c>
      <c r="AT78" s="7" t="n">
        <v>0.3560724508159407</v>
      </c>
      <c r="AU78" s="7" t="n">
        <v>0.4629020217186205</v>
      </c>
      <c r="AV78" s="7" t="n">
        <v>0.4623283988661798</v>
      </c>
      <c r="AW78" s="7" t="n">
        <v>0.449547499744763</v>
      </c>
      <c r="AX78" s="7" t="n">
        <v>0.3933432556446852</v>
      </c>
      <c r="AY78" s="7" t="n">
        <v>0.2874197960242367</v>
      </c>
      <c r="AZ78" s="7" t="n">
        <v>0.4670401390870169</v>
      </c>
      <c r="BA78" s="7" t="n">
        <v>0.7365300684913917</v>
      </c>
      <c r="BB78" s="7" t="n">
        <v>0.5278414190356752</v>
      </c>
      <c r="BC78" s="7" t="n">
        <v>0.472913137185539</v>
      </c>
      <c r="BD78" s="7" t="n">
        <v>0.6279499357183568</v>
      </c>
      <c r="BE78" s="7" t="n">
        <v>0.4104591145145671</v>
      </c>
      <c r="BF78" s="7" t="n">
        <v>0.6365067613619089</v>
      </c>
      <c r="BG78" s="7" t="n">
        <v>0.7473675609995332</v>
      </c>
      <c r="BH78" s="7" t="n">
        <v>0.4287691807786247</v>
      </c>
      <c r="BI78" s="7" t="n">
        <v>0.6029248805979257</v>
      </c>
      <c r="BJ78" s="7" t="n">
        <v>0.6570198914891291</v>
      </c>
      <c r="BK78" s="7" t="n">
        <v>0.465161473306861</v>
      </c>
      <c r="BL78" s="7" t="n">
        <v>0.5075758284841622</v>
      </c>
      <c r="BM78" s="7" t="n">
        <v>0.4055072329342058</v>
      </c>
      <c r="BN78" s="7" t="n">
        <v>0.6267284237969591</v>
      </c>
      <c r="BO78" s="7" t="n">
        <v>0.4874114272919874</v>
      </c>
      <c r="BP78" s="7" t="n">
        <v>0.5522300908660531</v>
      </c>
      <c r="BQ78" s="7" t="n">
        <v>0.4236667450556024</v>
      </c>
      <c r="BR78" s="7" t="n">
        <v>0.5260825159772636</v>
      </c>
      <c r="BS78" s="7" t="n">
        <v>0.4669892302391817</v>
      </c>
      <c r="BT78" s="7" t="n">
        <v>0.497817779612291</v>
      </c>
      <c r="BU78" s="7" t="n">
        <v>0.3764707055601056</v>
      </c>
      <c r="BV78" s="7" t="n">
        <v>0.3556846696020344</v>
      </c>
      <c r="BW78" s="7" t="n">
        <v>0.4343873318579826</v>
      </c>
      <c r="BX78" s="7" t="n">
        <v>0.8173095193047589</v>
      </c>
      <c r="BY78" s="7" t="n">
        <v>0.4616351445632864</v>
      </c>
      <c r="BZ78" s="7" t="n">
        <v>0.695103739347932</v>
      </c>
      <c r="CA78" s="7" t="n">
        <v>1</v>
      </c>
      <c r="CB78" s="7" t="n">
        <v>0.4676800149935586</v>
      </c>
      <c r="CC78" s="7" t="n">
        <v>0.403125834619853</v>
      </c>
      <c r="CD78" s="7" t="n">
        <v>0.4627840090410043</v>
      </c>
      <c r="CE78" s="7" t="n">
        <v>0.4619718899099328</v>
      </c>
      <c r="CF78" s="7" t="n">
        <v>0.4835956507819629</v>
      </c>
      <c r="CG78" s="7" t="n">
        <v>0.5051367048004957</v>
      </c>
      <c r="CH78" s="7" t="n">
        <v>0.4024482377071246</v>
      </c>
      <c r="CI78" s="7" t="n">
        <v>0.5320663222632501</v>
      </c>
      <c r="CJ78" s="7" t="n">
        <v>0.3627256437867728</v>
      </c>
      <c r="CK78" s="7" t="n">
        <v>0.474381902370337</v>
      </c>
      <c r="CL78" s="7" t="n">
        <v>0.4944807105660744</v>
      </c>
      <c r="CM78" s="7" t="n">
        <v>0.5037328536625192</v>
      </c>
      <c r="CN78" s="7" t="n">
        <v>0.4866253260129007</v>
      </c>
      <c r="CO78" s="7" t="n">
        <v>0.4508557000311004</v>
      </c>
      <c r="CP78" s="7" t="n">
        <v>0.5331225079671211</v>
      </c>
      <c r="CQ78" s="7" t="n">
        <v>0.5386119101025549</v>
      </c>
      <c r="CR78" s="7" t="n">
        <v>0.3884798617190226</v>
      </c>
      <c r="CS78" s="7" t="n">
        <v>0.5634212192814642</v>
      </c>
      <c r="CT78" s="7" t="n">
        <v>0.4574951537132538</v>
      </c>
      <c r="CU78" s="7" t="n">
        <v>0.474302356875037</v>
      </c>
      <c r="CV78" s="7" t="n">
        <v>0.4303701703854152</v>
      </c>
      <c r="CW78" s="7" t="n">
        <v>0.4799970600835544</v>
      </c>
      <c r="CX78" s="7" t="n">
        <v>0.4931345674131382</v>
      </c>
      <c r="CY78" s="7" t="n">
        <v>0.4814650655320728</v>
      </c>
      <c r="CZ78" s="7" t="n">
        <v>0.5526967913071635</v>
      </c>
      <c r="DA78" s="7" t="n">
        <v>0.3820283108452618</v>
      </c>
      <c r="DB78" s="7" t="n">
        <v>0.4516746638964023</v>
      </c>
      <c r="DC78" s="7" t="n">
        <v>0.4940455767469702</v>
      </c>
      <c r="DD78" s="7" t="n">
        <v>0.5374207573351186</v>
      </c>
      <c r="DE78" s="7" t="n">
        <v>0.3820915879231459</v>
      </c>
      <c r="DF78" s="7" t="n">
        <v>0.507285169245911</v>
      </c>
      <c r="DG78" s="7" t="n">
        <v>0.6396629610571274</v>
      </c>
      <c r="DH78" s="7" t="n">
        <v>0.5982284913968472</v>
      </c>
      <c r="DI78" s="7" t="n">
        <v>0.5603183563050176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0.6496684202359438</v>
      </c>
      <c r="D79" s="7" t="n">
        <v>0.5237313082713997</v>
      </c>
      <c r="E79" s="7" t="n">
        <v>0.08510716706723975</v>
      </c>
      <c r="F79" s="7" t="n">
        <v>0.4413944425935988</v>
      </c>
      <c r="G79" s="7" t="n">
        <v>0.310412435478356</v>
      </c>
      <c r="H79" s="7" t="n">
        <v>0.5254509314559411</v>
      </c>
      <c r="I79" s="7" t="n">
        <v>0.4645587424357612</v>
      </c>
      <c r="J79" s="7" t="n">
        <v>0.5485912049859563</v>
      </c>
      <c r="K79" s="7" t="n">
        <v>0.5419633736478697</v>
      </c>
      <c r="L79" s="7" t="n">
        <v>0.520473425163847</v>
      </c>
      <c r="M79" s="7" t="n">
        <v>0.5881425783961292</v>
      </c>
      <c r="N79" s="7" t="n">
        <v>0.5906161617996122</v>
      </c>
      <c r="O79" s="7" t="n">
        <v>0.3407442944292602</v>
      </c>
      <c r="P79" s="7" t="n">
        <v>0.5684106924238131</v>
      </c>
      <c r="Q79" s="7" t="n">
        <v>0.7152280805713098</v>
      </c>
      <c r="R79" s="7" t="n">
        <v>0.7189670619216084</v>
      </c>
      <c r="S79" s="7" t="n">
        <v>0.6621199385773568</v>
      </c>
      <c r="T79" s="7" t="n">
        <v>0.5195891194278734</v>
      </c>
      <c r="U79" s="7" t="n">
        <v>0.7101698326091934</v>
      </c>
      <c r="V79" s="7" t="n">
        <v>0.6144092857046491</v>
      </c>
      <c r="W79" s="7" t="n">
        <v>0.375445478556929</v>
      </c>
      <c r="X79" s="7" t="n">
        <v>0.5642040117611987</v>
      </c>
      <c r="Y79" s="7" t="n">
        <v>0.2458071291112962</v>
      </c>
      <c r="Z79" s="7" t="n">
        <v>0.4160573653350618</v>
      </c>
      <c r="AA79" s="7" t="n">
        <v>0.3971415931933028</v>
      </c>
      <c r="AB79" s="7" t="n">
        <v>0.5887562070860439</v>
      </c>
      <c r="AC79" s="7" t="n">
        <v>0.504999526484632</v>
      </c>
      <c r="AD79" s="7" t="n">
        <v>0.4008674420131703</v>
      </c>
      <c r="AE79" s="7" t="n">
        <v>0.592846078635949</v>
      </c>
      <c r="AF79" s="7" t="n">
        <v>0.5986905578005799</v>
      </c>
      <c r="AG79" s="7" t="n">
        <v>0.5407613075462574</v>
      </c>
      <c r="AH79" s="7" t="n">
        <v>0.5520155270082339</v>
      </c>
      <c r="AI79" s="7" t="n">
        <v>0.6940016514744121</v>
      </c>
      <c r="AJ79" s="7" t="n">
        <v>0.356856206651053</v>
      </c>
      <c r="AK79" s="7" t="n">
        <v>0.5447374036472173</v>
      </c>
      <c r="AL79" s="7" t="n">
        <v>0.3387358381069922</v>
      </c>
      <c r="AM79" s="7" t="n">
        <v>0.5331226462902781</v>
      </c>
      <c r="AN79" s="7" t="n">
        <v>0.3961260132500845</v>
      </c>
      <c r="AO79" s="7" t="n">
        <v>0.4059416676783886</v>
      </c>
      <c r="AP79" s="7" t="n">
        <v>0.5415202853036559</v>
      </c>
      <c r="AQ79" s="7" t="n">
        <v>0.5138424682276629</v>
      </c>
      <c r="AR79" s="7" t="n">
        <v>0.2572140165384514</v>
      </c>
      <c r="AS79" s="7" t="n">
        <v>0.9795343596377327</v>
      </c>
      <c r="AT79" s="7" t="n">
        <v>0.2432450870225773</v>
      </c>
      <c r="AU79" s="7" t="n">
        <v>0.9943483227870378</v>
      </c>
      <c r="AV79" s="7" t="n">
        <v>0.5000060796946293</v>
      </c>
      <c r="AW79" s="7" t="n">
        <v>0.5630187051310589</v>
      </c>
      <c r="AX79" s="7" t="n">
        <v>0.03544719558923817</v>
      </c>
      <c r="AY79" s="7" t="n">
        <v>0.321882966920188</v>
      </c>
      <c r="AZ79" s="7" t="n">
        <v>0.3904203725619209</v>
      </c>
      <c r="BA79" s="7" t="n">
        <v>0.5008071878093586</v>
      </c>
      <c r="BB79" s="7" t="n">
        <v>0.2248913055652761</v>
      </c>
      <c r="BC79" s="7" t="n">
        <v>0.4676891336607082</v>
      </c>
      <c r="BD79" s="7" t="n">
        <v>0.7473839568632414</v>
      </c>
      <c r="BE79" s="7" t="n">
        <v>0.6226249723107453</v>
      </c>
      <c r="BF79" s="7" t="n">
        <v>0.5432265503487838</v>
      </c>
      <c r="BG79" s="7" t="n">
        <v>0.5130994548781452</v>
      </c>
      <c r="BH79" s="7" t="n">
        <v>0.5794495781342553</v>
      </c>
      <c r="BI79" s="7" t="n">
        <v>0.3377406250395105</v>
      </c>
      <c r="BJ79" s="7" t="n">
        <v>0.3515145191939631</v>
      </c>
      <c r="BK79" s="7" t="n">
        <v>0.6349292822145218</v>
      </c>
      <c r="BL79" s="7" t="n">
        <v>0.5531237491535992</v>
      </c>
      <c r="BM79" s="7" t="n">
        <v>0.3721934062320246</v>
      </c>
      <c r="BN79" s="7" t="n">
        <v>0.4202341482297215</v>
      </c>
      <c r="BO79" s="7" t="n">
        <v>0.54389895684423</v>
      </c>
      <c r="BP79" s="7" t="n">
        <v>0.6177642119303864</v>
      </c>
      <c r="BQ79" s="7" t="n">
        <v>0.5651506819459945</v>
      </c>
      <c r="BR79" s="7" t="n">
        <v>0.6295518725567825</v>
      </c>
      <c r="BS79" s="7" t="n">
        <v>0.3616509093828747</v>
      </c>
      <c r="BT79" s="7" t="n">
        <v>0.3985457952816055</v>
      </c>
      <c r="BU79" s="7" t="n">
        <v>0.5759262039893996</v>
      </c>
      <c r="BV79" s="7" t="n">
        <v>0.2091660337642253</v>
      </c>
      <c r="BW79" s="7" t="n">
        <v>0.602889654795238</v>
      </c>
      <c r="BX79" s="7" t="n">
        <v>0.3263890786769439</v>
      </c>
      <c r="BY79" s="7" t="n">
        <v>0.5737530475908824</v>
      </c>
      <c r="BZ79" s="7" t="n">
        <v>0.3778890358638075</v>
      </c>
      <c r="CA79" s="7" t="n">
        <v>0.4676800149935586</v>
      </c>
      <c r="CB79" s="7" t="n">
        <v>1</v>
      </c>
      <c r="CC79" s="7" t="n">
        <v>0.5669095886727458</v>
      </c>
      <c r="CD79" s="7" t="n">
        <v>0.5398117892993997</v>
      </c>
      <c r="CE79" s="7" t="n">
        <v>0.5202556619447489</v>
      </c>
      <c r="CF79" s="7" t="n">
        <v>0.3861657443923592</v>
      </c>
      <c r="CG79" s="7" t="n">
        <v>0.3688414130264126</v>
      </c>
      <c r="CH79" s="7" t="n">
        <v>0.4943411890936242</v>
      </c>
      <c r="CI79" s="7" t="n">
        <v>0.3911652447811119</v>
      </c>
      <c r="CJ79" s="7" t="n">
        <v>0.5356062117211495</v>
      </c>
      <c r="CK79" s="7" t="n">
        <v>0.3652832062712251</v>
      </c>
      <c r="CL79" s="7" t="n">
        <v>0.9917820366600536</v>
      </c>
      <c r="CM79" s="7" t="n">
        <v>0.6071520233687944</v>
      </c>
      <c r="CN79" s="7" t="n">
        <v>0.5459313817830995</v>
      </c>
      <c r="CO79" s="7" t="n">
        <v>0.5627669528292405</v>
      </c>
      <c r="CP79" s="7" t="n">
        <v>0.5589203699736077</v>
      </c>
      <c r="CQ79" s="7" t="n">
        <v>0.2785073854283237</v>
      </c>
      <c r="CR79" s="7" t="n">
        <v>0.4688998802372972</v>
      </c>
      <c r="CS79" s="7" t="n">
        <v>0.7425005132695831</v>
      </c>
      <c r="CT79" s="7" t="n">
        <v>0.4764534812422959</v>
      </c>
      <c r="CU79" s="7" t="n">
        <v>0.4972307310153471</v>
      </c>
      <c r="CV79" s="7" t="n">
        <v>0.5357620612534324</v>
      </c>
      <c r="CW79" s="7" t="n">
        <v>0.5056432930687823</v>
      </c>
      <c r="CX79" s="7" t="n">
        <v>0.1807717449609466</v>
      </c>
      <c r="CY79" s="7" t="n">
        <v>0.5050586300775011</v>
      </c>
      <c r="CZ79" s="7" t="n">
        <v>0.5200934900748627</v>
      </c>
      <c r="DA79" s="7" t="n">
        <v>0.031077289361721</v>
      </c>
      <c r="DB79" s="7" t="n">
        <v>0.4993253213689191</v>
      </c>
      <c r="DC79" s="7" t="n">
        <v>0.5339997388818115</v>
      </c>
      <c r="DD79" s="7" t="n">
        <v>0.2436910744036493</v>
      </c>
      <c r="DE79" s="7" t="n">
        <v>0.6175978977797457</v>
      </c>
      <c r="DF79" s="7" t="n">
        <v>0.3702631608806893</v>
      </c>
      <c r="DG79" s="7" t="n">
        <v>0.151981221431305</v>
      </c>
      <c r="DH79" s="7" t="n">
        <v>0.6682589744566246</v>
      </c>
      <c r="DI79" s="7" t="n">
        <v>0.118547231268096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0.704646791476736</v>
      </c>
      <c r="D80" s="7" t="n">
        <v>0.6115505030630305</v>
      </c>
      <c r="E80" s="7" t="n">
        <v>-0.0165769027260271</v>
      </c>
      <c r="F80" s="7" t="n">
        <v>0.5489189897111948</v>
      </c>
      <c r="G80" s="7" t="n">
        <v>0.399364514103715</v>
      </c>
      <c r="H80" s="7" t="n">
        <v>0.1883761156646931</v>
      </c>
      <c r="I80" s="7" t="n">
        <v>0.5847088978077677</v>
      </c>
      <c r="J80" s="7" t="n">
        <v>0.678294924119647</v>
      </c>
      <c r="K80" s="7" t="n">
        <v>0.8852046739569983</v>
      </c>
      <c r="L80" s="7" t="n">
        <v>0.8264826712823892</v>
      </c>
      <c r="M80" s="7" t="n">
        <v>0.8753683611602993</v>
      </c>
      <c r="N80" s="7" t="n">
        <v>0.48497121913854</v>
      </c>
      <c r="O80" s="7" t="n">
        <v>0.4246292039674299</v>
      </c>
      <c r="P80" s="7" t="n">
        <v>0.3898328985484562</v>
      </c>
      <c r="Q80" s="7" t="n">
        <v>0.8051108647561016</v>
      </c>
      <c r="R80" s="7" t="n">
        <v>0.7236690064899726</v>
      </c>
      <c r="S80" s="7" t="n">
        <v>0.6143706601132694</v>
      </c>
      <c r="T80" s="7" t="n">
        <v>0.6595917509626802</v>
      </c>
      <c r="U80" s="7" t="n">
        <v>0.7913208515262083</v>
      </c>
      <c r="V80" s="7" t="n">
        <v>0.733981856337555</v>
      </c>
      <c r="W80" s="7" t="n">
        <v>0.574041069215222</v>
      </c>
      <c r="X80" s="7" t="n">
        <v>0.6689795357713265</v>
      </c>
      <c r="Y80" s="7" t="n">
        <v>0.1304403474389316</v>
      </c>
      <c r="Z80" s="7" t="n">
        <v>0.427351083204802</v>
      </c>
      <c r="AA80" s="7" t="n">
        <v>0.5606082610617538</v>
      </c>
      <c r="AB80" s="7" t="n">
        <v>0.3609636167705254</v>
      </c>
      <c r="AC80" s="7" t="n">
        <v>0.5207080994856866</v>
      </c>
      <c r="AD80" s="7" t="n">
        <v>0.5542368533195603</v>
      </c>
      <c r="AE80" s="7" t="n">
        <v>0.9195156950703829</v>
      </c>
      <c r="AF80" s="7" t="n">
        <v>0.7852819891042373</v>
      </c>
      <c r="AG80" s="7" t="n">
        <v>0.7775255391347705</v>
      </c>
      <c r="AH80" s="7" t="n">
        <v>0.9167433391579495</v>
      </c>
      <c r="AI80" s="7" t="n">
        <v>0.7869229640830003</v>
      </c>
      <c r="AJ80" s="7" t="n">
        <v>0.5111391358013996</v>
      </c>
      <c r="AK80" s="7" t="n">
        <v>0.7015014977064252</v>
      </c>
      <c r="AL80" s="7" t="n">
        <v>0.419434088988401</v>
      </c>
      <c r="AM80" s="7" t="n">
        <v>0.659839385501292</v>
      </c>
      <c r="AN80" s="7" t="n">
        <v>0.220557768574022</v>
      </c>
      <c r="AO80" s="7" t="n">
        <v>0.5674143492153803</v>
      </c>
      <c r="AP80" s="7" t="n">
        <v>0.7649821009282338</v>
      </c>
      <c r="AQ80" s="7" t="n">
        <v>0.5270974016907495</v>
      </c>
      <c r="AR80" s="7" t="n">
        <v>0.3675455419593405</v>
      </c>
      <c r="AS80" s="7" t="n">
        <v>0.6222718466677808</v>
      </c>
      <c r="AT80" s="7" t="n">
        <v>0.6151588967348112</v>
      </c>
      <c r="AU80" s="7" t="n">
        <v>0.5692860520284505</v>
      </c>
      <c r="AV80" s="7" t="n">
        <v>0.6455002613280375</v>
      </c>
      <c r="AW80" s="7" t="n">
        <v>0.5800195041394638</v>
      </c>
      <c r="AX80" s="7" t="n">
        <v>0.0940840062877922</v>
      </c>
      <c r="AY80" s="7" t="n">
        <v>0.4352524032668904</v>
      </c>
      <c r="AZ80" s="7" t="n">
        <v>0.6462509784411596</v>
      </c>
      <c r="BA80" s="7" t="n">
        <v>0.4653984877053013</v>
      </c>
      <c r="BB80" s="7" t="n">
        <v>-0.05980689081545964</v>
      </c>
      <c r="BC80" s="7" t="n">
        <v>0.6427359938437773</v>
      </c>
      <c r="BD80" s="7" t="n">
        <v>0.6643206267788923</v>
      </c>
      <c r="BE80" s="7" t="n">
        <v>0.95375261943885</v>
      </c>
      <c r="BF80" s="7" t="n">
        <v>0.3662734505566222</v>
      </c>
      <c r="BG80" s="7" t="n">
        <v>0.4650594830641829</v>
      </c>
      <c r="BH80" s="7" t="n">
        <v>0.488867488868767</v>
      </c>
      <c r="BI80" s="7" t="n">
        <v>0.3906726645794887</v>
      </c>
      <c r="BJ80" s="7" t="n">
        <v>0.3466708168990358</v>
      </c>
      <c r="BK80" s="7" t="n">
        <v>0.963060322191669</v>
      </c>
      <c r="BL80" s="7" t="n">
        <v>0.8682111367334854</v>
      </c>
      <c r="BM80" s="7" t="n">
        <v>0.4347258298675197</v>
      </c>
      <c r="BN80" s="7" t="n">
        <v>0.5426222467510357</v>
      </c>
      <c r="BO80" s="7" t="n">
        <v>0.321534790573516</v>
      </c>
      <c r="BP80" s="7" t="n">
        <v>0.426048349173744</v>
      </c>
      <c r="BQ80" s="7" t="n">
        <v>0.9974346923879074</v>
      </c>
      <c r="BR80" s="7" t="n">
        <v>0.8768154469510461</v>
      </c>
      <c r="BS80" s="7" t="n">
        <v>0.5660646580586918</v>
      </c>
      <c r="BT80" s="7" t="n">
        <v>0.5849256512105305</v>
      </c>
      <c r="BU80" s="7" t="n">
        <v>0.9794755327854161</v>
      </c>
      <c r="BV80" s="7" t="n">
        <v>0.6388874505632119</v>
      </c>
      <c r="BW80" s="7" t="n">
        <v>0.95691313737983</v>
      </c>
      <c r="BX80" s="7" t="n">
        <v>0.1606606260041024</v>
      </c>
      <c r="BY80" s="7" t="n">
        <v>0.5924244894964679</v>
      </c>
      <c r="BZ80" s="7" t="n">
        <v>0.3434784512588865</v>
      </c>
      <c r="CA80" s="7" t="n">
        <v>0.403125834619853</v>
      </c>
      <c r="CB80" s="7" t="n">
        <v>0.5669095886727458</v>
      </c>
      <c r="CC80" s="7" t="n">
        <v>1</v>
      </c>
      <c r="CD80" s="7" t="n">
        <v>0.9291136272016732</v>
      </c>
      <c r="CE80" s="7" t="n">
        <v>0.8813451190978233</v>
      </c>
      <c r="CF80" s="7" t="n">
        <v>0.398808299801616</v>
      </c>
      <c r="CG80" s="7" t="n">
        <v>0.5533957832529535</v>
      </c>
      <c r="CH80" s="7" t="n">
        <v>0.5381048655603282</v>
      </c>
      <c r="CI80" s="7" t="n">
        <v>0.5232417367404049</v>
      </c>
      <c r="CJ80" s="7" t="n">
        <v>0.9508251483146755</v>
      </c>
      <c r="CK80" s="7" t="n">
        <v>0.5847033098172885</v>
      </c>
      <c r="CL80" s="7" t="n">
        <v>0.6096878730468243</v>
      </c>
      <c r="CM80" s="7" t="n">
        <v>0.9356389604245781</v>
      </c>
      <c r="CN80" s="7" t="n">
        <v>0.8274450752282149</v>
      </c>
      <c r="CO80" s="7" t="n">
        <v>0.5778000496469153</v>
      </c>
      <c r="CP80" s="7" t="n">
        <v>0.5397904242698389</v>
      </c>
      <c r="CQ80" s="7" t="n">
        <v>0.3722920915284997</v>
      </c>
      <c r="CR80" s="7" t="n">
        <v>0.5149124731984321</v>
      </c>
      <c r="CS80" s="7" t="n">
        <v>0.7971502265584456</v>
      </c>
      <c r="CT80" s="7" t="n">
        <v>0.8144695593473416</v>
      </c>
      <c r="CU80" s="7" t="n">
        <v>0.760082751522014</v>
      </c>
      <c r="CV80" s="7" t="n">
        <v>0.5531118185936327</v>
      </c>
      <c r="CW80" s="7" t="n">
        <v>0.8232427450198827</v>
      </c>
      <c r="CX80" s="7" t="n">
        <v>0.02488253210724411</v>
      </c>
      <c r="CY80" s="7" t="n">
        <v>0.8259659684967704</v>
      </c>
      <c r="CZ80" s="7" t="n">
        <v>0.5333065230840979</v>
      </c>
      <c r="DA80" s="7" t="n">
        <v>0.08939639298328424</v>
      </c>
      <c r="DB80" s="7" t="n">
        <v>0.6128680433703799</v>
      </c>
      <c r="DC80" s="7" t="n">
        <v>0.8324398626890172</v>
      </c>
      <c r="DD80" s="7" t="n">
        <v>0.06817328160470265</v>
      </c>
      <c r="DE80" s="7" t="n">
        <v>0.9546557551325902</v>
      </c>
      <c r="DF80" s="7" t="n">
        <v>0.6014199111042875</v>
      </c>
      <c r="DG80" s="7" t="n">
        <v>0.001607514647988449</v>
      </c>
      <c r="DH80" s="7" t="n">
        <v>0.8392536635775441</v>
      </c>
      <c r="DI80" s="7" t="n">
        <v>0.03834729372916967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0.7398478103215848</v>
      </c>
      <c r="D81" s="7" t="n">
        <v>0.6603627617116294</v>
      </c>
      <c r="E81" s="7" t="n">
        <v>-0.03352798666825287</v>
      </c>
      <c r="F81" s="7" t="n">
        <v>0.6077817062090159</v>
      </c>
      <c r="G81" s="7" t="n">
        <v>0.3773684787164193</v>
      </c>
      <c r="H81" s="7" t="n">
        <v>0.2440901586636163</v>
      </c>
      <c r="I81" s="7" t="n">
        <v>0.674767270697696</v>
      </c>
      <c r="J81" s="7" t="n">
        <v>0.7441497219040589</v>
      </c>
      <c r="K81" s="7" t="n">
        <v>0.8990455089392692</v>
      </c>
      <c r="L81" s="7" t="n">
        <v>0.8627130041568669</v>
      </c>
      <c r="M81" s="7" t="n">
        <v>0.8938764439737399</v>
      </c>
      <c r="N81" s="7" t="n">
        <v>0.596421617727722</v>
      </c>
      <c r="O81" s="7" t="n">
        <v>0.4869753248861034</v>
      </c>
      <c r="P81" s="7" t="n">
        <v>0.472158628148917</v>
      </c>
      <c r="Q81" s="7" t="n">
        <v>0.8207584824507426</v>
      </c>
      <c r="R81" s="7" t="n">
        <v>0.7303368481362369</v>
      </c>
      <c r="S81" s="7" t="n">
        <v>0.6101644011869483</v>
      </c>
      <c r="T81" s="7" t="n">
        <v>0.739255400662215</v>
      </c>
      <c r="U81" s="7" t="n">
        <v>0.8243818030333017</v>
      </c>
      <c r="V81" s="7" t="n">
        <v>0.7921972601350932</v>
      </c>
      <c r="W81" s="7" t="n">
        <v>0.7043027498169792</v>
      </c>
      <c r="X81" s="7" t="n">
        <v>0.7498199194423706</v>
      </c>
      <c r="Y81" s="7" t="n">
        <v>0.1285510229844147</v>
      </c>
      <c r="Z81" s="7" t="n">
        <v>0.4927764482050289</v>
      </c>
      <c r="AA81" s="7" t="n">
        <v>0.6924735957567186</v>
      </c>
      <c r="AB81" s="7" t="n">
        <v>0.4214096808395087</v>
      </c>
      <c r="AC81" s="7" t="n">
        <v>0.5717181626273127</v>
      </c>
      <c r="AD81" s="7" t="n">
        <v>0.6860314702846613</v>
      </c>
      <c r="AE81" s="7" t="n">
        <v>0.9696023279838705</v>
      </c>
      <c r="AF81" s="7" t="n">
        <v>0.8442936136390633</v>
      </c>
      <c r="AG81" s="7" t="n">
        <v>0.8457138664091405</v>
      </c>
      <c r="AH81" s="7" t="n">
        <v>0.9599297350037407</v>
      </c>
      <c r="AI81" s="7" t="n">
        <v>0.7947397510415984</v>
      </c>
      <c r="AJ81" s="7" t="n">
        <v>0.6037290540995708</v>
      </c>
      <c r="AK81" s="7" t="n">
        <v>0.7874200005487717</v>
      </c>
      <c r="AL81" s="7" t="n">
        <v>0.4818692294912746</v>
      </c>
      <c r="AM81" s="7" t="n">
        <v>0.6386240991563823</v>
      </c>
      <c r="AN81" s="7" t="n">
        <v>0.2559590598921541</v>
      </c>
      <c r="AO81" s="7" t="n">
        <v>0.6919162114814933</v>
      </c>
      <c r="AP81" s="7" t="n">
        <v>0.8275205739379381</v>
      </c>
      <c r="AQ81" s="7" t="n">
        <v>0.5695295128593669</v>
      </c>
      <c r="AR81" s="7" t="n">
        <v>0.3892392482818475</v>
      </c>
      <c r="AS81" s="7" t="n">
        <v>0.6054063672043306</v>
      </c>
      <c r="AT81" s="7" t="n">
        <v>0.5201980290715537</v>
      </c>
      <c r="AU81" s="7" t="n">
        <v>0.5479150160199101</v>
      </c>
      <c r="AV81" s="7" t="n">
        <v>0.6253781073667561</v>
      </c>
      <c r="AW81" s="7" t="n">
        <v>0.638577118893535</v>
      </c>
      <c r="AX81" s="7" t="n">
        <v>0.05350406697521811</v>
      </c>
      <c r="AY81" s="7" t="n">
        <v>0.4847931961012574</v>
      </c>
      <c r="AZ81" s="7" t="n">
        <v>0.7565990606474344</v>
      </c>
      <c r="BA81" s="7" t="n">
        <v>0.4522810245186188</v>
      </c>
      <c r="BB81" s="7" t="n">
        <v>-0.04644949198641076</v>
      </c>
      <c r="BC81" s="7" t="n">
        <v>0.7225839774489087</v>
      </c>
      <c r="BD81" s="7" t="n">
        <v>0.6965633927523239</v>
      </c>
      <c r="BE81" s="7" t="n">
        <v>0.8515214144314814</v>
      </c>
      <c r="BF81" s="7" t="n">
        <v>0.3964434928596425</v>
      </c>
      <c r="BG81" s="7" t="n">
        <v>0.4697703610028275</v>
      </c>
      <c r="BH81" s="7" t="n">
        <v>0.5285525949239455</v>
      </c>
      <c r="BI81" s="7" t="n">
        <v>0.4698245884965663</v>
      </c>
      <c r="BJ81" s="7" t="n">
        <v>0.4284824833058656</v>
      </c>
      <c r="BK81" s="7" t="n">
        <v>0.8755761848998835</v>
      </c>
      <c r="BL81" s="7" t="n">
        <v>0.9639704000983984</v>
      </c>
      <c r="BM81" s="7" t="n">
        <v>0.5028990805156572</v>
      </c>
      <c r="BN81" s="7" t="n">
        <v>0.6145909414881694</v>
      </c>
      <c r="BO81" s="7" t="n">
        <v>0.3538663918923219</v>
      </c>
      <c r="BP81" s="7" t="n">
        <v>0.5067369643169849</v>
      </c>
      <c r="BQ81" s="7" t="n">
        <v>0.9401897537968613</v>
      </c>
      <c r="BR81" s="7" t="n">
        <v>0.9265514906704402</v>
      </c>
      <c r="BS81" s="7" t="n">
        <v>0.6944775712570852</v>
      </c>
      <c r="BT81" s="7" t="n">
        <v>0.7153486763056243</v>
      </c>
      <c r="BU81" s="7" t="n">
        <v>0.8672532199191043</v>
      </c>
      <c r="BV81" s="7" t="n">
        <v>0.5475656759390957</v>
      </c>
      <c r="BW81" s="7" t="n">
        <v>0.8497256698812209</v>
      </c>
      <c r="BX81" s="7" t="n">
        <v>0.1802126436398414</v>
      </c>
      <c r="BY81" s="7" t="n">
        <v>0.6478767143193184</v>
      </c>
      <c r="BZ81" s="7" t="n">
        <v>0.4068472359483428</v>
      </c>
      <c r="CA81" s="7" t="n">
        <v>0.4627840090410043</v>
      </c>
      <c r="CB81" s="7" t="n">
        <v>0.5398117892993997</v>
      </c>
      <c r="CC81" s="7" t="n">
        <v>0.9291136272016732</v>
      </c>
      <c r="CD81" s="7" t="n">
        <v>1</v>
      </c>
      <c r="CE81" s="7" t="n">
        <v>0.9691521301819809</v>
      </c>
      <c r="CF81" s="7" t="n">
        <v>0.4668448547639855</v>
      </c>
      <c r="CG81" s="7" t="n">
        <v>0.6863171234885574</v>
      </c>
      <c r="CH81" s="7" t="n">
        <v>0.5705447432197187</v>
      </c>
      <c r="CI81" s="7" t="n">
        <v>0.6682223085030148</v>
      </c>
      <c r="CJ81" s="7" t="n">
        <v>0.9249476722007268</v>
      </c>
      <c r="CK81" s="7" t="n">
        <v>0.7028337662221987</v>
      </c>
      <c r="CL81" s="7" t="n">
        <v>0.5866424095969889</v>
      </c>
      <c r="CM81" s="7" t="n">
        <v>0.9478476757626182</v>
      </c>
      <c r="CN81" s="7" t="n">
        <v>0.8949055609536548</v>
      </c>
      <c r="CO81" s="7" t="n">
        <v>0.6326347837510458</v>
      </c>
      <c r="CP81" s="7" t="n">
        <v>0.6199186066642554</v>
      </c>
      <c r="CQ81" s="7" t="n">
        <v>0.3732905162576072</v>
      </c>
      <c r="CR81" s="7" t="n">
        <v>0.5432495997208336</v>
      </c>
      <c r="CS81" s="7" t="n">
        <v>0.8193856852825787</v>
      </c>
      <c r="CT81" s="7" t="n">
        <v>0.9108416426086198</v>
      </c>
      <c r="CU81" s="7" t="n">
        <v>0.9172849378117151</v>
      </c>
      <c r="CV81" s="7" t="n">
        <v>0.6116954466579808</v>
      </c>
      <c r="CW81" s="7" t="n">
        <v>0.9140105512570927</v>
      </c>
      <c r="CX81" s="7" t="n">
        <v>0.03601294722957041</v>
      </c>
      <c r="CY81" s="7" t="n">
        <v>0.9151423205719913</v>
      </c>
      <c r="CZ81" s="7" t="n">
        <v>0.5713828326639142</v>
      </c>
      <c r="DA81" s="7" t="n">
        <v>0.04606977673161151</v>
      </c>
      <c r="DB81" s="7" t="n">
        <v>0.6127563879625244</v>
      </c>
      <c r="DC81" s="7" t="n">
        <v>0.9160271565810082</v>
      </c>
      <c r="DD81" s="7" t="n">
        <v>0.100327491053132</v>
      </c>
      <c r="DE81" s="7" t="n">
        <v>0.8492368508443534</v>
      </c>
      <c r="DF81" s="7" t="n">
        <v>0.7087790168051433</v>
      </c>
      <c r="DG81" s="7" t="n">
        <v>-0.03584086195429604</v>
      </c>
      <c r="DH81" s="7" t="n">
        <v>0.8611786746327054</v>
      </c>
      <c r="DI81" s="7" t="n">
        <v>0.03109812809026118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0.7620421467856917</v>
      </c>
      <c r="D82" s="7" t="n">
        <v>0.7100298446859502</v>
      </c>
      <c r="E82" s="7" t="n">
        <v>-0.06253534697037409</v>
      </c>
      <c r="F82" s="7" t="n">
        <v>0.6654155627584319</v>
      </c>
      <c r="G82" s="7" t="n">
        <v>0.3910468502434242</v>
      </c>
      <c r="H82" s="7" t="n">
        <v>0.2338330298496782</v>
      </c>
      <c r="I82" s="7" t="n">
        <v>0.7574405862722681</v>
      </c>
      <c r="J82" s="7" t="n">
        <v>0.7925788529180589</v>
      </c>
      <c r="K82" s="7" t="n">
        <v>0.9184704884094318</v>
      </c>
      <c r="L82" s="7" t="n">
        <v>0.8912736099414578</v>
      </c>
      <c r="M82" s="7" t="n">
        <v>0.9247552211877818</v>
      </c>
      <c r="N82" s="7" t="n">
        <v>0.6621753998499514</v>
      </c>
      <c r="O82" s="7" t="n">
        <v>0.569958693997986</v>
      </c>
      <c r="P82" s="7" t="n">
        <v>0.4981594172392627</v>
      </c>
      <c r="Q82" s="7" t="n">
        <v>0.8152210945263941</v>
      </c>
      <c r="R82" s="7" t="n">
        <v>0.7299067474998659</v>
      </c>
      <c r="S82" s="7" t="n">
        <v>0.6059358566303008</v>
      </c>
      <c r="T82" s="7" t="n">
        <v>0.7959742539124232</v>
      </c>
      <c r="U82" s="7" t="n">
        <v>0.8363534176089419</v>
      </c>
      <c r="V82" s="7" t="n">
        <v>0.8313419609118076</v>
      </c>
      <c r="W82" s="7" t="n">
        <v>0.8041764110021524</v>
      </c>
      <c r="X82" s="7" t="n">
        <v>0.7984169692486281</v>
      </c>
      <c r="Y82" s="7" t="n">
        <v>0.1116778461923269</v>
      </c>
      <c r="Z82" s="7" t="n">
        <v>0.5834948338228877</v>
      </c>
      <c r="AA82" s="7" t="n">
        <v>0.789259445868334</v>
      </c>
      <c r="AB82" s="7" t="n">
        <v>0.4701038784489854</v>
      </c>
      <c r="AC82" s="7" t="n">
        <v>0.6209178319331914</v>
      </c>
      <c r="AD82" s="7" t="n">
        <v>0.7807183477967421</v>
      </c>
      <c r="AE82" s="7" t="n">
        <v>0.9668886407319788</v>
      </c>
      <c r="AF82" s="7" t="n">
        <v>0.8834362474894543</v>
      </c>
      <c r="AG82" s="7" t="n">
        <v>0.8897786050228998</v>
      </c>
      <c r="AH82" s="7" t="n">
        <v>0.9521970831051357</v>
      </c>
      <c r="AI82" s="7" t="n">
        <v>0.7822846199342364</v>
      </c>
      <c r="AJ82" s="7" t="n">
        <v>0.6686440748179954</v>
      </c>
      <c r="AK82" s="7" t="n">
        <v>0.8373252600026532</v>
      </c>
      <c r="AL82" s="7" t="n">
        <v>0.5650429654235108</v>
      </c>
      <c r="AM82" s="7" t="n">
        <v>0.6465509591113316</v>
      </c>
      <c r="AN82" s="7" t="n">
        <v>0.2754558579200466</v>
      </c>
      <c r="AO82" s="7" t="n">
        <v>0.7811366529229603</v>
      </c>
      <c r="AP82" s="7" t="n">
        <v>0.8684287501667978</v>
      </c>
      <c r="AQ82" s="7" t="n">
        <v>0.6119516841625958</v>
      </c>
      <c r="AR82" s="7" t="n">
        <v>0.4292545549360229</v>
      </c>
      <c r="AS82" s="7" t="n">
        <v>0.5874090229346032</v>
      </c>
      <c r="AT82" s="7" t="n">
        <v>0.4829145291214072</v>
      </c>
      <c r="AU82" s="7" t="n">
        <v>0.5282845552559701</v>
      </c>
      <c r="AV82" s="7" t="n">
        <v>0.6251064330103023</v>
      </c>
      <c r="AW82" s="7" t="n">
        <v>0.6743704757904725</v>
      </c>
      <c r="AX82" s="7" t="n">
        <v>0.06518889783219418</v>
      </c>
      <c r="AY82" s="7" t="n">
        <v>0.5581915190639132</v>
      </c>
      <c r="AZ82" s="7" t="n">
        <v>0.841815961784166</v>
      </c>
      <c r="BA82" s="7" t="n">
        <v>0.4584901892135304</v>
      </c>
      <c r="BB82" s="7" t="n">
        <v>-0.09898406137585745</v>
      </c>
      <c r="BC82" s="7" t="n">
        <v>0.7730762655752335</v>
      </c>
      <c r="BD82" s="7" t="n">
        <v>0.711787333102498</v>
      </c>
      <c r="BE82" s="7" t="n">
        <v>0.8078941408407176</v>
      </c>
      <c r="BF82" s="7" t="n">
        <v>0.3833042484014786</v>
      </c>
      <c r="BG82" s="7" t="n">
        <v>0.4822594044578439</v>
      </c>
      <c r="BH82" s="7" t="n">
        <v>0.5486421225507438</v>
      </c>
      <c r="BI82" s="7" t="n">
        <v>0.4982497682924927</v>
      </c>
      <c r="BJ82" s="7" t="n">
        <v>0.4961886667146543</v>
      </c>
      <c r="BK82" s="7" t="n">
        <v>0.8351760268859139</v>
      </c>
      <c r="BL82" s="7" t="n">
        <v>0.9765213152281235</v>
      </c>
      <c r="BM82" s="7" t="n">
        <v>0.5867798650459367</v>
      </c>
      <c r="BN82" s="7" t="n">
        <v>0.6348750367307228</v>
      </c>
      <c r="BO82" s="7" t="n">
        <v>0.4016393795496244</v>
      </c>
      <c r="BP82" s="7" t="n">
        <v>0.5283575310566961</v>
      </c>
      <c r="BQ82" s="7" t="n">
        <v>0.896472719996772</v>
      </c>
      <c r="BR82" s="7" t="n">
        <v>0.9093431368892428</v>
      </c>
      <c r="BS82" s="7" t="n">
        <v>0.7928394775215947</v>
      </c>
      <c r="BT82" s="7" t="n">
        <v>0.8077354400047753</v>
      </c>
      <c r="BU82" s="7" t="n">
        <v>0.8060037230003233</v>
      </c>
      <c r="BV82" s="7" t="n">
        <v>0.504431524929723</v>
      </c>
      <c r="BW82" s="7" t="n">
        <v>0.8050444190147925</v>
      </c>
      <c r="BX82" s="7" t="n">
        <v>0.1961323434012086</v>
      </c>
      <c r="BY82" s="7" t="n">
        <v>0.6799877995792539</v>
      </c>
      <c r="BZ82" s="7" t="n">
        <v>0.4478720435035901</v>
      </c>
      <c r="CA82" s="7" t="n">
        <v>0.4619718899099328</v>
      </c>
      <c r="CB82" s="7" t="n">
        <v>0.5202556619447489</v>
      </c>
      <c r="CC82" s="7" t="n">
        <v>0.8813451190978233</v>
      </c>
      <c r="CD82" s="7" t="n">
        <v>0.9691521301819809</v>
      </c>
      <c r="CE82" s="7" t="n">
        <v>1</v>
      </c>
      <c r="CF82" s="7" t="n">
        <v>0.5563998824533523</v>
      </c>
      <c r="CG82" s="7" t="n">
        <v>0.7806306250732915</v>
      </c>
      <c r="CH82" s="7" t="n">
        <v>0.6028803468897471</v>
      </c>
      <c r="CI82" s="7" t="n">
        <v>0.7577343169968914</v>
      </c>
      <c r="CJ82" s="7" t="n">
        <v>0.8610609014583104</v>
      </c>
      <c r="CK82" s="7" t="n">
        <v>0.801093611040493</v>
      </c>
      <c r="CL82" s="7" t="n">
        <v>0.5640369754477386</v>
      </c>
      <c r="CM82" s="7" t="n">
        <v>0.9548466924180696</v>
      </c>
      <c r="CN82" s="7" t="n">
        <v>0.9402616211119879</v>
      </c>
      <c r="CO82" s="7" t="n">
        <v>0.6788080380188363</v>
      </c>
      <c r="CP82" s="7" t="n">
        <v>0.6629917205061147</v>
      </c>
      <c r="CQ82" s="7" t="n">
        <v>0.4100167244130161</v>
      </c>
      <c r="CR82" s="7" t="n">
        <v>0.5748367816664616</v>
      </c>
      <c r="CS82" s="7" t="n">
        <v>0.7905164604253012</v>
      </c>
      <c r="CT82" s="7" t="n">
        <v>0.952998603292765</v>
      </c>
      <c r="CU82" s="7" t="n">
        <v>0.9280305298631367</v>
      </c>
      <c r="CV82" s="7" t="n">
        <v>0.6503626221991647</v>
      </c>
      <c r="CW82" s="7" t="n">
        <v>0.9502832370321369</v>
      </c>
      <c r="CX82" s="7" t="n">
        <v>0.04447075783796874</v>
      </c>
      <c r="CY82" s="7" t="n">
        <v>0.9521423094347373</v>
      </c>
      <c r="CZ82" s="7" t="n">
        <v>0.5769386260334234</v>
      </c>
      <c r="DA82" s="7" t="n">
        <v>0.05755336409652911</v>
      </c>
      <c r="DB82" s="7" t="n">
        <v>0.626492354875356</v>
      </c>
      <c r="DC82" s="7" t="n">
        <v>0.9426124656538545</v>
      </c>
      <c r="DD82" s="7" t="n">
        <v>0.1128918894889029</v>
      </c>
      <c r="DE82" s="7" t="n">
        <v>0.8022916156257722</v>
      </c>
      <c r="DF82" s="7" t="n">
        <v>0.7861708550936775</v>
      </c>
      <c r="DG82" s="7" t="n">
        <v>-0.05235953269900803</v>
      </c>
      <c r="DH82" s="7" t="n">
        <v>0.843982927982195</v>
      </c>
      <c r="DI82" s="7" t="n">
        <v>0.03434309207629183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0.7683372378672059</v>
      </c>
      <c r="D83" s="7" t="n">
        <v>0.8754885628660378</v>
      </c>
      <c r="E83" s="7" t="n">
        <v>0.08514808519264867</v>
      </c>
      <c r="F83" s="7" t="n">
        <v>0.8840171189413126</v>
      </c>
      <c r="G83" s="7" t="n">
        <v>0.6174071942838451</v>
      </c>
      <c r="H83" s="7" t="n">
        <v>0.4263300397128462</v>
      </c>
      <c r="I83" s="7" t="n">
        <v>0.8872150869550469</v>
      </c>
      <c r="J83" s="7" t="n">
        <v>0.8702002006789623</v>
      </c>
      <c r="K83" s="7" t="n">
        <v>0.4826615458294777</v>
      </c>
      <c r="L83" s="7" t="n">
        <v>0.4710525773855523</v>
      </c>
      <c r="M83" s="7" t="n">
        <v>0.5804336526569635</v>
      </c>
      <c r="N83" s="7" t="n">
        <v>0.7494514254789394</v>
      </c>
      <c r="O83" s="7" t="n">
        <v>0.9333786564077174</v>
      </c>
      <c r="P83" s="7" t="n">
        <v>0.6380700857849687</v>
      </c>
      <c r="Q83" s="7" t="n">
        <v>0.5500648873390832</v>
      </c>
      <c r="R83" s="7" t="n">
        <v>0.6509249072943816</v>
      </c>
      <c r="S83" s="7" t="n">
        <v>0.5938765698470591</v>
      </c>
      <c r="T83" s="7" t="n">
        <v>0.8650441231258253</v>
      </c>
      <c r="U83" s="7" t="n">
        <v>0.6341536642220409</v>
      </c>
      <c r="V83" s="7" t="n">
        <v>0.8284807455297576</v>
      </c>
      <c r="W83" s="7" t="n">
        <v>0.6582321228447783</v>
      </c>
      <c r="X83" s="7" t="n">
        <v>0.8018032328380182</v>
      </c>
      <c r="Y83" s="7" t="n">
        <v>0.2711469730107707</v>
      </c>
      <c r="Z83" s="7" t="n">
        <v>0.9593241262364514</v>
      </c>
      <c r="AA83" s="7" t="n">
        <v>0.614730992897644</v>
      </c>
      <c r="AB83" s="7" t="n">
        <v>0.5814347170045682</v>
      </c>
      <c r="AC83" s="7" t="n">
        <v>0.7310600512807756</v>
      </c>
      <c r="AD83" s="7" t="n">
        <v>0.6069992066234162</v>
      </c>
      <c r="AE83" s="7" t="n">
        <v>0.5159056561842957</v>
      </c>
      <c r="AF83" s="7" t="n">
        <v>0.7129545309517401</v>
      </c>
      <c r="AG83" s="7" t="n">
        <v>0.7074720359520938</v>
      </c>
      <c r="AH83" s="7" t="n">
        <v>0.5328518894506938</v>
      </c>
      <c r="AI83" s="7" t="n">
        <v>0.4872547875621882</v>
      </c>
      <c r="AJ83" s="7" t="n">
        <v>0.8918544460038103</v>
      </c>
      <c r="AK83" s="7" t="n">
        <v>0.8160680236156549</v>
      </c>
      <c r="AL83" s="7" t="n">
        <v>0.9372172384485619</v>
      </c>
      <c r="AM83" s="7" t="n">
        <v>0.577940202123335</v>
      </c>
      <c r="AN83" s="7" t="n">
        <v>0.3360575731362666</v>
      </c>
      <c r="AO83" s="7" t="n">
        <v>0.6089613318232269</v>
      </c>
      <c r="AP83" s="7" t="n">
        <v>0.7064367194094114</v>
      </c>
      <c r="AQ83" s="7" t="n">
        <v>0.7094130395124855</v>
      </c>
      <c r="AR83" s="7" t="n">
        <v>0.587315197490083</v>
      </c>
      <c r="AS83" s="7" t="n">
        <v>0.4305202481696296</v>
      </c>
      <c r="AT83" s="7" t="n">
        <v>0.1768608297385399</v>
      </c>
      <c r="AU83" s="7" t="n">
        <v>0.3775647266472446</v>
      </c>
      <c r="AV83" s="7" t="n">
        <v>0.524424020115922</v>
      </c>
      <c r="AW83" s="7" t="n">
        <v>0.704030638864457</v>
      </c>
      <c r="AX83" s="7" t="n">
        <v>0.4944130305748616</v>
      </c>
      <c r="AY83" s="7" t="n">
        <v>0.9037614013067453</v>
      </c>
      <c r="AZ83" s="7" t="n">
        <v>0.6294924561498857</v>
      </c>
      <c r="BA83" s="7" t="n">
        <v>0.5365628689796268</v>
      </c>
      <c r="BB83" s="7" t="n">
        <v>-0.06467988208104794</v>
      </c>
      <c r="BC83" s="7" t="n">
        <v>0.8560298145571611</v>
      </c>
      <c r="BD83" s="7" t="n">
        <v>0.6793913548957412</v>
      </c>
      <c r="BE83" s="7" t="n">
        <v>0.3707772523038708</v>
      </c>
      <c r="BF83" s="7" t="n">
        <v>0.3576137956936282</v>
      </c>
      <c r="BG83" s="7" t="n">
        <v>0.5803943215372626</v>
      </c>
      <c r="BH83" s="7" t="n">
        <v>0.625191355794922</v>
      </c>
      <c r="BI83" s="7" t="n">
        <v>0.6879986935413985</v>
      </c>
      <c r="BJ83" s="7" t="n">
        <v>0.4076804080749642</v>
      </c>
      <c r="BK83" s="7" t="n">
        <v>0.4126410166518578</v>
      </c>
      <c r="BL83" s="7" t="n">
        <v>0.547655029329622</v>
      </c>
      <c r="BM83" s="7" t="n">
        <v>0.9387378673764787</v>
      </c>
      <c r="BN83" s="7" t="n">
        <v>0.7220624612282164</v>
      </c>
      <c r="BO83" s="7" t="n">
        <v>0.5681825814005783</v>
      </c>
      <c r="BP83" s="7" t="n">
        <v>0.6266152457630657</v>
      </c>
      <c r="BQ83" s="7" t="n">
        <v>0.4120395809754925</v>
      </c>
      <c r="BR83" s="7" t="n">
        <v>0.503782772743354</v>
      </c>
      <c r="BS83" s="7" t="n">
        <v>0.5716966148740793</v>
      </c>
      <c r="BT83" s="7" t="n">
        <v>0.5818394858288809</v>
      </c>
      <c r="BU83" s="7" t="n">
        <v>0.3322785697934081</v>
      </c>
      <c r="BV83" s="7" t="n">
        <v>0.1427669523618889</v>
      </c>
      <c r="BW83" s="7" t="n">
        <v>0.3884449619747876</v>
      </c>
      <c r="BX83" s="7" t="n">
        <v>0.3868817278194273</v>
      </c>
      <c r="BY83" s="7" t="n">
        <v>0.7004301398659184</v>
      </c>
      <c r="BZ83" s="7" t="n">
        <v>0.633927836687897</v>
      </c>
      <c r="CA83" s="7" t="n">
        <v>0.4835956507819629</v>
      </c>
      <c r="CB83" s="7" t="n">
        <v>0.3861657443923592</v>
      </c>
      <c r="CC83" s="7" t="n">
        <v>0.398808299801616</v>
      </c>
      <c r="CD83" s="7" t="n">
        <v>0.4668448547639855</v>
      </c>
      <c r="CE83" s="7" t="n">
        <v>0.5563998824533523</v>
      </c>
      <c r="CF83" s="7" t="n">
        <v>1</v>
      </c>
      <c r="CG83" s="7" t="n">
        <v>0.6189875287260194</v>
      </c>
      <c r="CH83" s="7" t="n">
        <v>0.6752379372759596</v>
      </c>
      <c r="CI83" s="7" t="n">
        <v>0.5563808520260283</v>
      </c>
      <c r="CJ83" s="7" t="n">
        <v>0.3912621674706432</v>
      </c>
      <c r="CK83" s="7" t="n">
        <v>0.6287918993090583</v>
      </c>
      <c r="CL83" s="7" t="n">
        <v>0.3904309177727308</v>
      </c>
      <c r="CM83" s="7" t="n">
        <v>0.5632509325350509</v>
      </c>
      <c r="CN83" s="7" t="n">
        <v>0.6589633653891247</v>
      </c>
      <c r="CO83" s="7" t="n">
        <v>0.7032665410714278</v>
      </c>
      <c r="CP83" s="7" t="n">
        <v>0.7628293681574995</v>
      </c>
      <c r="CQ83" s="7" t="n">
        <v>0.5591411892740714</v>
      </c>
      <c r="CR83" s="7" t="n">
        <v>0.6664724732874314</v>
      </c>
      <c r="CS83" s="7" t="n">
        <v>0.4945618171807236</v>
      </c>
      <c r="CT83" s="7" t="n">
        <v>0.5532762515199877</v>
      </c>
      <c r="CU83" s="7" t="n">
        <v>0.4906409791020304</v>
      </c>
      <c r="CV83" s="7" t="n">
        <v>0.7024645150619356</v>
      </c>
      <c r="CW83" s="7" t="n">
        <v>0.5428768380610619</v>
      </c>
      <c r="CX83" s="7" t="n">
        <v>0.3834097675759535</v>
      </c>
      <c r="CY83" s="7" t="n">
        <v>0.5332948906609986</v>
      </c>
      <c r="CZ83" s="7" t="n">
        <v>0.5661905819430552</v>
      </c>
      <c r="DA83" s="7" t="n">
        <v>0.4938438506623288</v>
      </c>
      <c r="DB83" s="7" t="n">
        <v>0.6222287587516334</v>
      </c>
      <c r="DC83" s="7" t="n">
        <v>0.5239713559313079</v>
      </c>
      <c r="DD83" s="7" t="n">
        <v>0.1696248122408652</v>
      </c>
      <c r="DE83" s="7" t="n">
        <v>0.3561915170269805</v>
      </c>
      <c r="DF83" s="7" t="n">
        <v>0.5322852759247718</v>
      </c>
      <c r="DG83" s="7" t="n">
        <v>0.1693629292116719</v>
      </c>
      <c r="DH83" s="7" t="n">
        <v>0.5472177886604619</v>
      </c>
      <c r="DI83" s="7" t="n">
        <v>0.4049737210462334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0.6956639310365169</v>
      </c>
      <c r="D84" s="7" t="n">
        <v>0.6617879280987289</v>
      </c>
      <c r="E84" s="7" t="n">
        <v>0.01938755754024405</v>
      </c>
      <c r="F84" s="7" t="n">
        <v>0.6317098046178136</v>
      </c>
      <c r="G84" s="7" t="n">
        <v>0.3215220683239833</v>
      </c>
      <c r="H84" s="7" t="n">
        <v>0.1827423805022241</v>
      </c>
      <c r="I84" s="7" t="n">
        <v>0.8528171400268594</v>
      </c>
      <c r="J84" s="7" t="n">
        <v>0.7356312387921168</v>
      </c>
      <c r="K84" s="7" t="n">
        <v>0.6630492377077007</v>
      </c>
      <c r="L84" s="7" t="n">
        <v>0.6504405823878754</v>
      </c>
      <c r="M84" s="7" t="n">
        <v>0.7355892418277228</v>
      </c>
      <c r="N84" s="7" t="n">
        <v>0.6559839106512889</v>
      </c>
      <c r="O84" s="7" t="n">
        <v>0.5985528413734891</v>
      </c>
      <c r="P84" s="7" t="n">
        <v>0.4699367825967613</v>
      </c>
      <c r="Q84" s="7" t="n">
        <v>0.6945599779456151</v>
      </c>
      <c r="R84" s="7" t="n">
        <v>0.6006840877536962</v>
      </c>
      <c r="S84" s="7" t="n">
        <v>0.5129158320734001</v>
      </c>
      <c r="T84" s="7" t="n">
        <v>0.7477230240421706</v>
      </c>
      <c r="U84" s="7" t="n">
        <v>0.7355748119148465</v>
      </c>
      <c r="V84" s="7" t="n">
        <v>0.7595708384051935</v>
      </c>
      <c r="W84" s="7" t="n">
        <v>0.9841388329848672</v>
      </c>
      <c r="X84" s="7" t="n">
        <v>0.7429639137150833</v>
      </c>
      <c r="Y84" s="7" t="n">
        <v>0.1709130302002585</v>
      </c>
      <c r="Z84" s="7" t="n">
        <v>0.6241285641209579</v>
      </c>
      <c r="AA84" s="7" t="n">
        <v>0.9891594413277215</v>
      </c>
      <c r="AB84" s="7" t="n">
        <v>0.4872927882068067</v>
      </c>
      <c r="AC84" s="7" t="n">
        <v>0.6305215925297385</v>
      </c>
      <c r="AD84" s="7" t="n">
        <v>0.9865655542264832</v>
      </c>
      <c r="AE84" s="7" t="n">
        <v>0.6935314186121555</v>
      </c>
      <c r="AF84" s="7" t="n">
        <v>0.8005588540668215</v>
      </c>
      <c r="AG84" s="7" t="n">
        <v>0.8108628751870661</v>
      </c>
      <c r="AH84" s="7" t="n">
        <v>0.7497172411782056</v>
      </c>
      <c r="AI84" s="7" t="n">
        <v>0.6559990545919991</v>
      </c>
      <c r="AJ84" s="7" t="n">
        <v>0.6785765794864176</v>
      </c>
      <c r="AK84" s="7" t="n">
        <v>0.7834357721418379</v>
      </c>
      <c r="AL84" s="7" t="n">
        <v>0.5958644909661325</v>
      </c>
      <c r="AM84" s="7" t="n">
        <v>0.5121199647505414</v>
      </c>
      <c r="AN84" s="7" t="n">
        <v>0.3536994306131017</v>
      </c>
      <c r="AO84" s="7" t="n">
        <v>0.9478677143625455</v>
      </c>
      <c r="AP84" s="7" t="n">
        <v>0.7924471141860456</v>
      </c>
      <c r="AQ84" s="7" t="n">
        <v>0.610216204833266</v>
      </c>
      <c r="AR84" s="7" t="n">
        <v>0.3981033214443684</v>
      </c>
      <c r="AS84" s="7" t="n">
        <v>0.4334535476358678</v>
      </c>
      <c r="AT84" s="7" t="n">
        <v>0.4183666331633336</v>
      </c>
      <c r="AU84" s="7" t="n">
        <v>0.3731051396017067</v>
      </c>
      <c r="AV84" s="7" t="n">
        <v>0.4797072023173901</v>
      </c>
      <c r="AW84" s="7" t="n">
        <v>0.6551860521275624</v>
      </c>
      <c r="AX84" s="7" t="n">
        <v>0.07215856112050303</v>
      </c>
      <c r="AY84" s="7" t="n">
        <v>0.5525034714655523</v>
      </c>
      <c r="AZ84" s="7" t="n">
        <v>0.9552651900064114</v>
      </c>
      <c r="BA84" s="7" t="n">
        <v>0.3816014894285171</v>
      </c>
      <c r="BB84" s="7" t="n">
        <v>-0.129159497035102</v>
      </c>
      <c r="BC84" s="7" t="n">
        <v>0.6965037572518368</v>
      </c>
      <c r="BD84" s="7" t="n">
        <v>0.6395334834996609</v>
      </c>
      <c r="BE84" s="7" t="n">
        <v>0.4900500787351847</v>
      </c>
      <c r="BF84" s="7" t="n">
        <v>0.3305674643317884</v>
      </c>
      <c r="BG84" s="7" t="n">
        <v>0.4349470979363957</v>
      </c>
      <c r="BH84" s="7" t="n">
        <v>0.5402205148567528</v>
      </c>
      <c r="BI84" s="7" t="n">
        <v>0.5516908552205966</v>
      </c>
      <c r="BJ84" s="7" t="n">
        <v>0.7665904165627626</v>
      </c>
      <c r="BK84" s="7" t="n">
        <v>0.5357241967997444</v>
      </c>
      <c r="BL84" s="7" t="n">
        <v>0.7321241308998406</v>
      </c>
      <c r="BM84" s="7" t="n">
        <v>0.6298511398880647</v>
      </c>
      <c r="BN84" s="7" t="n">
        <v>0.6288129492192356</v>
      </c>
      <c r="BO84" s="7" t="n">
        <v>0.4356732807972849</v>
      </c>
      <c r="BP84" s="7" t="n">
        <v>0.4700312206600352</v>
      </c>
      <c r="BQ84" s="7" t="n">
        <v>0.5736321414147691</v>
      </c>
      <c r="BR84" s="7" t="n">
        <v>0.6450726188211122</v>
      </c>
      <c r="BS84" s="7" t="n">
        <v>0.9720204734542541</v>
      </c>
      <c r="BT84" s="7" t="n">
        <v>0.9675268995505807</v>
      </c>
      <c r="BU84" s="7" t="n">
        <v>0.459301970659415</v>
      </c>
      <c r="BV84" s="7" t="n">
        <v>0.4118986709784915</v>
      </c>
      <c r="BW84" s="7" t="n">
        <v>0.4940165626466278</v>
      </c>
      <c r="BX84" s="7" t="n">
        <v>0.3146938007029522</v>
      </c>
      <c r="BY84" s="7" t="n">
        <v>0.6530211327638876</v>
      </c>
      <c r="BZ84" s="7" t="n">
        <v>0.5055273434666292</v>
      </c>
      <c r="CA84" s="7" t="n">
        <v>0.5051367048004957</v>
      </c>
      <c r="CB84" s="7" t="n">
        <v>0.3688414130264126</v>
      </c>
      <c r="CC84" s="7" t="n">
        <v>0.5533957832529535</v>
      </c>
      <c r="CD84" s="7" t="n">
        <v>0.6863171234885574</v>
      </c>
      <c r="CE84" s="7" t="n">
        <v>0.7806306250732915</v>
      </c>
      <c r="CF84" s="7" t="n">
        <v>0.6189875287260194</v>
      </c>
      <c r="CG84" s="7" t="n">
        <v>1</v>
      </c>
      <c r="CH84" s="7" t="n">
        <v>0.555581739573634</v>
      </c>
      <c r="CI84" s="7" t="n">
        <v>0.9563103036083058</v>
      </c>
      <c r="CJ84" s="7" t="n">
        <v>0.5419122289246253</v>
      </c>
      <c r="CK84" s="7" t="n">
        <v>0.9722092160939663</v>
      </c>
      <c r="CL84" s="7" t="n">
        <v>0.3908872627903152</v>
      </c>
      <c r="CM84" s="7" t="n">
        <v>0.6833647571743304</v>
      </c>
      <c r="CN84" s="7" t="n">
        <v>0.8106355784674379</v>
      </c>
      <c r="CO84" s="7" t="n">
        <v>0.6743954789740542</v>
      </c>
      <c r="CP84" s="7" t="n">
        <v>0.6351102021029336</v>
      </c>
      <c r="CQ84" s="7" t="n">
        <v>0.4023932840577387</v>
      </c>
      <c r="CR84" s="7" t="n">
        <v>0.5371196123523658</v>
      </c>
      <c r="CS84" s="7" t="n">
        <v>0.6348807963520153</v>
      </c>
      <c r="CT84" s="7" t="n">
        <v>0.7194956408489325</v>
      </c>
      <c r="CU84" s="7" t="n">
        <v>0.6963808350495887</v>
      </c>
      <c r="CV84" s="7" t="n">
        <v>0.649260882660555</v>
      </c>
      <c r="CW84" s="7" t="n">
        <v>0.7134722508709942</v>
      </c>
      <c r="CX84" s="7" t="n">
        <v>0.1001700694689043</v>
      </c>
      <c r="CY84" s="7" t="n">
        <v>0.7163301811086767</v>
      </c>
      <c r="CZ84" s="7" t="n">
        <v>0.524647365156277</v>
      </c>
      <c r="DA84" s="7" t="n">
        <v>0.06764085817211617</v>
      </c>
      <c r="DB84" s="7" t="n">
        <v>0.4938754425257338</v>
      </c>
      <c r="DC84" s="7" t="n">
        <v>0.6942135887123241</v>
      </c>
      <c r="DD84" s="7" t="n">
        <v>0.2193971834374435</v>
      </c>
      <c r="DE84" s="7" t="n">
        <v>0.4694272346547417</v>
      </c>
      <c r="DF84" s="7" t="n">
        <v>0.9266510663656181</v>
      </c>
      <c r="DG84" s="7" t="n">
        <v>0.02809065864999596</v>
      </c>
      <c r="DH84" s="7" t="n">
        <v>0.6765646803376416</v>
      </c>
      <c r="DI84" s="7" t="n">
        <v>0.1336067505459519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0.6884797181457464</v>
      </c>
      <c r="D85" s="7" t="n">
        <v>0.7764556235124802</v>
      </c>
      <c r="E85" s="7" t="n">
        <v>-0.08634770343696913</v>
      </c>
      <c r="F85" s="7" t="n">
        <v>0.7486335258370882</v>
      </c>
      <c r="G85" s="7" t="n">
        <v>0.4914665179307711</v>
      </c>
      <c r="H85" s="7" t="n">
        <v>0.3506675539803193</v>
      </c>
      <c r="I85" s="7" t="n">
        <v>0.7489308629428209</v>
      </c>
      <c r="J85" s="7" t="n">
        <v>0.8243126782449968</v>
      </c>
      <c r="K85" s="7" t="n">
        <v>0.5039188539285179</v>
      </c>
      <c r="L85" s="7" t="n">
        <v>0.4725977667141082</v>
      </c>
      <c r="M85" s="7" t="n">
        <v>0.6703655724685377</v>
      </c>
      <c r="N85" s="7" t="n">
        <v>0.8114408086620744</v>
      </c>
      <c r="O85" s="7" t="n">
        <v>0.7057957811169485</v>
      </c>
      <c r="P85" s="7" t="n">
        <v>0.735991081150936</v>
      </c>
      <c r="Q85" s="7" t="n">
        <v>0.6184396743462057</v>
      </c>
      <c r="R85" s="7" t="n">
        <v>0.6399010409865333</v>
      </c>
      <c r="S85" s="7" t="n">
        <v>0.5792664747675189</v>
      </c>
      <c r="T85" s="7" t="n">
        <v>0.8283715614308954</v>
      </c>
      <c r="U85" s="7" t="n">
        <v>0.6917518659887326</v>
      </c>
      <c r="V85" s="7" t="n">
        <v>0.8117044336926016</v>
      </c>
      <c r="W85" s="7" t="n">
        <v>0.6052177047199541</v>
      </c>
      <c r="X85" s="7" t="n">
        <v>0.9096204834640795</v>
      </c>
      <c r="Y85" s="7" t="n">
        <v>0.09255245535897323</v>
      </c>
      <c r="Z85" s="7" t="n">
        <v>0.6842553860114444</v>
      </c>
      <c r="AA85" s="7" t="n">
        <v>0.5328570612015928</v>
      </c>
      <c r="AB85" s="7" t="n">
        <v>0.3730872112139618</v>
      </c>
      <c r="AC85" s="7" t="n">
        <v>0.9697855170096867</v>
      </c>
      <c r="AD85" s="7" t="n">
        <v>0.5163420395426903</v>
      </c>
      <c r="AE85" s="7" t="n">
        <v>0.5905492891451648</v>
      </c>
      <c r="AF85" s="7" t="n">
        <v>0.8368195635667802</v>
      </c>
      <c r="AG85" s="7" t="n">
        <v>0.8421162739624376</v>
      </c>
      <c r="AH85" s="7" t="n">
        <v>0.648707263665674</v>
      </c>
      <c r="AI85" s="7" t="n">
        <v>0.5605166368534054</v>
      </c>
      <c r="AJ85" s="7" t="n">
        <v>0.7004120850624976</v>
      </c>
      <c r="AK85" s="7" t="n">
        <v>0.8442927942037595</v>
      </c>
      <c r="AL85" s="7" t="n">
        <v>0.6999959574549485</v>
      </c>
      <c r="AM85" s="7" t="n">
        <v>0.6113030422128077</v>
      </c>
      <c r="AN85" s="7" t="n">
        <v>0.2589269858329609</v>
      </c>
      <c r="AO85" s="7" t="n">
        <v>0.6124384223605387</v>
      </c>
      <c r="AP85" s="7" t="n">
        <v>0.8494242142075017</v>
      </c>
      <c r="AQ85" s="7" t="n">
        <v>0.9687190523904988</v>
      </c>
      <c r="AR85" s="7" t="n">
        <v>0.5197242014309976</v>
      </c>
      <c r="AS85" s="7" t="n">
        <v>0.5105833732033426</v>
      </c>
      <c r="AT85" s="7" t="n">
        <v>0.2249589317471297</v>
      </c>
      <c r="AU85" s="7" t="n">
        <v>0.4922310771607153</v>
      </c>
      <c r="AV85" s="7" t="n">
        <v>0.5798755905746094</v>
      </c>
      <c r="AW85" s="7" t="n">
        <v>0.8854759507861396</v>
      </c>
      <c r="AX85" s="7" t="n">
        <v>0.2419861784811277</v>
      </c>
      <c r="AY85" s="7" t="n">
        <v>0.6937437268973194</v>
      </c>
      <c r="AZ85" s="7" t="n">
        <v>0.6565346545252808</v>
      </c>
      <c r="BA85" s="7" t="n">
        <v>0.6118257537461138</v>
      </c>
      <c r="BB85" s="7" t="n">
        <v>-0.1070251349627735</v>
      </c>
      <c r="BC85" s="7" t="n">
        <v>0.8177237921681353</v>
      </c>
      <c r="BD85" s="7" t="n">
        <v>0.762594380641279</v>
      </c>
      <c r="BE85" s="7" t="n">
        <v>0.5254470849721128</v>
      </c>
      <c r="BF85" s="7" t="n">
        <v>0.4258625794470488</v>
      </c>
      <c r="BG85" s="7" t="n">
        <v>0.6779770679541935</v>
      </c>
      <c r="BH85" s="7" t="n">
        <v>0.811248540768097</v>
      </c>
      <c r="BI85" s="7" t="n">
        <v>0.6388281353077088</v>
      </c>
      <c r="BJ85" s="7" t="n">
        <v>0.2477153916101083</v>
      </c>
      <c r="BK85" s="7" t="n">
        <v>0.5600917153120973</v>
      </c>
      <c r="BL85" s="7" t="n">
        <v>0.5906144258326006</v>
      </c>
      <c r="BM85" s="7" t="n">
        <v>0.71446525374482</v>
      </c>
      <c r="BN85" s="7" t="n">
        <v>0.5903408221269528</v>
      </c>
      <c r="BO85" s="7" t="n">
        <v>0.3218105417379752</v>
      </c>
      <c r="BP85" s="7" t="n">
        <v>0.7115593635835621</v>
      </c>
      <c r="BQ85" s="7" t="n">
        <v>0.5483102450302579</v>
      </c>
      <c r="BR85" s="7" t="n">
        <v>0.5553185546330255</v>
      </c>
      <c r="BS85" s="7" t="n">
        <v>0.4835717188026497</v>
      </c>
      <c r="BT85" s="7" t="n">
        <v>0.5207782987553675</v>
      </c>
      <c r="BU85" s="7" t="n">
        <v>0.5117845909835526</v>
      </c>
      <c r="BV85" s="7" t="n">
        <v>0.225970370712444</v>
      </c>
      <c r="BW85" s="7" t="n">
        <v>0.5335255848431646</v>
      </c>
      <c r="BX85" s="7" t="n">
        <v>0.2505816760352048</v>
      </c>
      <c r="BY85" s="7" t="n">
        <v>0.886095185045689</v>
      </c>
      <c r="BZ85" s="7" t="n">
        <v>0.6961298823966015</v>
      </c>
      <c r="CA85" s="7" t="n">
        <v>0.4024482377071246</v>
      </c>
      <c r="CB85" s="7" t="n">
        <v>0.4943411890936242</v>
      </c>
      <c r="CC85" s="7" t="n">
        <v>0.5381048655603282</v>
      </c>
      <c r="CD85" s="7" t="n">
        <v>0.5705447432197187</v>
      </c>
      <c r="CE85" s="7" t="n">
        <v>0.6028803468897471</v>
      </c>
      <c r="CF85" s="7" t="n">
        <v>0.6752379372759596</v>
      </c>
      <c r="CG85" s="7" t="n">
        <v>0.555581739573634</v>
      </c>
      <c r="CH85" s="7" t="n">
        <v>1</v>
      </c>
      <c r="CI85" s="7" t="n">
        <v>0.5131159965001991</v>
      </c>
      <c r="CJ85" s="7" t="n">
        <v>0.5888803060103998</v>
      </c>
      <c r="CK85" s="7" t="n">
        <v>0.6168677994271753</v>
      </c>
      <c r="CL85" s="7" t="n">
        <v>0.5119843971244659</v>
      </c>
      <c r="CM85" s="7" t="n">
        <v>0.6510944982640939</v>
      </c>
      <c r="CN85" s="7" t="n">
        <v>0.7830838270338716</v>
      </c>
      <c r="CO85" s="7" t="n">
        <v>0.9221554825942447</v>
      </c>
      <c r="CP85" s="7" t="n">
        <v>0.9297391861264687</v>
      </c>
      <c r="CQ85" s="7" t="n">
        <v>0.4814711335815685</v>
      </c>
      <c r="CR85" s="7" t="n">
        <v>0.9969178313884988</v>
      </c>
      <c r="CS85" s="7" t="n">
        <v>0.6434424832568649</v>
      </c>
      <c r="CT85" s="7" t="n">
        <v>0.5781557921911624</v>
      </c>
      <c r="CU85" s="7" t="n">
        <v>0.5209256263533172</v>
      </c>
      <c r="CV85" s="7" t="n">
        <v>0.8765821407686002</v>
      </c>
      <c r="CW85" s="7" t="n">
        <v>0.5616890213258678</v>
      </c>
      <c r="CX85" s="7" t="n">
        <v>0.1432783124035457</v>
      </c>
      <c r="CY85" s="7" t="n">
        <v>0.5582732946013542</v>
      </c>
      <c r="CZ85" s="7" t="n">
        <v>0.5707332832386007</v>
      </c>
      <c r="DA85" s="7" t="n">
        <v>0.2358382024419944</v>
      </c>
      <c r="DB85" s="7" t="n">
        <v>0.6430171704115832</v>
      </c>
      <c r="DC85" s="7" t="n">
        <v>0.550467649056629</v>
      </c>
      <c r="DD85" s="7" t="n">
        <v>0.05383410622636456</v>
      </c>
      <c r="DE85" s="7" t="n">
        <v>0.521997690026571</v>
      </c>
      <c r="DF85" s="7" t="n">
        <v>0.4591295331375759</v>
      </c>
      <c r="DG85" s="7" t="n">
        <v>-0.001982046724188787</v>
      </c>
      <c r="DH85" s="7" t="n">
        <v>0.6480355345745111</v>
      </c>
      <c r="DI85" s="7" t="n">
        <v>0.1760435129306556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0.6736975806732173</v>
      </c>
      <c r="D86" s="7" t="n">
        <v>0.6074334793399881</v>
      </c>
      <c r="E86" s="7" t="n">
        <v>0.03420236326308702</v>
      </c>
      <c r="F86" s="7" t="n">
        <v>0.5686018824669894</v>
      </c>
      <c r="G86" s="7" t="n">
        <v>0.2889192140684848</v>
      </c>
      <c r="H86" s="7" t="n">
        <v>0.1572956396472366</v>
      </c>
      <c r="I86" s="7" t="n">
        <v>0.8085834356544621</v>
      </c>
      <c r="J86" s="7" t="n">
        <v>0.6944949198647383</v>
      </c>
      <c r="K86" s="7" t="n">
        <v>0.6389196643993417</v>
      </c>
      <c r="L86" s="7" t="n">
        <v>0.6283229863553643</v>
      </c>
      <c r="M86" s="7" t="n">
        <v>0.6924550974954589</v>
      </c>
      <c r="N86" s="7" t="n">
        <v>0.6571211674124403</v>
      </c>
      <c r="O86" s="7" t="n">
        <v>0.5307999159242827</v>
      </c>
      <c r="P86" s="7" t="n">
        <v>0.4581591259466234</v>
      </c>
      <c r="Q86" s="7" t="n">
        <v>0.7143883274637927</v>
      </c>
      <c r="R86" s="7" t="n">
        <v>0.5785758909826775</v>
      </c>
      <c r="S86" s="7" t="n">
        <v>0.4925182056181789</v>
      </c>
      <c r="T86" s="7" t="n">
        <v>0.7026221030692504</v>
      </c>
      <c r="U86" s="7" t="n">
        <v>0.7421612870531833</v>
      </c>
      <c r="V86" s="7" t="n">
        <v>0.7312974235194901</v>
      </c>
      <c r="W86" s="7" t="n">
        <v>0.950639571461156</v>
      </c>
      <c r="X86" s="7" t="n">
        <v>0.7146446690306522</v>
      </c>
      <c r="Y86" s="7" t="n">
        <v>0.18628773069541</v>
      </c>
      <c r="Z86" s="7" t="n">
        <v>0.5664539442137831</v>
      </c>
      <c r="AA86" s="7" t="n">
        <v>0.9734355337387014</v>
      </c>
      <c r="AB86" s="7" t="n">
        <v>0.522918027390188</v>
      </c>
      <c r="AC86" s="7" t="n">
        <v>0.6063623855270374</v>
      </c>
      <c r="AD86" s="7" t="n">
        <v>0.9732525245959569</v>
      </c>
      <c r="AE86" s="7" t="n">
        <v>0.6788130114497924</v>
      </c>
      <c r="AF86" s="7" t="n">
        <v>0.7875228453622207</v>
      </c>
      <c r="AG86" s="7" t="n">
        <v>0.789137799491228</v>
      </c>
      <c r="AH86" s="7" t="n">
        <v>0.7335220283625143</v>
      </c>
      <c r="AI86" s="7" t="n">
        <v>0.6836975675169903</v>
      </c>
      <c r="AJ86" s="7" t="n">
        <v>0.6390475799004152</v>
      </c>
      <c r="AK86" s="7" t="n">
        <v>0.7596987715223361</v>
      </c>
      <c r="AL86" s="7" t="n">
        <v>0.5259223307425849</v>
      </c>
      <c r="AM86" s="7" t="n">
        <v>0.5088579006811054</v>
      </c>
      <c r="AN86" s="7" t="n">
        <v>0.3505187221720191</v>
      </c>
      <c r="AO86" s="7" t="n">
        <v>0.9737449230314318</v>
      </c>
      <c r="AP86" s="7" t="n">
        <v>0.774518162916402</v>
      </c>
      <c r="AQ86" s="7" t="n">
        <v>0.5902765248030669</v>
      </c>
      <c r="AR86" s="7" t="n">
        <v>0.4138941297046711</v>
      </c>
      <c r="AS86" s="7" t="n">
        <v>0.4521676839900623</v>
      </c>
      <c r="AT86" s="7" t="n">
        <v>0.4353308800328744</v>
      </c>
      <c r="AU86" s="7" t="n">
        <v>0.3970285919627666</v>
      </c>
      <c r="AV86" s="7" t="n">
        <v>0.4796762419987134</v>
      </c>
      <c r="AW86" s="7" t="n">
        <v>0.6604636416010302</v>
      </c>
      <c r="AX86" s="7" t="n">
        <v>0.04738223120954194</v>
      </c>
      <c r="AY86" s="7" t="n">
        <v>0.4762523603334201</v>
      </c>
      <c r="AZ86" s="7" t="n">
        <v>0.920913672069792</v>
      </c>
      <c r="BA86" s="7" t="n">
        <v>0.3803778231977483</v>
      </c>
      <c r="BB86" s="7" t="n">
        <v>-0.1029406433755782</v>
      </c>
      <c r="BC86" s="7" t="n">
        <v>0.6453415754971458</v>
      </c>
      <c r="BD86" s="7" t="n">
        <v>0.6279978914030819</v>
      </c>
      <c r="BE86" s="7" t="n">
        <v>0.4756137023850158</v>
      </c>
      <c r="BF86" s="7" t="n">
        <v>0.3212155069753135</v>
      </c>
      <c r="BG86" s="7" t="n">
        <v>0.4153971500150077</v>
      </c>
      <c r="BH86" s="7" t="n">
        <v>0.5350630210139864</v>
      </c>
      <c r="BI86" s="7" t="n">
        <v>0.5011117085367806</v>
      </c>
      <c r="BJ86" s="7" t="n">
        <v>0.7336806574132014</v>
      </c>
      <c r="BK86" s="7" t="n">
        <v>0.514927674623716</v>
      </c>
      <c r="BL86" s="7" t="n">
        <v>0.7170296377633005</v>
      </c>
      <c r="BM86" s="7" t="n">
        <v>0.57111445725706</v>
      </c>
      <c r="BN86" s="7" t="n">
        <v>0.6010366325202007</v>
      </c>
      <c r="BO86" s="7" t="n">
        <v>0.4588710154239694</v>
      </c>
      <c r="BP86" s="7" t="n">
        <v>0.4638566169349403</v>
      </c>
      <c r="BQ86" s="7" t="n">
        <v>0.545842024770169</v>
      </c>
      <c r="BR86" s="7" t="n">
        <v>0.6520870507211528</v>
      </c>
      <c r="BS86" s="7" t="n">
        <v>0.9680299646591959</v>
      </c>
      <c r="BT86" s="7" t="n">
        <v>0.984564515406234</v>
      </c>
      <c r="BU86" s="7" t="n">
        <v>0.432133140443116</v>
      </c>
      <c r="BV86" s="7" t="n">
        <v>0.4190461997699754</v>
      </c>
      <c r="BW86" s="7" t="n">
        <v>0.462910223441555</v>
      </c>
      <c r="BX86" s="7" t="n">
        <v>0.3338570743526153</v>
      </c>
      <c r="BY86" s="7" t="n">
        <v>0.6591417226907001</v>
      </c>
      <c r="BZ86" s="7" t="n">
        <v>0.5091475092418377</v>
      </c>
      <c r="CA86" s="7" t="n">
        <v>0.5320663222632501</v>
      </c>
      <c r="CB86" s="7" t="n">
        <v>0.3911652447811119</v>
      </c>
      <c r="CC86" s="7" t="n">
        <v>0.5232417367404049</v>
      </c>
      <c r="CD86" s="7" t="n">
        <v>0.6682223085030148</v>
      </c>
      <c r="CE86" s="7" t="n">
        <v>0.7577343169968914</v>
      </c>
      <c r="CF86" s="7" t="n">
        <v>0.5563808520260283</v>
      </c>
      <c r="CG86" s="7" t="n">
        <v>0.9563103036083058</v>
      </c>
      <c r="CH86" s="7" t="n">
        <v>0.5131159965001991</v>
      </c>
      <c r="CI86" s="7" t="n">
        <v>1</v>
      </c>
      <c r="CJ86" s="7" t="n">
        <v>0.4986704538196465</v>
      </c>
      <c r="CK86" s="7" t="n">
        <v>0.9478786411968726</v>
      </c>
      <c r="CL86" s="7" t="n">
        <v>0.4095857645632888</v>
      </c>
      <c r="CM86" s="7" t="n">
        <v>0.6585456418416828</v>
      </c>
      <c r="CN86" s="7" t="n">
        <v>0.7823124353790794</v>
      </c>
      <c r="CO86" s="7" t="n">
        <v>0.6721899938588508</v>
      </c>
      <c r="CP86" s="7" t="n">
        <v>0.6161253197728136</v>
      </c>
      <c r="CQ86" s="7" t="n">
        <v>0.429653007231001</v>
      </c>
      <c r="CR86" s="7" t="n">
        <v>0.4919618283336789</v>
      </c>
      <c r="CS86" s="7" t="n">
        <v>0.6112794781304968</v>
      </c>
      <c r="CT86" s="7" t="n">
        <v>0.6948264519925874</v>
      </c>
      <c r="CU86" s="7" t="n">
        <v>0.7087955601420519</v>
      </c>
      <c r="CV86" s="7" t="n">
        <v>0.6587094678536424</v>
      </c>
      <c r="CW86" s="7" t="n">
        <v>0.6979136949733662</v>
      </c>
      <c r="CX86" s="7" t="n">
        <v>0.04504810980009129</v>
      </c>
      <c r="CY86" s="7" t="n">
        <v>0.7009151453956303</v>
      </c>
      <c r="CZ86" s="7" t="n">
        <v>0.5585176754908218</v>
      </c>
      <c r="DA86" s="7" t="n">
        <v>0.04090785039607801</v>
      </c>
      <c r="DB86" s="7" t="n">
        <v>0.4719484956008862</v>
      </c>
      <c r="DC86" s="7" t="n">
        <v>0.6830605674089568</v>
      </c>
      <c r="DD86" s="7" t="n">
        <v>0.2235167825275209</v>
      </c>
      <c r="DE86" s="7" t="n">
        <v>0.4566850904859235</v>
      </c>
      <c r="DF86" s="7" t="n">
        <v>0.8803654580721687</v>
      </c>
      <c r="DG86" s="7" t="n">
        <v>0.03986165693305298</v>
      </c>
      <c r="DH86" s="7" t="n">
        <v>0.6585643532171628</v>
      </c>
      <c r="DI86" s="7" t="n">
        <v>0.09919396529619363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0.6944623507916686</v>
      </c>
      <c r="D87" s="7" t="n">
        <v>0.633677249174995</v>
      </c>
      <c r="E87" s="7" t="n">
        <v>-0.03230545608772341</v>
      </c>
      <c r="F87" s="7" t="n">
        <v>0.5777841010642493</v>
      </c>
      <c r="G87" s="7" t="n">
        <v>0.4141105366507229</v>
      </c>
      <c r="H87" s="7" t="n">
        <v>0.2326477724515666</v>
      </c>
      <c r="I87" s="7" t="n">
        <v>0.5891803525047579</v>
      </c>
      <c r="J87" s="7" t="n">
        <v>0.6861888423802167</v>
      </c>
      <c r="K87" s="7" t="n">
        <v>0.8481476276993519</v>
      </c>
      <c r="L87" s="7" t="n">
        <v>0.7970451212330798</v>
      </c>
      <c r="M87" s="7" t="n">
        <v>0.8641748142054964</v>
      </c>
      <c r="N87" s="7" t="n">
        <v>0.4861091980494739</v>
      </c>
      <c r="O87" s="7" t="n">
        <v>0.4377491124006542</v>
      </c>
      <c r="P87" s="7" t="n">
        <v>0.4186748267764777</v>
      </c>
      <c r="Q87" s="7" t="n">
        <v>0.7529164761145223</v>
      </c>
      <c r="R87" s="7" t="n">
        <v>0.7099946052308016</v>
      </c>
      <c r="S87" s="7" t="n">
        <v>0.6084784927337712</v>
      </c>
      <c r="T87" s="7" t="n">
        <v>0.6687609572699678</v>
      </c>
      <c r="U87" s="7" t="n">
        <v>0.7538753507081858</v>
      </c>
      <c r="V87" s="7" t="n">
        <v>0.7286229737110248</v>
      </c>
      <c r="W87" s="7" t="n">
        <v>0.5705036223959236</v>
      </c>
      <c r="X87" s="7" t="n">
        <v>0.6833038424985624</v>
      </c>
      <c r="Y87" s="7" t="n">
        <v>0.1052193213841245</v>
      </c>
      <c r="Z87" s="7" t="n">
        <v>0.4209271003332197</v>
      </c>
      <c r="AA87" s="7" t="n">
        <v>0.5422600737020983</v>
      </c>
      <c r="AB87" s="7" t="n">
        <v>0.2922912093276425</v>
      </c>
      <c r="AC87" s="7" t="n">
        <v>0.5502794491937187</v>
      </c>
      <c r="AD87" s="7" t="n">
        <v>0.5350668837880584</v>
      </c>
      <c r="AE87" s="7" t="n">
        <v>0.8834209654301836</v>
      </c>
      <c r="AF87" s="7" t="n">
        <v>0.7669083448218006</v>
      </c>
      <c r="AG87" s="7" t="n">
        <v>0.7684417700216299</v>
      </c>
      <c r="AH87" s="7" t="n">
        <v>0.9051775237120974</v>
      </c>
      <c r="AI87" s="7" t="n">
        <v>0.7310745268154509</v>
      </c>
      <c r="AJ87" s="7" t="n">
        <v>0.5150387742811752</v>
      </c>
      <c r="AK87" s="7" t="n">
        <v>0.6952385355064181</v>
      </c>
      <c r="AL87" s="7" t="n">
        <v>0.4307591092793562</v>
      </c>
      <c r="AM87" s="7" t="n">
        <v>0.6328647183753214</v>
      </c>
      <c r="AN87" s="7" t="n">
        <v>0.2108127018846937</v>
      </c>
      <c r="AO87" s="7" t="n">
        <v>0.5533383070658526</v>
      </c>
      <c r="AP87" s="7" t="n">
        <v>0.7562148238525135</v>
      </c>
      <c r="AQ87" s="7" t="n">
        <v>0.5582423791056684</v>
      </c>
      <c r="AR87" s="7" t="n">
        <v>0.3562955870473486</v>
      </c>
      <c r="AS87" s="7" t="n">
        <v>0.5781536955840376</v>
      </c>
      <c r="AT87" s="7" t="n">
        <v>0.5096845621361821</v>
      </c>
      <c r="AU87" s="7" t="n">
        <v>0.5364928596550389</v>
      </c>
      <c r="AV87" s="7" t="n">
        <v>0.6207319185015981</v>
      </c>
      <c r="AW87" s="7" t="n">
        <v>0.5893354376018308</v>
      </c>
      <c r="AX87" s="7" t="n">
        <v>0.1084184714144172</v>
      </c>
      <c r="AY87" s="7" t="n">
        <v>0.4463425427118403</v>
      </c>
      <c r="AZ87" s="7" t="n">
        <v>0.6364897510944222</v>
      </c>
      <c r="BA87" s="7" t="n">
        <v>0.4634607895282292</v>
      </c>
      <c r="BB87" s="7" t="n">
        <v>-0.05918320323703778</v>
      </c>
      <c r="BC87" s="7" t="n">
        <v>0.6644835989128517</v>
      </c>
      <c r="BD87" s="7" t="n">
        <v>0.6458243739173216</v>
      </c>
      <c r="BE87" s="7" t="n">
        <v>0.8704011399344551</v>
      </c>
      <c r="BF87" s="7" t="n">
        <v>0.3993325411318466</v>
      </c>
      <c r="BG87" s="7" t="n">
        <v>0.4833085007519845</v>
      </c>
      <c r="BH87" s="7" t="n">
        <v>0.4998770296951623</v>
      </c>
      <c r="BI87" s="7" t="n">
        <v>0.4189412764007579</v>
      </c>
      <c r="BJ87" s="7" t="n">
        <v>0.3240526511169094</v>
      </c>
      <c r="BK87" s="7" t="n">
        <v>0.8930629601753232</v>
      </c>
      <c r="BL87" s="7" t="n">
        <v>0.847577674533643</v>
      </c>
      <c r="BM87" s="7" t="n">
        <v>0.4397770007272379</v>
      </c>
      <c r="BN87" s="7" t="n">
        <v>0.5210134205876683</v>
      </c>
      <c r="BO87" s="7" t="n">
        <v>0.2503485717387283</v>
      </c>
      <c r="BP87" s="7" t="n">
        <v>0.4502117838137257</v>
      </c>
      <c r="BQ87" s="7" t="n">
        <v>0.9509316320358363</v>
      </c>
      <c r="BR87" s="7" t="n">
        <v>0.8366909724440368</v>
      </c>
      <c r="BS87" s="7" t="n">
        <v>0.5410036287191673</v>
      </c>
      <c r="BT87" s="7" t="n">
        <v>0.5553392995976331</v>
      </c>
      <c r="BU87" s="7" t="n">
        <v>0.9316680350591403</v>
      </c>
      <c r="BV87" s="7" t="n">
        <v>0.5474289496389819</v>
      </c>
      <c r="BW87" s="7" t="n">
        <v>0.8889640445813198</v>
      </c>
      <c r="BX87" s="7" t="n">
        <v>0.1372923715994366</v>
      </c>
      <c r="BY87" s="7" t="n">
        <v>0.6008209516544223</v>
      </c>
      <c r="BZ87" s="7" t="n">
        <v>0.3280273152869576</v>
      </c>
      <c r="CA87" s="7" t="n">
        <v>0.3627256437867728</v>
      </c>
      <c r="CB87" s="7" t="n">
        <v>0.5356062117211495</v>
      </c>
      <c r="CC87" s="7" t="n">
        <v>0.9508251483146755</v>
      </c>
      <c r="CD87" s="7" t="n">
        <v>0.9249476722007268</v>
      </c>
      <c r="CE87" s="7" t="n">
        <v>0.8610609014583104</v>
      </c>
      <c r="CF87" s="7" t="n">
        <v>0.3912621674706432</v>
      </c>
      <c r="CG87" s="7" t="n">
        <v>0.5419122289246253</v>
      </c>
      <c r="CH87" s="7" t="n">
        <v>0.5888803060103998</v>
      </c>
      <c r="CI87" s="7" t="n">
        <v>0.4986704538196465</v>
      </c>
      <c r="CJ87" s="7" t="n">
        <v>1</v>
      </c>
      <c r="CK87" s="7" t="n">
        <v>0.5785463025989862</v>
      </c>
      <c r="CL87" s="7" t="n">
        <v>0.5767086257163846</v>
      </c>
      <c r="CM87" s="7" t="n">
        <v>0.8897605857105544</v>
      </c>
      <c r="CN87" s="7" t="n">
        <v>0.821830475532098</v>
      </c>
      <c r="CO87" s="7" t="n">
        <v>0.5829297792759995</v>
      </c>
      <c r="CP87" s="7" t="n">
        <v>0.5697694773360864</v>
      </c>
      <c r="CQ87" s="7" t="n">
        <v>0.3261068563953651</v>
      </c>
      <c r="CR87" s="7" t="n">
        <v>0.5649597207424657</v>
      </c>
      <c r="CS87" s="7" t="n">
        <v>0.7881492919042909</v>
      </c>
      <c r="CT87" s="7" t="n">
        <v>0.7925197701341269</v>
      </c>
      <c r="CU87" s="7" t="n">
        <v>0.7368317618425944</v>
      </c>
      <c r="CV87" s="7" t="n">
        <v>0.5600149336857535</v>
      </c>
      <c r="CW87" s="7" t="n">
        <v>0.7928592757228894</v>
      </c>
      <c r="CX87" s="7" t="n">
        <v>0.07909588391806044</v>
      </c>
      <c r="CY87" s="7" t="n">
        <v>0.7945435905001884</v>
      </c>
      <c r="CZ87" s="7" t="n">
        <v>0.5199851485536368</v>
      </c>
      <c r="DA87" s="7" t="n">
        <v>0.1035985852531086</v>
      </c>
      <c r="DB87" s="7" t="n">
        <v>0.6098678997978296</v>
      </c>
      <c r="DC87" s="7" t="n">
        <v>0.8006852932066763</v>
      </c>
      <c r="DD87" s="7" t="n">
        <v>0.061505094890259</v>
      </c>
      <c r="DE87" s="7" t="n">
        <v>0.8745430768188928</v>
      </c>
      <c r="DF87" s="7" t="n">
        <v>0.570566311129873</v>
      </c>
      <c r="DG87" s="7" t="n">
        <v>-0.01678491260380099</v>
      </c>
      <c r="DH87" s="7" t="n">
        <v>0.8080683963875768</v>
      </c>
      <c r="DI87" s="7" t="n">
        <v>0.08223884025957481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0.6826201680777121</v>
      </c>
      <c r="D88" s="7" t="n">
        <v>0.6795068834616725</v>
      </c>
      <c r="E88" s="7" t="n">
        <v>-0.0379912782361722</v>
      </c>
      <c r="F88" s="7" t="n">
        <v>0.6540762882834151</v>
      </c>
      <c r="G88" s="7" t="n">
        <v>0.3400729618106634</v>
      </c>
      <c r="H88" s="7" t="n">
        <v>0.1490823974653787</v>
      </c>
      <c r="I88" s="7" t="n">
        <v>0.8587924894536136</v>
      </c>
      <c r="J88" s="7" t="n">
        <v>0.7629325076769494</v>
      </c>
      <c r="K88" s="7" t="n">
        <v>0.6791497841564899</v>
      </c>
      <c r="L88" s="7" t="n">
        <v>0.656229787234655</v>
      </c>
      <c r="M88" s="7" t="n">
        <v>0.7588542318484581</v>
      </c>
      <c r="N88" s="7" t="n">
        <v>0.6810682227987181</v>
      </c>
      <c r="O88" s="7" t="n">
        <v>0.6204966413782059</v>
      </c>
      <c r="P88" s="7" t="n">
        <v>0.4970217183636761</v>
      </c>
      <c r="Q88" s="7" t="n">
        <v>0.6908137053517046</v>
      </c>
      <c r="R88" s="7" t="n">
        <v>0.5978966227201739</v>
      </c>
      <c r="S88" s="7" t="n">
        <v>0.500182998457646</v>
      </c>
      <c r="T88" s="7" t="n">
        <v>0.7802186938862203</v>
      </c>
      <c r="U88" s="7" t="n">
        <v>0.7325337038160089</v>
      </c>
      <c r="V88" s="7" t="n">
        <v>0.7786867628629253</v>
      </c>
      <c r="W88" s="7" t="n">
        <v>0.9814497631790359</v>
      </c>
      <c r="X88" s="7" t="n">
        <v>0.7922236504766585</v>
      </c>
      <c r="Y88" s="7" t="n">
        <v>0.1211793051546583</v>
      </c>
      <c r="Z88" s="7" t="n">
        <v>0.6408464353436112</v>
      </c>
      <c r="AA88" s="7" t="n">
        <v>0.9688760851026119</v>
      </c>
      <c r="AB88" s="7" t="n">
        <v>0.4681676138097086</v>
      </c>
      <c r="AC88" s="7" t="n">
        <v>0.686206603788769</v>
      </c>
      <c r="AD88" s="7" t="n">
        <v>0.9629459245495813</v>
      </c>
      <c r="AE88" s="7" t="n">
        <v>0.71185013383927</v>
      </c>
      <c r="AF88" s="7" t="n">
        <v>0.839002676821217</v>
      </c>
      <c r="AG88" s="7" t="n">
        <v>0.854102750517688</v>
      </c>
      <c r="AH88" s="7" t="n">
        <v>0.7711397776213477</v>
      </c>
      <c r="AI88" s="7" t="n">
        <v>0.6488099232230138</v>
      </c>
      <c r="AJ88" s="7" t="n">
        <v>0.698678396541582</v>
      </c>
      <c r="AK88" s="7" t="n">
        <v>0.8217053943559228</v>
      </c>
      <c r="AL88" s="7" t="n">
        <v>0.6144387729151816</v>
      </c>
      <c r="AM88" s="7" t="n">
        <v>0.5349059969177451</v>
      </c>
      <c r="AN88" s="7" t="n">
        <v>0.2802594273272505</v>
      </c>
      <c r="AO88" s="7" t="n">
        <v>0.9647827311378059</v>
      </c>
      <c r="AP88" s="7" t="n">
        <v>0.8386835080145937</v>
      </c>
      <c r="AQ88" s="7" t="n">
        <v>0.6732805903353948</v>
      </c>
      <c r="AR88" s="7" t="n">
        <v>0.4519126067851925</v>
      </c>
      <c r="AS88" s="7" t="n">
        <v>0.4206895062381355</v>
      </c>
      <c r="AT88" s="7" t="n">
        <v>0.4211269176469769</v>
      </c>
      <c r="AU88" s="7" t="n">
        <v>0.3718182200242788</v>
      </c>
      <c r="AV88" s="7" t="n">
        <v>0.4961916615902516</v>
      </c>
      <c r="AW88" s="7" t="n">
        <v>0.7111479169821117</v>
      </c>
      <c r="AX88" s="7" t="n">
        <v>0.07604482880972334</v>
      </c>
      <c r="AY88" s="7" t="n">
        <v>0.576371592005138</v>
      </c>
      <c r="AZ88" s="7" t="n">
        <v>0.9672847689166626</v>
      </c>
      <c r="BA88" s="7" t="n">
        <v>0.3982630677074182</v>
      </c>
      <c r="BB88" s="7" t="n">
        <v>-0.1723657033188238</v>
      </c>
      <c r="BC88" s="7" t="n">
        <v>0.732402260964358</v>
      </c>
      <c r="BD88" s="7" t="n">
        <v>0.6484973889428659</v>
      </c>
      <c r="BE88" s="7" t="n">
        <v>0.5267055479647001</v>
      </c>
      <c r="BF88" s="7" t="n">
        <v>0.3222998915754882</v>
      </c>
      <c r="BG88" s="7" t="n">
        <v>0.4554515566685814</v>
      </c>
      <c r="BH88" s="7" t="n">
        <v>0.5827404279947409</v>
      </c>
      <c r="BI88" s="7" t="n">
        <v>0.543457063985877</v>
      </c>
      <c r="BJ88" s="7" t="n">
        <v>0.7015638900241845</v>
      </c>
      <c r="BK88" s="7" t="n">
        <v>0.5658677769136751</v>
      </c>
      <c r="BL88" s="7" t="n">
        <v>0.7465919547570056</v>
      </c>
      <c r="BM88" s="7" t="n">
        <v>0.6439709137487334</v>
      </c>
      <c r="BN88" s="7" t="n">
        <v>0.6168333886853199</v>
      </c>
      <c r="BO88" s="7" t="n">
        <v>0.4115490029061886</v>
      </c>
      <c r="BP88" s="7" t="n">
        <v>0.4945464592024302</v>
      </c>
      <c r="BQ88" s="7" t="n">
        <v>0.6054778474612049</v>
      </c>
      <c r="BR88" s="7" t="n">
        <v>0.6566710733728577</v>
      </c>
      <c r="BS88" s="7" t="n">
        <v>0.9605566429957944</v>
      </c>
      <c r="BT88" s="7" t="n">
        <v>0.9596849479181637</v>
      </c>
      <c r="BU88" s="7" t="n">
        <v>0.4931008835990553</v>
      </c>
      <c r="BV88" s="7" t="n">
        <v>0.4129341306918139</v>
      </c>
      <c r="BW88" s="7" t="n">
        <v>0.5184564922998069</v>
      </c>
      <c r="BX88" s="7" t="n">
        <v>0.269067265409328</v>
      </c>
      <c r="BY88" s="7" t="n">
        <v>0.7077853912374795</v>
      </c>
      <c r="BZ88" s="7" t="n">
        <v>0.5124085399010744</v>
      </c>
      <c r="CA88" s="7" t="n">
        <v>0.474381902370337</v>
      </c>
      <c r="CB88" s="7" t="n">
        <v>0.3652832062712251</v>
      </c>
      <c r="CC88" s="7" t="n">
        <v>0.5847033098172885</v>
      </c>
      <c r="CD88" s="7" t="n">
        <v>0.7028337662221987</v>
      </c>
      <c r="CE88" s="7" t="n">
        <v>0.801093611040493</v>
      </c>
      <c r="CF88" s="7" t="n">
        <v>0.6287918993090583</v>
      </c>
      <c r="CG88" s="7" t="n">
        <v>0.9722092160939663</v>
      </c>
      <c r="CH88" s="7" t="n">
        <v>0.6168677994271753</v>
      </c>
      <c r="CI88" s="7" t="n">
        <v>0.9478786411968726</v>
      </c>
      <c r="CJ88" s="7" t="n">
        <v>0.5785463025989862</v>
      </c>
      <c r="CK88" s="7" t="n">
        <v>1</v>
      </c>
      <c r="CL88" s="7" t="n">
        <v>0.3861439616485607</v>
      </c>
      <c r="CM88" s="7" t="n">
        <v>0.7189976721533707</v>
      </c>
      <c r="CN88" s="7" t="n">
        <v>0.8492292464031526</v>
      </c>
      <c r="CO88" s="7" t="n">
        <v>0.7240436893154916</v>
      </c>
      <c r="CP88" s="7" t="n">
        <v>0.679041875152357</v>
      </c>
      <c r="CQ88" s="7" t="n">
        <v>0.4434702144530267</v>
      </c>
      <c r="CR88" s="7" t="n">
        <v>0.599613567824679</v>
      </c>
      <c r="CS88" s="7" t="n">
        <v>0.6272459345176126</v>
      </c>
      <c r="CT88" s="7" t="n">
        <v>0.7409975504246152</v>
      </c>
      <c r="CU88" s="7" t="n">
        <v>0.702116701830218</v>
      </c>
      <c r="CV88" s="7" t="n">
        <v>0.7066910441224165</v>
      </c>
      <c r="CW88" s="7" t="n">
        <v>0.7285753068665229</v>
      </c>
      <c r="CX88" s="7" t="n">
        <v>0.05447748609031903</v>
      </c>
      <c r="CY88" s="7" t="n">
        <v>0.7305228435404422</v>
      </c>
      <c r="CZ88" s="7" t="n">
        <v>0.546227357208894</v>
      </c>
      <c r="DA88" s="7" t="n">
        <v>0.07163683836798128</v>
      </c>
      <c r="DB88" s="7" t="n">
        <v>0.5271037081772743</v>
      </c>
      <c r="DC88" s="7" t="n">
        <v>0.704508779257267</v>
      </c>
      <c r="DD88" s="7" t="n">
        <v>0.1382168305961026</v>
      </c>
      <c r="DE88" s="7" t="n">
        <v>0.5092324936257783</v>
      </c>
      <c r="DF88" s="7" t="n">
        <v>0.8987907287393916</v>
      </c>
      <c r="DG88" s="7" t="n">
        <v>-0.01656056661643002</v>
      </c>
      <c r="DH88" s="7" t="n">
        <v>0.6788468897832534</v>
      </c>
      <c r="DI88" s="7" t="n">
        <v>0.08683534253830928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0.6757598910860274</v>
      </c>
      <c r="D89" s="7" t="n">
        <v>0.5371659819739458</v>
      </c>
      <c r="E89" s="7" t="n">
        <v>0.09376638877173121</v>
      </c>
      <c r="F89" s="7" t="n">
        <v>0.4530130780404952</v>
      </c>
      <c r="G89" s="7" t="n">
        <v>0.3061955023069675</v>
      </c>
      <c r="H89" s="7" t="n">
        <v>0.5386770677318807</v>
      </c>
      <c r="I89" s="7" t="n">
        <v>0.4746290349269534</v>
      </c>
      <c r="J89" s="7" t="n">
        <v>0.5689641766176875</v>
      </c>
      <c r="K89" s="7" t="n">
        <v>0.5862550548577026</v>
      </c>
      <c r="L89" s="7" t="n">
        <v>0.5628432097017929</v>
      </c>
      <c r="M89" s="7" t="n">
        <v>0.6288804256951205</v>
      </c>
      <c r="N89" s="7" t="n">
        <v>0.6135363713720521</v>
      </c>
      <c r="O89" s="7" t="n">
        <v>0.3507388190844619</v>
      </c>
      <c r="P89" s="7" t="n">
        <v>0.5958166165604575</v>
      </c>
      <c r="Q89" s="7" t="n">
        <v>0.7556868134149793</v>
      </c>
      <c r="R89" s="7" t="n">
        <v>0.7394380447135005</v>
      </c>
      <c r="S89" s="7" t="n">
        <v>0.6794330086632238</v>
      </c>
      <c r="T89" s="7" t="n">
        <v>0.5418865323685058</v>
      </c>
      <c r="U89" s="7" t="n">
        <v>0.7481037307339052</v>
      </c>
      <c r="V89" s="7" t="n">
        <v>0.6406310473304594</v>
      </c>
      <c r="W89" s="7" t="n">
        <v>0.3958847984688674</v>
      </c>
      <c r="X89" s="7" t="n">
        <v>0.5869742756045601</v>
      </c>
      <c r="Y89" s="7" t="n">
        <v>0.2566311854550361</v>
      </c>
      <c r="Z89" s="7" t="n">
        <v>0.423995428078983</v>
      </c>
      <c r="AA89" s="7" t="n">
        <v>0.4203720995219672</v>
      </c>
      <c r="AB89" s="7" t="n">
        <v>0.6007735960950286</v>
      </c>
      <c r="AC89" s="7" t="n">
        <v>0.5208935961061366</v>
      </c>
      <c r="AD89" s="7" t="n">
        <v>0.4239057274711533</v>
      </c>
      <c r="AE89" s="7" t="n">
        <v>0.641997995617107</v>
      </c>
      <c r="AF89" s="7" t="n">
        <v>0.6313167765816065</v>
      </c>
      <c r="AG89" s="7" t="n">
        <v>0.5722537876805568</v>
      </c>
      <c r="AH89" s="7" t="n">
        <v>0.5945445429158364</v>
      </c>
      <c r="AI89" s="7" t="n">
        <v>0.736672268959553</v>
      </c>
      <c r="AJ89" s="7" t="n">
        <v>0.3738349896880651</v>
      </c>
      <c r="AK89" s="7" t="n">
        <v>0.5707285640958205</v>
      </c>
      <c r="AL89" s="7" t="n">
        <v>0.3481725167535781</v>
      </c>
      <c r="AM89" s="7" t="n">
        <v>0.5435306397159277</v>
      </c>
      <c r="AN89" s="7" t="n">
        <v>0.4139319950094542</v>
      </c>
      <c r="AO89" s="7" t="n">
        <v>0.4258443285781509</v>
      </c>
      <c r="AP89" s="7" t="n">
        <v>0.5730274724542473</v>
      </c>
      <c r="AQ89" s="7" t="n">
        <v>0.5314258573123336</v>
      </c>
      <c r="AR89" s="7" t="n">
        <v>0.2690299050698413</v>
      </c>
      <c r="AS89" s="7" t="n">
        <v>0.9881735996713346</v>
      </c>
      <c r="AT89" s="7" t="n">
        <v>0.2686477295550658</v>
      </c>
      <c r="AU89" s="7" t="n">
        <v>0.9928796250483772</v>
      </c>
      <c r="AV89" s="7" t="n">
        <v>0.5117600914705995</v>
      </c>
      <c r="AW89" s="7" t="n">
        <v>0.5857060817842324</v>
      </c>
      <c r="AX89" s="7" t="n">
        <v>0.02478906255294229</v>
      </c>
      <c r="AY89" s="7" t="n">
        <v>0.3323817407309853</v>
      </c>
      <c r="AZ89" s="7" t="n">
        <v>0.422976550439805</v>
      </c>
      <c r="BA89" s="7" t="n">
        <v>0.5292112017341895</v>
      </c>
      <c r="BB89" s="7" t="n">
        <v>0.2300525578554711</v>
      </c>
      <c r="BC89" s="7" t="n">
        <v>0.4910031944870709</v>
      </c>
      <c r="BD89" s="7" t="n">
        <v>0.7768005284408448</v>
      </c>
      <c r="BE89" s="7" t="n">
        <v>0.6669922756878256</v>
      </c>
      <c r="BF89" s="7" t="n">
        <v>0.5876481365508731</v>
      </c>
      <c r="BG89" s="7" t="n">
        <v>0.5347590692541598</v>
      </c>
      <c r="BH89" s="7" t="n">
        <v>0.6063754745817231</v>
      </c>
      <c r="BI89" s="7" t="n">
        <v>0.3569115579053794</v>
      </c>
      <c r="BJ89" s="7" t="n">
        <v>0.3691227278948612</v>
      </c>
      <c r="BK89" s="7" t="n">
        <v>0.6796689992243061</v>
      </c>
      <c r="BL89" s="7" t="n">
        <v>0.600946281603791</v>
      </c>
      <c r="BM89" s="7" t="n">
        <v>0.3833279585719635</v>
      </c>
      <c r="BN89" s="7" t="n">
        <v>0.4439745089343463</v>
      </c>
      <c r="BO89" s="7" t="n">
        <v>0.5514167764653966</v>
      </c>
      <c r="BP89" s="7" t="n">
        <v>0.646096297348166</v>
      </c>
      <c r="BQ89" s="7" t="n">
        <v>0.6087646061375589</v>
      </c>
      <c r="BR89" s="7" t="n">
        <v>0.6684335512007974</v>
      </c>
      <c r="BS89" s="7" t="n">
        <v>0.3842581913977164</v>
      </c>
      <c r="BT89" s="7" t="n">
        <v>0.4240880739862034</v>
      </c>
      <c r="BU89" s="7" t="n">
        <v>0.6195265614123641</v>
      </c>
      <c r="BV89" s="7" t="n">
        <v>0.2366307668322184</v>
      </c>
      <c r="BW89" s="7" t="n">
        <v>0.6485431172240254</v>
      </c>
      <c r="BX89" s="7" t="n">
        <v>0.3495287223105667</v>
      </c>
      <c r="BY89" s="7" t="n">
        <v>0.5973202241075315</v>
      </c>
      <c r="BZ89" s="7" t="n">
        <v>0.4031828389487721</v>
      </c>
      <c r="CA89" s="7" t="n">
        <v>0.4944807105660744</v>
      </c>
      <c r="CB89" s="7" t="n">
        <v>0.9917820366600536</v>
      </c>
      <c r="CC89" s="7" t="n">
        <v>0.6096878730468243</v>
      </c>
      <c r="CD89" s="7" t="n">
        <v>0.5866424095969889</v>
      </c>
      <c r="CE89" s="7" t="n">
        <v>0.5640369754477386</v>
      </c>
      <c r="CF89" s="7" t="n">
        <v>0.3904309177727308</v>
      </c>
      <c r="CG89" s="7" t="n">
        <v>0.3908872627903152</v>
      </c>
      <c r="CH89" s="7" t="n">
        <v>0.5119843971244659</v>
      </c>
      <c r="CI89" s="7" t="n">
        <v>0.4095857645632888</v>
      </c>
      <c r="CJ89" s="7" t="n">
        <v>0.5767086257163846</v>
      </c>
      <c r="CK89" s="7" t="n">
        <v>0.3861439616485607</v>
      </c>
      <c r="CL89" s="7" t="n">
        <v>1</v>
      </c>
      <c r="CM89" s="7" t="n">
        <v>0.6499233612829135</v>
      </c>
      <c r="CN89" s="7" t="n">
        <v>0.5843736845797876</v>
      </c>
      <c r="CO89" s="7" t="n">
        <v>0.5843814662730281</v>
      </c>
      <c r="CP89" s="7" t="n">
        <v>0.5812696952691324</v>
      </c>
      <c r="CQ89" s="7" t="n">
        <v>0.2979406570790866</v>
      </c>
      <c r="CR89" s="7" t="n">
        <v>0.4842034420964163</v>
      </c>
      <c r="CS89" s="7" t="n">
        <v>0.7798647416471751</v>
      </c>
      <c r="CT89" s="7" t="n">
        <v>0.5201895723286357</v>
      </c>
      <c r="CU89" s="7" t="n">
        <v>0.5457377677774213</v>
      </c>
      <c r="CV89" s="7" t="n">
        <v>0.5568232026067924</v>
      </c>
      <c r="CW89" s="7" t="n">
        <v>0.5499534912399925</v>
      </c>
      <c r="CX89" s="7" t="n">
        <v>0.1812308996625817</v>
      </c>
      <c r="CY89" s="7" t="n">
        <v>0.5499495325249292</v>
      </c>
      <c r="CZ89" s="7" t="n">
        <v>0.5226219199827211</v>
      </c>
      <c r="DA89" s="7" t="n">
        <v>0.01866491072614528</v>
      </c>
      <c r="DB89" s="7" t="n">
        <v>0.5091193541750001</v>
      </c>
      <c r="DC89" s="7" t="n">
        <v>0.5796764005355035</v>
      </c>
      <c r="DD89" s="7" t="n">
        <v>0.253568331619036</v>
      </c>
      <c r="DE89" s="7" t="n">
        <v>0.6587685304289282</v>
      </c>
      <c r="DF89" s="7" t="n">
        <v>0.4108058271806781</v>
      </c>
      <c r="DG89" s="7" t="n">
        <v>0.1532880570537631</v>
      </c>
      <c r="DH89" s="7" t="n">
        <v>0.7096645611397693</v>
      </c>
      <c r="DI89" s="7" t="n">
        <v>0.1154882355774809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0.802653749408212</v>
      </c>
      <c r="D90" s="7" t="n">
        <v>0.7470957830107932</v>
      </c>
      <c r="E90" s="7" t="n">
        <v>-0.03158875097472445</v>
      </c>
      <c r="F90" s="7" t="n">
        <v>0.6964477629608523</v>
      </c>
      <c r="G90" s="7" t="n">
        <v>0.4837236709673978</v>
      </c>
      <c r="H90" s="7" t="n">
        <v>0.2595215968272409</v>
      </c>
      <c r="I90" s="7" t="n">
        <v>0.7313740641423279</v>
      </c>
      <c r="J90" s="7" t="n">
        <v>0.8181905727670702</v>
      </c>
      <c r="K90" s="7" t="n">
        <v>0.9275182898042544</v>
      </c>
      <c r="L90" s="7" t="n">
        <v>0.8881253812701501</v>
      </c>
      <c r="M90" s="7" t="n">
        <v>0.9295418388261013</v>
      </c>
      <c r="N90" s="7" t="n">
        <v>0.6609421312861141</v>
      </c>
      <c r="O90" s="7" t="n">
        <v>0.5717625204144486</v>
      </c>
      <c r="P90" s="7" t="n">
        <v>0.5050451201801723</v>
      </c>
      <c r="Q90" s="7" t="n">
        <v>0.8574221141455223</v>
      </c>
      <c r="R90" s="7" t="n">
        <v>0.8003248745170819</v>
      </c>
      <c r="S90" s="7" t="n">
        <v>0.6889940150169659</v>
      </c>
      <c r="T90" s="7" t="n">
        <v>0.813443673899452</v>
      </c>
      <c r="U90" s="7" t="n">
        <v>0.8656683410567553</v>
      </c>
      <c r="V90" s="7" t="n">
        <v>0.8589476110672466</v>
      </c>
      <c r="W90" s="7" t="n">
        <v>0.7155850812604658</v>
      </c>
      <c r="X90" s="7" t="n">
        <v>0.8156989730725158</v>
      </c>
      <c r="Y90" s="7" t="n">
        <v>0.1571702188880544</v>
      </c>
      <c r="Z90" s="7" t="n">
        <v>0.5849763928313628</v>
      </c>
      <c r="AA90" s="7" t="n">
        <v>0.6919391632114269</v>
      </c>
      <c r="AB90" s="7" t="n">
        <v>0.47979789058273</v>
      </c>
      <c r="AC90" s="7" t="n">
        <v>0.6523724443056254</v>
      </c>
      <c r="AD90" s="7" t="n">
        <v>0.6834487800089409</v>
      </c>
      <c r="AE90" s="7" t="n">
        <v>0.9741792653366231</v>
      </c>
      <c r="AF90" s="7" t="n">
        <v>0.9017555118612415</v>
      </c>
      <c r="AG90" s="7" t="n">
        <v>0.8972078192730892</v>
      </c>
      <c r="AH90" s="7" t="n">
        <v>0.946256250822158</v>
      </c>
      <c r="AI90" s="7" t="n">
        <v>0.8255368396176609</v>
      </c>
      <c r="AJ90" s="7" t="n">
        <v>0.6635741614317269</v>
      </c>
      <c r="AK90" s="7" t="n">
        <v>0.8447830066926163</v>
      </c>
      <c r="AL90" s="7" t="n">
        <v>0.5657033904363692</v>
      </c>
      <c r="AM90" s="7" t="n">
        <v>0.7342621829307588</v>
      </c>
      <c r="AN90" s="7" t="n">
        <v>0.2516289994832882</v>
      </c>
      <c r="AO90" s="7" t="n">
        <v>0.7043104686798873</v>
      </c>
      <c r="AP90" s="7" t="n">
        <v>0.8861999067122517</v>
      </c>
      <c r="AQ90" s="7" t="n">
        <v>0.6500725500827133</v>
      </c>
      <c r="AR90" s="7" t="n">
        <v>0.467807125238675</v>
      </c>
      <c r="AS90" s="7" t="n">
        <v>0.6689524857957244</v>
      </c>
      <c r="AT90" s="7" t="n">
        <v>0.5658406797969691</v>
      </c>
      <c r="AU90" s="7" t="n">
        <v>0.6117267300102175</v>
      </c>
      <c r="AV90" s="7" t="n">
        <v>0.709386025288627</v>
      </c>
      <c r="AW90" s="7" t="n">
        <v>0.7012158158123707</v>
      </c>
      <c r="AX90" s="7" t="n">
        <v>0.1422113576359004</v>
      </c>
      <c r="AY90" s="7" t="n">
        <v>0.5667379630707891</v>
      </c>
      <c r="AZ90" s="7" t="n">
        <v>0.76735991750695</v>
      </c>
      <c r="BA90" s="7" t="n">
        <v>0.5530820018120143</v>
      </c>
      <c r="BB90" s="7" t="n">
        <v>-0.05779168878844217</v>
      </c>
      <c r="BC90" s="7" t="n">
        <v>0.78329192835352</v>
      </c>
      <c r="BD90" s="7" t="n">
        <v>0.7502400359458713</v>
      </c>
      <c r="BE90" s="7" t="n">
        <v>0.9010560987520975</v>
      </c>
      <c r="BF90" s="7" t="n">
        <v>0.4156677308489474</v>
      </c>
      <c r="BG90" s="7" t="n">
        <v>0.5657046895079257</v>
      </c>
      <c r="BH90" s="7" t="n">
        <v>0.5795146561738223</v>
      </c>
      <c r="BI90" s="7" t="n">
        <v>0.5286726938304995</v>
      </c>
      <c r="BJ90" s="7" t="n">
        <v>0.4456371519156719</v>
      </c>
      <c r="BK90" s="7" t="n">
        <v>0.925646348632479</v>
      </c>
      <c r="BL90" s="7" t="n">
        <v>0.9554483472775803</v>
      </c>
      <c r="BM90" s="7" t="n">
        <v>0.5873663624789511</v>
      </c>
      <c r="BN90" s="7" t="n">
        <v>0.6323608582005451</v>
      </c>
      <c r="BO90" s="7" t="n">
        <v>0.4098822623098085</v>
      </c>
      <c r="BP90" s="7" t="n">
        <v>0.5385493548757568</v>
      </c>
      <c r="BQ90" s="7" t="n">
        <v>0.9490528452040097</v>
      </c>
      <c r="BR90" s="7" t="n">
        <v>0.9181086469520302</v>
      </c>
      <c r="BS90" s="7" t="n">
        <v>0.6830974702680478</v>
      </c>
      <c r="BT90" s="7" t="n">
        <v>0.7089568653932381</v>
      </c>
      <c r="BU90" s="7" t="n">
        <v>0.889615655266121</v>
      </c>
      <c r="BV90" s="7" t="n">
        <v>0.5790800437621991</v>
      </c>
      <c r="BW90" s="7" t="n">
        <v>0.89448797004193</v>
      </c>
      <c r="BX90" s="7" t="n">
        <v>0.2345876412944672</v>
      </c>
      <c r="BY90" s="7" t="n">
        <v>0.7095911199309294</v>
      </c>
      <c r="BZ90" s="7" t="n">
        <v>0.4923032199900044</v>
      </c>
      <c r="CA90" s="7" t="n">
        <v>0.5037328536625192</v>
      </c>
      <c r="CB90" s="7" t="n">
        <v>0.6071520233687944</v>
      </c>
      <c r="CC90" s="7" t="n">
        <v>0.9356389604245781</v>
      </c>
      <c r="CD90" s="7" t="n">
        <v>0.9478476757626182</v>
      </c>
      <c r="CE90" s="7" t="n">
        <v>0.9548466924180696</v>
      </c>
      <c r="CF90" s="7" t="n">
        <v>0.5632509325350509</v>
      </c>
      <c r="CG90" s="7" t="n">
        <v>0.6833647571743304</v>
      </c>
      <c r="CH90" s="7" t="n">
        <v>0.6510944982640939</v>
      </c>
      <c r="CI90" s="7" t="n">
        <v>0.6585456418416828</v>
      </c>
      <c r="CJ90" s="7" t="n">
        <v>0.8897605857105544</v>
      </c>
      <c r="CK90" s="7" t="n">
        <v>0.7189976721533707</v>
      </c>
      <c r="CL90" s="7" t="n">
        <v>0.6499233612829135</v>
      </c>
      <c r="CM90" s="7" t="n">
        <v>1</v>
      </c>
      <c r="CN90" s="7" t="n">
        <v>0.9354297731762704</v>
      </c>
      <c r="CO90" s="7" t="n">
        <v>0.7054476132547709</v>
      </c>
      <c r="CP90" s="7" t="n">
        <v>0.6896979857706776</v>
      </c>
      <c r="CQ90" s="7" t="n">
        <v>0.4648575368384891</v>
      </c>
      <c r="CR90" s="7" t="n">
        <v>0.6276152343593562</v>
      </c>
      <c r="CS90" s="7" t="n">
        <v>0.836359789086992</v>
      </c>
      <c r="CT90" s="7" t="n">
        <v>0.9299596483248846</v>
      </c>
      <c r="CU90" s="7" t="n">
        <v>0.8682215062372488</v>
      </c>
      <c r="CV90" s="7" t="n">
        <v>0.6733625075703183</v>
      </c>
      <c r="CW90" s="7" t="n">
        <v>0.9315618229410251</v>
      </c>
      <c r="CX90" s="7" t="n">
        <v>0.06991897494826332</v>
      </c>
      <c r="CY90" s="7" t="n">
        <v>0.931587932584571</v>
      </c>
      <c r="CZ90" s="7" t="n">
        <v>0.6085097166910121</v>
      </c>
      <c r="DA90" s="7" t="n">
        <v>0.1356561060712529</v>
      </c>
      <c r="DB90" s="7" t="n">
        <v>0.7162290570041908</v>
      </c>
      <c r="DC90" s="7" t="n">
        <v>0.9284360462341017</v>
      </c>
      <c r="DD90" s="7" t="n">
        <v>0.07137590282084216</v>
      </c>
      <c r="DE90" s="7" t="n">
        <v>0.8959564238858634</v>
      </c>
      <c r="DF90" s="7" t="n">
        <v>0.6875210032778888</v>
      </c>
      <c r="DG90" s="7" t="n">
        <v>0.005893581740513502</v>
      </c>
      <c r="DH90" s="7" t="n">
        <v>0.892798656853323</v>
      </c>
      <c r="DI90" s="7" t="n">
        <v>0.05869452530235614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0.8077293358512877</v>
      </c>
      <c r="D91" s="7" t="n">
        <v>0.8026377359178444</v>
      </c>
      <c r="E91" s="7" t="n">
        <v>-0.07921960235002587</v>
      </c>
      <c r="F91" s="7" t="n">
        <v>0.7590866182907282</v>
      </c>
      <c r="G91" s="7" t="n">
        <v>0.4801494958792699</v>
      </c>
      <c r="H91" s="7" t="n">
        <v>0.2561290694932901</v>
      </c>
      <c r="I91" s="7" t="n">
        <v>0.8405962409745584</v>
      </c>
      <c r="J91" s="7" t="n">
        <v>0.8851951051765253</v>
      </c>
      <c r="K91" s="7" t="n">
        <v>0.8738252657235801</v>
      </c>
      <c r="L91" s="7" t="n">
        <v>0.8332847541438786</v>
      </c>
      <c r="M91" s="7" t="n">
        <v>0.940392685424528</v>
      </c>
      <c r="N91" s="7" t="n">
        <v>0.7826195560582131</v>
      </c>
      <c r="O91" s="7" t="n">
        <v>0.6725161060640907</v>
      </c>
      <c r="P91" s="7" t="n">
        <v>0.6161215129471311</v>
      </c>
      <c r="Q91" s="7" t="n">
        <v>0.8219101258626453</v>
      </c>
      <c r="R91" s="7" t="n">
        <v>0.7563946282747457</v>
      </c>
      <c r="S91" s="7" t="n">
        <v>0.6483309560682706</v>
      </c>
      <c r="T91" s="7" t="n">
        <v>0.8920619382687603</v>
      </c>
      <c r="U91" s="7" t="n">
        <v>0.8675594177032999</v>
      </c>
      <c r="V91" s="7" t="n">
        <v>0.9087860586879091</v>
      </c>
      <c r="W91" s="7" t="n">
        <v>0.8483869133500945</v>
      </c>
      <c r="X91" s="7" t="n">
        <v>0.9198351041571607</v>
      </c>
      <c r="Y91" s="7" t="n">
        <v>0.1187579250191073</v>
      </c>
      <c r="Z91" s="7" t="n">
        <v>0.6818701721499387</v>
      </c>
      <c r="AA91" s="7" t="n">
        <v>0.8118987525113465</v>
      </c>
      <c r="AB91" s="7" t="n">
        <v>0.4977465994898463</v>
      </c>
      <c r="AC91" s="7" t="n">
        <v>0.8123651206429608</v>
      </c>
      <c r="AD91" s="7" t="n">
        <v>0.8019730735222164</v>
      </c>
      <c r="AE91" s="7" t="n">
        <v>0.9104584930928616</v>
      </c>
      <c r="AF91" s="7" t="n">
        <v>0.9736518036467446</v>
      </c>
      <c r="AG91" s="7" t="n">
        <v>0.9787801476606051</v>
      </c>
      <c r="AH91" s="7" t="n">
        <v>0.9314394812355892</v>
      </c>
      <c r="AI91" s="7" t="n">
        <v>0.7758730570629655</v>
      </c>
      <c r="AJ91" s="7" t="n">
        <v>0.7420232245893361</v>
      </c>
      <c r="AK91" s="7" t="n">
        <v>0.9295282533335932</v>
      </c>
      <c r="AL91" s="7" t="n">
        <v>0.6655414850770259</v>
      </c>
      <c r="AM91" s="7" t="n">
        <v>0.7098262483407731</v>
      </c>
      <c r="AN91" s="7" t="n">
        <v>0.2980396436843307</v>
      </c>
      <c r="AO91" s="7" t="n">
        <v>0.835336123763337</v>
      </c>
      <c r="AP91" s="7" t="n">
        <v>0.9700002094271821</v>
      </c>
      <c r="AQ91" s="7" t="n">
        <v>0.8035481769820723</v>
      </c>
      <c r="AR91" s="7" t="n">
        <v>0.4976997847638778</v>
      </c>
      <c r="AS91" s="7" t="n">
        <v>0.6065341575125512</v>
      </c>
      <c r="AT91" s="7" t="n">
        <v>0.4779622928272167</v>
      </c>
      <c r="AU91" s="7" t="n">
        <v>0.5546496086524068</v>
      </c>
      <c r="AV91" s="7" t="n">
        <v>0.6765480074016315</v>
      </c>
      <c r="AW91" s="7" t="n">
        <v>0.8341558808560395</v>
      </c>
      <c r="AX91" s="7" t="n">
        <v>0.149755955428484</v>
      </c>
      <c r="AY91" s="7" t="n">
        <v>0.65441081619776</v>
      </c>
      <c r="AZ91" s="7" t="n">
        <v>0.8809236351137512</v>
      </c>
      <c r="BA91" s="7" t="n">
        <v>0.5642906878062758</v>
      </c>
      <c r="BB91" s="7" t="n">
        <v>-0.152523268684259</v>
      </c>
      <c r="BC91" s="7" t="n">
        <v>0.8664588712998136</v>
      </c>
      <c r="BD91" s="7" t="n">
        <v>0.8024506260926312</v>
      </c>
      <c r="BE91" s="7" t="n">
        <v>0.7748217226027967</v>
      </c>
      <c r="BF91" s="7" t="n">
        <v>0.4317667734473641</v>
      </c>
      <c r="BG91" s="7" t="n">
        <v>0.6019791258522014</v>
      </c>
      <c r="BH91" s="7" t="n">
        <v>0.698650530681645</v>
      </c>
      <c r="BI91" s="7" t="n">
        <v>0.6263532142926505</v>
      </c>
      <c r="BJ91" s="7" t="n">
        <v>0.5056682059896281</v>
      </c>
      <c r="BK91" s="7" t="n">
        <v>0.8029502612585494</v>
      </c>
      <c r="BL91" s="7" t="n">
        <v>0.9173937174544713</v>
      </c>
      <c r="BM91" s="7" t="n">
        <v>0.6898639641153185</v>
      </c>
      <c r="BN91" s="7" t="n">
        <v>0.6589632046724266</v>
      </c>
      <c r="BO91" s="7" t="n">
        <v>0.4308933803773987</v>
      </c>
      <c r="BP91" s="7" t="n">
        <v>0.6263404565128949</v>
      </c>
      <c r="BQ91" s="7" t="n">
        <v>0.8425445471521165</v>
      </c>
      <c r="BR91" s="7" t="n">
        <v>0.8440487112442852</v>
      </c>
      <c r="BS91" s="7" t="n">
        <v>0.8005121282894977</v>
      </c>
      <c r="BT91" s="7" t="n">
        <v>0.8242278417713027</v>
      </c>
      <c r="BU91" s="7" t="n">
        <v>0.7608048245279069</v>
      </c>
      <c r="BV91" s="7" t="n">
        <v>0.4961443403028927</v>
      </c>
      <c r="BW91" s="7" t="n">
        <v>0.7670606684215497</v>
      </c>
      <c r="BX91" s="7" t="n">
        <v>0.2587254524330812</v>
      </c>
      <c r="BY91" s="7" t="n">
        <v>0.8357761124375389</v>
      </c>
      <c r="BZ91" s="7" t="n">
        <v>0.574808389042742</v>
      </c>
      <c r="CA91" s="7" t="n">
        <v>0.4866253260129007</v>
      </c>
      <c r="CB91" s="7" t="n">
        <v>0.5459313817830995</v>
      </c>
      <c r="CC91" s="7" t="n">
        <v>0.8274450752282149</v>
      </c>
      <c r="CD91" s="7" t="n">
        <v>0.8949055609536548</v>
      </c>
      <c r="CE91" s="7" t="n">
        <v>0.9402616211119879</v>
      </c>
      <c r="CF91" s="7" t="n">
        <v>0.6589633653891247</v>
      </c>
      <c r="CG91" s="7" t="n">
        <v>0.8106355784674379</v>
      </c>
      <c r="CH91" s="7" t="n">
        <v>0.7830838270338716</v>
      </c>
      <c r="CI91" s="7" t="n">
        <v>0.7823124353790794</v>
      </c>
      <c r="CJ91" s="7" t="n">
        <v>0.821830475532098</v>
      </c>
      <c r="CK91" s="7" t="n">
        <v>0.8492292464031526</v>
      </c>
      <c r="CL91" s="7" t="n">
        <v>0.5843736845797876</v>
      </c>
      <c r="CM91" s="7" t="n">
        <v>0.9354297731762704</v>
      </c>
      <c r="CN91" s="7" t="n">
        <v>1</v>
      </c>
      <c r="CO91" s="7" t="n">
        <v>0.8457630656001898</v>
      </c>
      <c r="CP91" s="7" t="n">
        <v>0.8264726625596299</v>
      </c>
      <c r="CQ91" s="7" t="n">
        <v>0.480521094455413</v>
      </c>
      <c r="CR91" s="7" t="n">
        <v>0.7615067884738057</v>
      </c>
      <c r="CS91" s="7" t="n">
        <v>0.8091038596763419</v>
      </c>
      <c r="CT91" s="7" t="n">
        <v>0.9088565208601165</v>
      </c>
      <c r="CU91" s="7" t="n">
        <v>0.8441159273342927</v>
      </c>
      <c r="CV91" s="7" t="n">
        <v>0.8186015265573945</v>
      </c>
      <c r="CW91" s="7" t="n">
        <v>0.8989885549239559</v>
      </c>
      <c r="CX91" s="7" t="n">
        <v>0.06502330923095201</v>
      </c>
      <c r="CY91" s="7" t="n">
        <v>0.8998993626908613</v>
      </c>
      <c r="CZ91" s="7" t="n">
        <v>0.6220049910581227</v>
      </c>
      <c r="DA91" s="7" t="n">
        <v>0.1414208776237421</v>
      </c>
      <c r="DB91" s="7" t="n">
        <v>0.7098809819910017</v>
      </c>
      <c r="DC91" s="7" t="n">
        <v>0.8833199183823014</v>
      </c>
      <c r="DD91" s="7" t="n">
        <v>0.1023776938122536</v>
      </c>
      <c r="DE91" s="7" t="n">
        <v>0.7646320638561629</v>
      </c>
      <c r="DF91" s="7" t="n">
        <v>0.7776278093852615</v>
      </c>
      <c r="DG91" s="7" t="n">
        <v>-0.03429334759134434</v>
      </c>
      <c r="DH91" s="7" t="n">
        <v>0.8563603233079644</v>
      </c>
      <c r="DI91" s="7" t="n">
        <v>0.09242236391473273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0.7306765132882936</v>
      </c>
      <c r="D92" s="7" t="n">
        <v>0.7667839292262633</v>
      </c>
      <c r="E92" s="7" t="n">
        <v>-0.1320164126958241</v>
      </c>
      <c r="F92" s="7" t="n">
        <v>0.7319543457866844</v>
      </c>
      <c r="G92" s="7" t="n">
        <v>0.4725654380090268</v>
      </c>
      <c r="H92" s="7" t="n">
        <v>0.294200219026011</v>
      </c>
      <c r="I92" s="7" t="n">
        <v>0.8090550961978679</v>
      </c>
      <c r="J92" s="7" t="n">
        <v>0.8525629875113392</v>
      </c>
      <c r="K92" s="7" t="n">
        <v>0.595930404207761</v>
      </c>
      <c r="L92" s="7" t="n">
        <v>0.5551022638809724</v>
      </c>
      <c r="M92" s="7" t="n">
        <v>0.7420400910155959</v>
      </c>
      <c r="N92" s="7" t="n">
        <v>0.8689108921847334</v>
      </c>
      <c r="O92" s="7" t="n">
        <v>0.7158668869457785</v>
      </c>
      <c r="P92" s="7" t="n">
        <v>0.7869672218701336</v>
      </c>
      <c r="Q92" s="7" t="n">
        <v>0.7398740638092917</v>
      </c>
      <c r="R92" s="7" t="n">
        <v>0.6552447702786477</v>
      </c>
      <c r="S92" s="7" t="n">
        <v>0.5874520235345575</v>
      </c>
      <c r="T92" s="7" t="n">
        <v>0.8577033657992635</v>
      </c>
      <c r="U92" s="7" t="n">
        <v>0.7958243485692662</v>
      </c>
      <c r="V92" s="7" t="n">
        <v>0.8633204915022066</v>
      </c>
      <c r="W92" s="7" t="n">
        <v>0.7124603012653686</v>
      </c>
      <c r="X92" s="7" t="n">
        <v>0.941105536807366</v>
      </c>
      <c r="Y92" s="7" t="n">
        <v>0.07551471397777826</v>
      </c>
      <c r="Z92" s="7" t="n">
        <v>0.7205801308741507</v>
      </c>
      <c r="AA92" s="7" t="n">
        <v>0.6631750987759547</v>
      </c>
      <c r="AB92" s="7" t="n">
        <v>0.5083109685190068</v>
      </c>
      <c r="AC92" s="7" t="n">
        <v>0.9575203776665896</v>
      </c>
      <c r="AD92" s="7" t="n">
        <v>0.6533555346597637</v>
      </c>
      <c r="AE92" s="7" t="n">
        <v>0.6757331469304353</v>
      </c>
      <c r="AF92" s="7" t="n">
        <v>0.9159162128462199</v>
      </c>
      <c r="AG92" s="7" t="n">
        <v>0.9018250712455289</v>
      </c>
      <c r="AH92" s="7" t="n">
        <v>0.7058278221920242</v>
      </c>
      <c r="AI92" s="7" t="n">
        <v>0.6827969401365009</v>
      </c>
      <c r="AJ92" s="7" t="n">
        <v>0.756416234452031</v>
      </c>
      <c r="AK92" s="7" t="n">
        <v>0.9131223168291283</v>
      </c>
      <c r="AL92" s="7" t="n">
        <v>0.7090953839635635</v>
      </c>
      <c r="AM92" s="7" t="n">
        <v>0.6726391793324158</v>
      </c>
      <c r="AN92" s="7" t="n">
        <v>0.2650295442723535</v>
      </c>
      <c r="AO92" s="7" t="n">
        <v>0.7454256638682764</v>
      </c>
      <c r="AP92" s="7" t="n">
        <v>0.9172103160524626</v>
      </c>
      <c r="AQ92" s="7" t="n">
        <v>0.9739411847769469</v>
      </c>
      <c r="AR92" s="7" t="n">
        <v>0.5413776650395791</v>
      </c>
      <c r="AS92" s="7" t="n">
        <v>0.6023330814486247</v>
      </c>
      <c r="AT92" s="7" t="n">
        <v>0.3048808971671428</v>
      </c>
      <c r="AU92" s="7" t="n">
        <v>0.5646240543240573</v>
      </c>
      <c r="AV92" s="7" t="n">
        <v>0.6416290644720997</v>
      </c>
      <c r="AW92" s="7" t="n">
        <v>0.9807279485939371</v>
      </c>
      <c r="AX92" s="7" t="n">
        <v>0.1750353864772372</v>
      </c>
      <c r="AY92" s="7" t="n">
        <v>0.6948623580609472</v>
      </c>
      <c r="AZ92" s="7" t="n">
        <v>0.7640755741495715</v>
      </c>
      <c r="BA92" s="7" t="n">
        <v>0.6038926687938022</v>
      </c>
      <c r="BB92" s="7" t="n">
        <v>-0.1877181217988174</v>
      </c>
      <c r="BC92" s="7" t="n">
        <v>0.8240845832377027</v>
      </c>
      <c r="BD92" s="7" t="n">
        <v>0.8756625175631321</v>
      </c>
      <c r="BE92" s="7" t="n">
        <v>0.5887662808582211</v>
      </c>
      <c r="BF92" s="7" t="n">
        <v>0.45676191500837</v>
      </c>
      <c r="BG92" s="7" t="n">
        <v>0.656944161167004</v>
      </c>
      <c r="BH92" s="7" t="n">
        <v>0.9030176486603532</v>
      </c>
      <c r="BI92" s="7" t="n">
        <v>0.6297510516137449</v>
      </c>
      <c r="BJ92" s="7" t="n">
        <v>0.360249221317744</v>
      </c>
      <c r="BK92" s="7" t="n">
        <v>0.6166072728659804</v>
      </c>
      <c r="BL92" s="7" t="n">
        <v>0.6791668644226001</v>
      </c>
      <c r="BM92" s="7" t="n">
        <v>0.73772588857873</v>
      </c>
      <c r="BN92" s="7" t="n">
        <v>0.6822149603877803</v>
      </c>
      <c r="BO92" s="7" t="n">
        <v>0.4625158487093264</v>
      </c>
      <c r="BP92" s="7" t="n">
        <v>0.7696711181873608</v>
      </c>
      <c r="BQ92" s="7" t="n">
        <v>0.5926139986142079</v>
      </c>
      <c r="BR92" s="7" t="n">
        <v>0.6516371678203381</v>
      </c>
      <c r="BS92" s="7" t="n">
        <v>0.6250373425615691</v>
      </c>
      <c r="BT92" s="7" t="n">
        <v>0.6743075670859964</v>
      </c>
      <c r="BU92" s="7" t="n">
        <v>0.5365883008279927</v>
      </c>
      <c r="BV92" s="7" t="n">
        <v>0.3011757738965708</v>
      </c>
      <c r="BW92" s="7" t="n">
        <v>0.570610155011265</v>
      </c>
      <c r="BX92" s="7" t="n">
        <v>0.2882975163233734</v>
      </c>
      <c r="BY92" s="7" t="n">
        <v>0.9807136038618176</v>
      </c>
      <c r="BZ92" s="7" t="n">
        <v>0.7062469571881371</v>
      </c>
      <c r="CA92" s="7" t="n">
        <v>0.4508557000311004</v>
      </c>
      <c r="CB92" s="7" t="n">
        <v>0.5627669528292405</v>
      </c>
      <c r="CC92" s="7" t="n">
        <v>0.5778000496469153</v>
      </c>
      <c r="CD92" s="7" t="n">
        <v>0.6326347837510458</v>
      </c>
      <c r="CE92" s="7" t="n">
        <v>0.6788080380188363</v>
      </c>
      <c r="CF92" s="7" t="n">
        <v>0.7032665410714278</v>
      </c>
      <c r="CG92" s="7" t="n">
        <v>0.6743954789740542</v>
      </c>
      <c r="CH92" s="7" t="n">
        <v>0.9221554825942447</v>
      </c>
      <c r="CI92" s="7" t="n">
        <v>0.6721899938588508</v>
      </c>
      <c r="CJ92" s="7" t="n">
        <v>0.5829297792759995</v>
      </c>
      <c r="CK92" s="7" t="n">
        <v>0.7240436893154916</v>
      </c>
      <c r="CL92" s="7" t="n">
        <v>0.5843814662730281</v>
      </c>
      <c r="CM92" s="7" t="n">
        <v>0.7054476132547709</v>
      </c>
      <c r="CN92" s="7" t="n">
        <v>0.8457630656001898</v>
      </c>
      <c r="CO92" s="7" t="n">
        <v>1</v>
      </c>
      <c r="CP92" s="7" t="n">
        <v>0.9332721557382085</v>
      </c>
      <c r="CQ92" s="7" t="n">
        <v>0.5251508802862337</v>
      </c>
      <c r="CR92" s="7" t="n">
        <v>0.9070438114760445</v>
      </c>
      <c r="CS92" s="7" t="n">
        <v>0.7167433332210195</v>
      </c>
      <c r="CT92" s="7" t="n">
        <v>0.6456561961082344</v>
      </c>
      <c r="CU92" s="7" t="n">
        <v>0.637617501491763</v>
      </c>
      <c r="CV92" s="7" t="n">
        <v>0.9776452306554005</v>
      </c>
      <c r="CW92" s="7" t="n">
        <v>0.6411878312884178</v>
      </c>
      <c r="CX92" s="7" t="n">
        <v>0.04509299515947294</v>
      </c>
      <c r="CY92" s="7" t="n">
        <v>0.6390294822187332</v>
      </c>
      <c r="CZ92" s="7" t="n">
        <v>0.6533401366954996</v>
      </c>
      <c r="DA92" s="7" t="n">
        <v>0.1659867005043254</v>
      </c>
      <c r="DB92" s="7" t="n">
        <v>0.6804548704596429</v>
      </c>
      <c r="DC92" s="7" t="n">
        <v>0.6308860424500325</v>
      </c>
      <c r="DD92" s="7" t="n">
        <v>0.03669471574248218</v>
      </c>
      <c r="DE92" s="7" t="n">
        <v>0.5752815025605146</v>
      </c>
      <c r="DF92" s="7" t="n">
        <v>0.5918781839348287</v>
      </c>
      <c r="DG92" s="7" t="n">
        <v>-0.03465640811179305</v>
      </c>
      <c r="DH92" s="7" t="n">
        <v>0.7243920416867279</v>
      </c>
      <c r="DI92" s="7" t="n">
        <v>0.1167504514011936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0.7980695279914937</v>
      </c>
      <c r="D93" s="7" t="n">
        <v>0.8614675745234122</v>
      </c>
      <c r="E93" s="7" t="n">
        <v>0.06330177976221225</v>
      </c>
      <c r="F93" s="7" t="n">
        <v>0.8301175235644231</v>
      </c>
      <c r="G93" s="7" t="n">
        <v>0.5751292053876296</v>
      </c>
      <c r="H93" s="7" t="n">
        <v>0.4998714636541928</v>
      </c>
      <c r="I93" s="7" t="n">
        <v>0.8195018537702099</v>
      </c>
      <c r="J93" s="7" t="n">
        <v>0.908374388266074</v>
      </c>
      <c r="K93" s="7" t="n">
        <v>0.5476650897205175</v>
      </c>
      <c r="L93" s="7" t="n">
        <v>0.5103176204655867</v>
      </c>
      <c r="M93" s="7" t="n">
        <v>0.7040788857539677</v>
      </c>
      <c r="N93" s="7" t="n">
        <v>0.9247314735919626</v>
      </c>
      <c r="O93" s="7" t="n">
        <v>0.7521994515819754</v>
      </c>
      <c r="P93" s="7" t="n">
        <v>0.8516804939284504</v>
      </c>
      <c r="Q93" s="7" t="n">
        <v>0.6913002564270749</v>
      </c>
      <c r="R93" s="7" t="n">
        <v>0.7450312517609348</v>
      </c>
      <c r="S93" s="7" t="n">
        <v>0.6959245059832596</v>
      </c>
      <c r="T93" s="7" t="n">
        <v>0.9160137184500555</v>
      </c>
      <c r="U93" s="7" t="n">
        <v>0.7850837414074024</v>
      </c>
      <c r="V93" s="7" t="n">
        <v>0.901381395664309</v>
      </c>
      <c r="W93" s="7" t="n">
        <v>0.6859405656889082</v>
      </c>
      <c r="X93" s="7" t="n">
        <v>0.9575094281049287</v>
      </c>
      <c r="Y93" s="7" t="n">
        <v>0.2602352625159181</v>
      </c>
      <c r="Z93" s="7" t="n">
        <v>0.7667240187862125</v>
      </c>
      <c r="AA93" s="7" t="n">
        <v>0.6305362571356979</v>
      </c>
      <c r="AB93" s="7" t="n">
        <v>0.5326842129642291</v>
      </c>
      <c r="AC93" s="7" t="n">
        <v>0.9630451487631497</v>
      </c>
      <c r="AD93" s="7" t="n">
        <v>0.6157293889252814</v>
      </c>
      <c r="AE93" s="7" t="n">
        <v>0.6463595099439796</v>
      </c>
      <c r="AF93" s="7" t="n">
        <v>0.8841950061849748</v>
      </c>
      <c r="AG93" s="7" t="n">
        <v>0.873798150230139</v>
      </c>
      <c r="AH93" s="7" t="n">
        <v>0.6972003791814662</v>
      </c>
      <c r="AI93" s="7" t="n">
        <v>0.6305773782452554</v>
      </c>
      <c r="AJ93" s="7" t="n">
        <v>0.7975280260633454</v>
      </c>
      <c r="AK93" s="7" t="n">
        <v>0.9141266181440916</v>
      </c>
      <c r="AL93" s="7" t="n">
        <v>0.7466460640923108</v>
      </c>
      <c r="AM93" s="7" t="n">
        <v>0.6568580434011013</v>
      </c>
      <c r="AN93" s="7" t="n">
        <v>0.4036712552905817</v>
      </c>
      <c r="AO93" s="7" t="n">
        <v>0.6893561997995784</v>
      </c>
      <c r="AP93" s="7" t="n">
        <v>0.8827158262514568</v>
      </c>
      <c r="AQ93" s="7" t="n">
        <v>0.9508983700950072</v>
      </c>
      <c r="AR93" s="7" t="n">
        <v>0.5603019343057809</v>
      </c>
      <c r="AS93" s="7" t="n">
        <v>0.589649067335189</v>
      </c>
      <c r="AT93" s="7" t="n">
        <v>0.2679973528832265</v>
      </c>
      <c r="AU93" s="7" t="n">
        <v>0.5563926595874695</v>
      </c>
      <c r="AV93" s="7" t="n">
        <v>0.6088168388578111</v>
      </c>
      <c r="AW93" s="7" t="n">
        <v>0.930309734794786</v>
      </c>
      <c r="AX93" s="7" t="n">
        <v>0.334771765421053</v>
      </c>
      <c r="AY93" s="7" t="n">
        <v>0.7291510724930053</v>
      </c>
      <c r="AZ93" s="7" t="n">
        <v>0.7057255546444575</v>
      </c>
      <c r="BA93" s="7" t="n">
        <v>0.7031534308858486</v>
      </c>
      <c r="BB93" s="7" t="n">
        <v>-0.01091901220160492</v>
      </c>
      <c r="BC93" s="7" t="n">
        <v>0.903321055257286</v>
      </c>
      <c r="BD93" s="7" t="n">
        <v>0.8427992665590552</v>
      </c>
      <c r="BE93" s="7" t="n">
        <v>0.5395103740272951</v>
      </c>
      <c r="BF93" s="7" t="n">
        <v>0.5615795173266797</v>
      </c>
      <c r="BG93" s="7" t="n">
        <v>0.7567049372100838</v>
      </c>
      <c r="BH93" s="7" t="n">
        <v>0.8634635675727013</v>
      </c>
      <c r="BI93" s="7" t="n">
        <v>0.6870866578686985</v>
      </c>
      <c r="BJ93" s="7" t="n">
        <v>0.3560720479215128</v>
      </c>
      <c r="BK93" s="7" t="n">
        <v>0.5749585311054485</v>
      </c>
      <c r="BL93" s="7" t="n">
        <v>0.6593388885888699</v>
      </c>
      <c r="BM93" s="7" t="n">
        <v>0.7683268321596939</v>
      </c>
      <c r="BN93" s="7" t="n">
        <v>0.6740510215248721</v>
      </c>
      <c r="BO93" s="7" t="n">
        <v>0.4743962982263337</v>
      </c>
      <c r="BP93" s="7" t="n">
        <v>0.8367943402843016</v>
      </c>
      <c r="BQ93" s="7" t="n">
        <v>0.5539080636772022</v>
      </c>
      <c r="BR93" s="7" t="n">
        <v>0.6200774028023215</v>
      </c>
      <c r="BS93" s="7" t="n">
        <v>0.5881355602552579</v>
      </c>
      <c r="BT93" s="7" t="n">
        <v>0.6259600157514404</v>
      </c>
      <c r="BU93" s="7" t="n">
        <v>0.4975762927803384</v>
      </c>
      <c r="BV93" s="7" t="n">
        <v>0.2593905286269303</v>
      </c>
      <c r="BW93" s="7" t="n">
        <v>0.5363460750630936</v>
      </c>
      <c r="BX93" s="7" t="n">
        <v>0.4171748681929291</v>
      </c>
      <c r="BY93" s="7" t="n">
        <v>0.9285497477147338</v>
      </c>
      <c r="BZ93" s="7" t="n">
        <v>0.7485840468533626</v>
      </c>
      <c r="CA93" s="7" t="n">
        <v>0.5331225079671211</v>
      </c>
      <c r="CB93" s="7" t="n">
        <v>0.5589203699736077</v>
      </c>
      <c r="CC93" s="7" t="n">
        <v>0.5397904242698389</v>
      </c>
      <c r="CD93" s="7" t="n">
        <v>0.6199186066642554</v>
      </c>
      <c r="CE93" s="7" t="n">
        <v>0.6629917205061147</v>
      </c>
      <c r="CF93" s="7" t="n">
        <v>0.7628293681574995</v>
      </c>
      <c r="CG93" s="7" t="n">
        <v>0.6351102021029336</v>
      </c>
      <c r="CH93" s="7" t="n">
        <v>0.9297391861264687</v>
      </c>
      <c r="CI93" s="7" t="n">
        <v>0.6161253197728136</v>
      </c>
      <c r="CJ93" s="7" t="n">
        <v>0.5697694773360864</v>
      </c>
      <c r="CK93" s="7" t="n">
        <v>0.679041875152357</v>
      </c>
      <c r="CL93" s="7" t="n">
        <v>0.5812696952691324</v>
      </c>
      <c r="CM93" s="7" t="n">
        <v>0.6896979857706776</v>
      </c>
      <c r="CN93" s="7" t="n">
        <v>0.8264726625596299</v>
      </c>
      <c r="CO93" s="7" t="n">
        <v>0.9332721557382085</v>
      </c>
      <c r="CP93" s="7" t="n">
        <v>1</v>
      </c>
      <c r="CQ93" s="7" t="n">
        <v>0.5338548415159595</v>
      </c>
      <c r="CR93" s="7" t="n">
        <v>0.9170564713894078</v>
      </c>
      <c r="CS93" s="7" t="n">
        <v>0.6888621757905709</v>
      </c>
      <c r="CT93" s="7" t="n">
        <v>0.6226864001340415</v>
      </c>
      <c r="CU93" s="7" t="n">
        <v>0.6220387392291222</v>
      </c>
      <c r="CV93" s="7" t="n">
        <v>0.9242837547730103</v>
      </c>
      <c r="CW93" s="7" t="n">
        <v>0.6108646864326598</v>
      </c>
      <c r="CX93" s="7" t="n">
        <v>0.2689515268629472</v>
      </c>
      <c r="CY93" s="7" t="n">
        <v>0.6075544855968846</v>
      </c>
      <c r="CZ93" s="7" t="n">
        <v>0.6494665150300232</v>
      </c>
      <c r="DA93" s="7" t="n">
        <v>0.3248574062435564</v>
      </c>
      <c r="DB93" s="7" t="n">
        <v>0.7020183505534003</v>
      </c>
      <c r="DC93" s="7" t="n">
        <v>0.5989657998812484</v>
      </c>
      <c r="DD93" s="7" t="n">
        <v>0.1927760125241379</v>
      </c>
      <c r="DE93" s="7" t="n">
        <v>0.5277823514149671</v>
      </c>
      <c r="DF93" s="7" t="n">
        <v>0.5430502939345242</v>
      </c>
      <c r="DG93" s="7" t="n">
        <v>0.1502160436024689</v>
      </c>
      <c r="DH93" s="7" t="n">
        <v>0.6954752108304697</v>
      </c>
      <c r="DI93" s="7" t="n">
        <v>0.305198184932169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0.6238020547370905</v>
      </c>
      <c r="D94" s="7" t="n">
        <v>0.6167829556503496</v>
      </c>
      <c r="E94" s="7" t="n">
        <v>0.1862766400826328</v>
      </c>
      <c r="F94" s="7" t="n">
        <v>0.5965024535316685</v>
      </c>
      <c r="G94" s="7" t="n">
        <v>0.6042236372364307</v>
      </c>
      <c r="H94" s="7" t="n">
        <v>0.1919327663637507</v>
      </c>
      <c r="I94" s="7" t="n">
        <v>0.5760736491839541</v>
      </c>
      <c r="J94" s="7" t="n">
        <v>0.6363762887267795</v>
      </c>
      <c r="K94" s="7" t="n">
        <v>0.3628678165672672</v>
      </c>
      <c r="L94" s="7" t="n">
        <v>0.3440213709271639</v>
      </c>
      <c r="M94" s="7" t="n">
        <v>0.4268410150359017</v>
      </c>
      <c r="N94" s="7" t="n">
        <v>0.5227230309887518</v>
      </c>
      <c r="O94" s="7" t="n">
        <v>0.5794352854226044</v>
      </c>
      <c r="P94" s="7" t="n">
        <v>0.442048671239025</v>
      </c>
      <c r="Q94" s="7" t="n">
        <v>0.5579528590225465</v>
      </c>
      <c r="R94" s="7" t="n">
        <v>0.5519058117009132</v>
      </c>
      <c r="S94" s="7" t="n">
        <v>0.5099829375240357</v>
      </c>
      <c r="T94" s="7" t="n">
        <v>0.6170884434298662</v>
      </c>
      <c r="U94" s="7" t="n">
        <v>0.5869949315079259</v>
      </c>
      <c r="V94" s="7" t="n">
        <v>0.6423257943656596</v>
      </c>
      <c r="W94" s="7" t="n">
        <v>0.4298915179638156</v>
      </c>
      <c r="X94" s="7" t="n">
        <v>0.5618988006551503</v>
      </c>
      <c r="Y94" s="7" t="n">
        <v>0.3724371425673718</v>
      </c>
      <c r="Z94" s="7" t="n">
        <v>0.5566880543428772</v>
      </c>
      <c r="AA94" s="7" t="n">
        <v>0.428138730558588</v>
      </c>
      <c r="AB94" s="7" t="n">
        <v>0.3366921199293403</v>
      </c>
      <c r="AC94" s="7" t="n">
        <v>0.5204781161851373</v>
      </c>
      <c r="AD94" s="7" t="n">
        <v>0.4277182491704352</v>
      </c>
      <c r="AE94" s="7" t="n">
        <v>0.4349361084230625</v>
      </c>
      <c r="AF94" s="7" t="n">
        <v>0.5478311650304792</v>
      </c>
      <c r="AG94" s="7" t="n">
        <v>0.529004050212438</v>
      </c>
      <c r="AH94" s="7" t="n">
        <v>0.4176935924960308</v>
      </c>
      <c r="AI94" s="7" t="n">
        <v>0.550248530556782</v>
      </c>
      <c r="AJ94" s="7" t="n">
        <v>0.6793544738592987</v>
      </c>
      <c r="AK94" s="7" t="n">
        <v>0.6133999318610873</v>
      </c>
      <c r="AL94" s="7" t="n">
        <v>0.5747868175985179</v>
      </c>
      <c r="AM94" s="7" t="n">
        <v>0.6154193507546228</v>
      </c>
      <c r="AN94" s="7" t="n">
        <v>0.1807230093741651</v>
      </c>
      <c r="AO94" s="7" t="n">
        <v>0.4585184743511148</v>
      </c>
      <c r="AP94" s="7" t="n">
        <v>0.5447354316586258</v>
      </c>
      <c r="AQ94" s="7" t="n">
        <v>0.5354021075438837</v>
      </c>
      <c r="AR94" s="7" t="n">
        <v>0.9652014738801939</v>
      </c>
      <c r="AS94" s="7" t="n">
        <v>0.3287649743466722</v>
      </c>
      <c r="AT94" s="7" t="n">
        <v>0.492977995958015</v>
      </c>
      <c r="AU94" s="7" t="n">
        <v>0.2808696433038046</v>
      </c>
      <c r="AV94" s="7" t="n">
        <v>0.5947425799427108</v>
      </c>
      <c r="AW94" s="7" t="n">
        <v>0.542861930466589</v>
      </c>
      <c r="AX94" s="7" t="n">
        <v>0.453250814437253</v>
      </c>
      <c r="AY94" s="7" t="n">
        <v>0.5776093133055565</v>
      </c>
      <c r="AZ94" s="7" t="n">
        <v>0.4864164664845168</v>
      </c>
      <c r="BA94" s="7" t="n">
        <v>0.7332913225631418</v>
      </c>
      <c r="BB94" s="7" t="n">
        <v>-0.08446217648827201</v>
      </c>
      <c r="BC94" s="7" t="n">
        <v>0.5852117920762535</v>
      </c>
      <c r="BD94" s="7" t="n">
        <v>0.508493756135818</v>
      </c>
      <c r="BE94" s="7" t="n">
        <v>0.4522400230137237</v>
      </c>
      <c r="BF94" s="7" t="n">
        <v>0.3449675329421696</v>
      </c>
      <c r="BG94" s="7" t="n">
        <v>0.6887696277925498</v>
      </c>
      <c r="BH94" s="7" t="n">
        <v>0.4923332014059522</v>
      </c>
      <c r="BI94" s="7" t="n">
        <v>0.5994483929235509</v>
      </c>
      <c r="BJ94" s="7" t="n">
        <v>0.3880703085596465</v>
      </c>
      <c r="BK94" s="7" t="n">
        <v>0.4588472625884728</v>
      </c>
      <c r="BL94" s="7" t="n">
        <v>0.4087780161663073</v>
      </c>
      <c r="BM94" s="7" t="n">
        <v>0.594291688589731</v>
      </c>
      <c r="BN94" s="7" t="n">
        <v>0.4609152813773341</v>
      </c>
      <c r="BO94" s="7" t="n">
        <v>0.3142820961556433</v>
      </c>
      <c r="BP94" s="7" t="n">
        <v>0.4411667528455593</v>
      </c>
      <c r="BQ94" s="7" t="n">
        <v>0.3876662389372086</v>
      </c>
      <c r="BR94" s="7" t="n">
        <v>0.4316571839300758</v>
      </c>
      <c r="BS94" s="7" t="n">
        <v>0.3697672546646411</v>
      </c>
      <c r="BT94" s="7" t="n">
        <v>0.4215610828350042</v>
      </c>
      <c r="BU94" s="7" t="n">
        <v>0.3858518470960944</v>
      </c>
      <c r="BV94" s="7" t="n">
        <v>0.4477249222986938</v>
      </c>
      <c r="BW94" s="7" t="n">
        <v>0.45333547032775</v>
      </c>
      <c r="BX94" s="7" t="n">
        <v>0.4640661901643725</v>
      </c>
      <c r="BY94" s="7" t="n">
        <v>0.5428335609947486</v>
      </c>
      <c r="BZ94" s="7" t="n">
        <v>0.7921368062152322</v>
      </c>
      <c r="CA94" s="7" t="n">
        <v>0.5386119101025549</v>
      </c>
      <c r="CB94" s="7" t="n">
        <v>0.2785073854283237</v>
      </c>
      <c r="CC94" s="7" t="n">
        <v>0.3722920915284997</v>
      </c>
      <c r="CD94" s="7" t="n">
        <v>0.3732905162576072</v>
      </c>
      <c r="CE94" s="7" t="n">
        <v>0.4100167244130161</v>
      </c>
      <c r="CF94" s="7" t="n">
        <v>0.5591411892740714</v>
      </c>
      <c r="CG94" s="7" t="n">
        <v>0.4023932840577387</v>
      </c>
      <c r="CH94" s="7" t="n">
        <v>0.4814711335815685</v>
      </c>
      <c r="CI94" s="7" t="n">
        <v>0.429653007231001</v>
      </c>
      <c r="CJ94" s="7" t="n">
        <v>0.3261068563953651</v>
      </c>
      <c r="CK94" s="7" t="n">
        <v>0.4434702144530267</v>
      </c>
      <c r="CL94" s="7" t="n">
        <v>0.2979406570790866</v>
      </c>
      <c r="CM94" s="7" t="n">
        <v>0.4648575368384891</v>
      </c>
      <c r="CN94" s="7" t="n">
        <v>0.480521094455413</v>
      </c>
      <c r="CO94" s="7" t="n">
        <v>0.5251508802862337</v>
      </c>
      <c r="CP94" s="7" t="n">
        <v>0.5338548415159595</v>
      </c>
      <c r="CQ94" s="7" t="n">
        <v>1</v>
      </c>
      <c r="CR94" s="7" t="n">
        <v>0.4806231182288734</v>
      </c>
      <c r="CS94" s="7" t="n">
        <v>0.3821581779674061</v>
      </c>
      <c r="CT94" s="7" t="n">
        <v>0.3944286037781858</v>
      </c>
      <c r="CU94" s="7" t="n">
        <v>0.372404621450058</v>
      </c>
      <c r="CV94" s="7" t="n">
        <v>0.5590201261476317</v>
      </c>
      <c r="CW94" s="7" t="n">
        <v>0.3847886324127143</v>
      </c>
      <c r="CX94" s="7" t="n">
        <v>0.2110425100665198</v>
      </c>
      <c r="CY94" s="7" t="n">
        <v>0.3874575835453097</v>
      </c>
      <c r="CZ94" s="7" t="n">
        <v>0.4018328797336757</v>
      </c>
      <c r="DA94" s="7" t="n">
        <v>0.4456680436611206</v>
      </c>
      <c r="DB94" s="7" t="n">
        <v>0.6443478739183474</v>
      </c>
      <c r="DC94" s="7" t="n">
        <v>0.3771566163541556</v>
      </c>
      <c r="DD94" s="7" t="n">
        <v>0.06279658542332785</v>
      </c>
      <c r="DE94" s="7" t="n">
        <v>0.4408109255710203</v>
      </c>
      <c r="DF94" s="7" t="n">
        <v>0.3948768573362818</v>
      </c>
      <c r="DG94" s="7" t="n">
        <v>0.2909224720777608</v>
      </c>
      <c r="DH94" s="7" t="n">
        <v>0.4193139210415229</v>
      </c>
      <c r="DI94" s="7" t="n">
        <v>0.2939716764378759</v>
      </c>
    </row>
    <row r="95">
      <c r="A95" s="6" t="inlineStr">
        <is>
          <t>931798.CSI</t>
        </is>
      </c>
      <c r="B95" s="6" t="inlineStr">
        <is>
          <t>中证光伏龙头30指数</t>
        </is>
      </c>
      <c r="C95" s="7" t="n">
        <v>0.6642661375817162</v>
      </c>
      <c r="D95" s="7" t="n">
        <v>0.765018465961788</v>
      </c>
      <c r="E95" s="7" t="n">
        <v>-0.08336354030530292</v>
      </c>
      <c r="F95" s="7" t="n">
        <v>0.7405807499535874</v>
      </c>
      <c r="G95" s="7" t="n">
        <v>0.4890075296051837</v>
      </c>
      <c r="H95" s="7" t="n">
        <v>0.3320196984339251</v>
      </c>
      <c r="I95" s="7" t="n">
        <v>0.7361020676854472</v>
      </c>
      <c r="J95" s="7" t="n">
        <v>0.808408604129622</v>
      </c>
      <c r="K95" s="7" t="n">
        <v>0.4750059974982017</v>
      </c>
      <c r="L95" s="7" t="n">
        <v>0.4423984371150218</v>
      </c>
      <c r="M95" s="7" t="n">
        <v>0.6440111894428645</v>
      </c>
      <c r="N95" s="7" t="n">
        <v>0.7974323031263406</v>
      </c>
      <c r="O95" s="7" t="n">
        <v>0.6997960603938197</v>
      </c>
      <c r="P95" s="7" t="n">
        <v>0.7129821903097189</v>
      </c>
      <c r="Q95" s="7" t="n">
        <v>0.5841791294104945</v>
      </c>
      <c r="R95" s="7" t="n">
        <v>0.6182587228491795</v>
      </c>
      <c r="S95" s="7" t="n">
        <v>0.5558414410449294</v>
      </c>
      <c r="T95" s="7" t="n">
        <v>0.8129129674061379</v>
      </c>
      <c r="U95" s="7" t="n">
        <v>0.661806243794941</v>
      </c>
      <c r="V95" s="7" t="n">
        <v>0.7911476577289713</v>
      </c>
      <c r="W95" s="7" t="n">
        <v>0.5890456204852804</v>
      </c>
      <c r="X95" s="7" t="n">
        <v>0.896059738223564</v>
      </c>
      <c r="Y95" s="7" t="n">
        <v>0.09011638415208241</v>
      </c>
      <c r="Z95" s="7" t="n">
        <v>0.6746920718458997</v>
      </c>
      <c r="AA95" s="7" t="n">
        <v>0.5134530105558295</v>
      </c>
      <c r="AB95" s="7" t="n">
        <v>0.3481189506049836</v>
      </c>
      <c r="AC95" s="7" t="n">
        <v>0.9655687422867822</v>
      </c>
      <c r="AD95" s="7" t="n">
        <v>0.4963562427961338</v>
      </c>
      <c r="AE95" s="7" t="n">
        <v>0.5566845617137457</v>
      </c>
      <c r="AF95" s="7" t="n">
        <v>0.8162734007941573</v>
      </c>
      <c r="AG95" s="7" t="n">
        <v>0.8250309245868336</v>
      </c>
      <c r="AH95" s="7" t="n">
        <v>0.6227921644162158</v>
      </c>
      <c r="AI95" s="7" t="n">
        <v>0.5257980770195829</v>
      </c>
      <c r="AJ95" s="7" t="n">
        <v>0.6818062060001916</v>
      </c>
      <c r="AK95" s="7" t="n">
        <v>0.825262175129693</v>
      </c>
      <c r="AL95" s="7" t="n">
        <v>0.6942715819080494</v>
      </c>
      <c r="AM95" s="7" t="n">
        <v>0.5985725661835963</v>
      </c>
      <c r="AN95" s="7" t="n">
        <v>0.2392317516068712</v>
      </c>
      <c r="AO95" s="7" t="n">
        <v>0.591587052443004</v>
      </c>
      <c r="AP95" s="7" t="n">
        <v>0.8320368436652519</v>
      </c>
      <c r="AQ95" s="7" t="n">
        <v>0.9626718823887307</v>
      </c>
      <c r="AR95" s="7" t="n">
        <v>0.5187893668902473</v>
      </c>
      <c r="AS95" s="7" t="n">
        <v>0.4801185376511375</v>
      </c>
      <c r="AT95" s="7" t="n">
        <v>0.2207868552104132</v>
      </c>
      <c r="AU95" s="7" t="n">
        <v>0.4660442001755875</v>
      </c>
      <c r="AV95" s="7" t="n">
        <v>0.5663629562769685</v>
      </c>
      <c r="AW95" s="7" t="n">
        <v>0.8681260809504113</v>
      </c>
      <c r="AX95" s="7" t="n">
        <v>0.2479817685347113</v>
      </c>
      <c r="AY95" s="7" t="n">
        <v>0.688546782826346</v>
      </c>
      <c r="AZ95" s="7" t="n">
        <v>0.6345430484879072</v>
      </c>
      <c r="BA95" s="7" t="n">
        <v>0.5959025269319156</v>
      </c>
      <c r="BB95" s="7" t="n">
        <v>-0.1083105950960278</v>
      </c>
      <c r="BC95" s="7" t="n">
        <v>0.8063453261554462</v>
      </c>
      <c r="BD95" s="7" t="n">
        <v>0.7312438865027956</v>
      </c>
      <c r="BE95" s="7" t="n">
        <v>0.4995618540796535</v>
      </c>
      <c r="BF95" s="7" t="n">
        <v>0.39720770846231</v>
      </c>
      <c r="BG95" s="7" t="n">
        <v>0.6615849461118966</v>
      </c>
      <c r="BH95" s="7" t="n">
        <v>0.7929479168080136</v>
      </c>
      <c r="BI95" s="7" t="n">
        <v>0.6363284890612481</v>
      </c>
      <c r="BJ95" s="7" t="n">
        <v>0.2336612938002162</v>
      </c>
      <c r="BK95" s="7" t="n">
        <v>0.5340359502955752</v>
      </c>
      <c r="BL95" s="7" t="n">
        <v>0.5566087807099036</v>
      </c>
      <c r="BM95" s="7" t="n">
        <v>0.7065513813533781</v>
      </c>
      <c r="BN95" s="7" t="n">
        <v>0.5659201283619619</v>
      </c>
      <c r="BO95" s="7" t="n">
        <v>0.2998513228848281</v>
      </c>
      <c r="BP95" s="7" t="n">
        <v>0.6846074469768811</v>
      </c>
      <c r="BQ95" s="7" t="n">
        <v>0.5251142963176594</v>
      </c>
      <c r="BR95" s="7" t="n">
        <v>0.5204493262496895</v>
      </c>
      <c r="BS95" s="7" t="n">
        <v>0.4634231802203936</v>
      </c>
      <c r="BT95" s="7" t="n">
        <v>0.4972495588832084</v>
      </c>
      <c r="BU95" s="7" t="n">
        <v>0.4878859544476919</v>
      </c>
      <c r="BV95" s="7" t="n">
        <v>0.2197345020685532</v>
      </c>
      <c r="BW95" s="7" t="n">
        <v>0.5067958797618164</v>
      </c>
      <c r="BX95" s="7" t="n">
        <v>0.2371132674100681</v>
      </c>
      <c r="BY95" s="7" t="n">
        <v>0.8677995884623162</v>
      </c>
      <c r="BZ95" s="7" t="n">
        <v>0.688155258806436</v>
      </c>
      <c r="CA95" s="7" t="n">
        <v>0.3884798617190226</v>
      </c>
      <c r="CB95" s="7" t="n">
        <v>0.4688998802372972</v>
      </c>
      <c r="CC95" s="7" t="n">
        <v>0.5149124731984321</v>
      </c>
      <c r="CD95" s="7" t="n">
        <v>0.5432495997208336</v>
      </c>
      <c r="CE95" s="7" t="n">
        <v>0.5748367816664616</v>
      </c>
      <c r="CF95" s="7" t="n">
        <v>0.6664724732874314</v>
      </c>
      <c r="CG95" s="7" t="n">
        <v>0.5371196123523658</v>
      </c>
      <c r="CH95" s="7" t="n">
        <v>0.9969178313884988</v>
      </c>
      <c r="CI95" s="7" t="n">
        <v>0.4919618283336789</v>
      </c>
      <c r="CJ95" s="7" t="n">
        <v>0.5649597207424657</v>
      </c>
      <c r="CK95" s="7" t="n">
        <v>0.599613567824679</v>
      </c>
      <c r="CL95" s="7" t="n">
        <v>0.4842034420964163</v>
      </c>
      <c r="CM95" s="7" t="n">
        <v>0.6276152343593562</v>
      </c>
      <c r="CN95" s="7" t="n">
        <v>0.7615067884738057</v>
      </c>
      <c r="CO95" s="7" t="n">
        <v>0.9070438114760445</v>
      </c>
      <c r="CP95" s="7" t="n">
        <v>0.9170564713894078</v>
      </c>
      <c r="CQ95" s="7" t="n">
        <v>0.4806231182288734</v>
      </c>
      <c r="CR95" s="7" t="n">
        <v>1</v>
      </c>
      <c r="CS95" s="7" t="n">
        <v>0.6081251777645026</v>
      </c>
      <c r="CT95" s="7" t="n">
        <v>0.551622896498033</v>
      </c>
      <c r="CU95" s="7" t="n">
        <v>0.4818589070323807</v>
      </c>
      <c r="CV95" s="7" t="n">
        <v>0.8604260673588539</v>
      </c>
      <c r="CW95" s="7" t="n">
        <v>0.5324892816438858</v>
      </c>
      <c r="CX95" s="7" t="n">
        <v>0.1364666029140582</v>
      </c>
      <c r="CY95" s="7" t="n">
        <v>0.528980839753877</v>
      </c>
      <c r="CZ95" s="7" t="n">
        <v>0.5497078234877549</v>
      </c>
      <c r="DA95" s="7" t="n">
        <v>0.2428320278610813</v>
      </c>
      <c r="DB95" s="7" t="n">
        <v>0.6322462657880927</v>
      </c>
      <c r="DC95" s="7" t="n">
        <v>0.5193862659760015</v>
      </c>
      <c r="DD95" s="7" t="n">
        <v>0.03749854286730371</v>
      </c>
      <c r="DE95" s="7" t="n">
        <v>0.4960891413650733</v>
      </c>
      <c r="DF95" s="7" t="n">
        <v>0.4361826967316471</v>
      </c>
      <c r="DG95" s="7" t="n">
        <v>-0.002218958970317042</v>
      </c>
      <c r="DH95" s="7" t="n">
        <v>0.6165442388293568</v>
      </c>
      <c r="DI95" s="7" t="n">
        <v>0.1711115435634987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0.8055674224849173</v>
      </c>
      <c r="D96" s="7" t="n">
        <v>0.6602337559881447</v>
      </c>
      <c r="E96" s="7" t="n">
        <v>0.05405858902261522</v>
      </c>
      <c r="F96" s="7" t="n">
        <v>0.5942468518843881</v>
      </c>
      <c r="G96" s="7" t="n">
        <v>0.3851644832464394</v>
      </c>
      <c r="H96" s="7" t="n">
        <v>0.4316879506765409</v>
      </c>
      <c r="I96" s="7" t="n">
        <v>0.6673585191506833</v>
      </c>
      <c r="J96" s="7" t="n">
        <v>0.7349602157739271</v>
      </c>
      <c r="K96" s="7" t="n">
        <v>0.7689683740105709</v>
      </c>
      <c r="L96" s="7" t="n">
        <v>0.743831994473596</v>
      </c>
      <c r="M96" s="7" t="n">
        <v>0.8113891069811401</v>
      </c>
      <c r="N96" s="7" t="n">
        <v>0.6377661649434536</v>
      </c>
      <c r="O96" s="7" t="n">
        <v>0.4806279030753523</v>
      </c>
      <c r="P96" s="7" t="n">
        <v>0.629101897153247</v>
      </c>
      <c r="Q96" s="7" t="n">
        <v>0.9020195366730955</v>
      </c>
      <c r="R96" s="7" t="n">
        <v>0.7725940883910184</v>
      </c>
      <c r="S96" s="7" t="n">
        <v>0.7066706211913729</v>
      </c>
      <c r="T96" s="7" t="n">
        <v>0.7186008642897066</v>
      </c>
      <c r="U96" s="7" t="n">
        <v>0.8829304020808626</v>
      </c>
      <c r="V96" s="7" t="n">
        <v>0.8027719437078511</v>
      </c>
      <c r="W96" s="7" t="n">
        <v>0.6305530164289702</v>
      </c>
      <c r="X96" s="7" t="n">
        <v>0.7556332820164431</v>
      </c>
      <c r="Y96" s="7" t="n">
        <v>0.2368553442081963</v>
      </c>
      <c r="Z96" s="7" t="n">
        <v>0.5102104431401835</v>
      </c>
      <c r="AA96" s="7" t="n">
        <v>0.6395418659803488</v>
      </c>
      <c r="AB96" s="7" t="n">
        <v>0.5363184778312936</v>
      </c>
      <c r="AC96" s="7" t="n">
        <v>0.6329341070066453</v>
      </c>
      <c r="AD96" s="7" t="n">
        <v>0.642236805198951</v>
      </c>
      <c r="AE96" s="7" t="n">
        <v>0.8504629637034126</v>
      </c>
      <c r="AF96" s="7" t="n">
        <v>0.828457452044821</v>
      </c>
      <c r="AG96" s="7" t="n">
        <v>0.7959760417662851</v>
      </c>
      <c r="AH96" s="7" t="n">
        <v>0.8540675735532476</v>
      </c>
      <c r="AI96" s="7" t="n">
        <v>0.8892811868059357</v>
      </c>
      <c r="AJ96" s="7" t="n">
        <v>0.5882247837538059</v>
      </c>
      <c r="AK96" s="7" t="n">
        <v>0.7688109887247421</v>
      </c>
      <c r="AL96" s="7" t="n">
        <v>0.4742368825960447</v>
      </c>
      <c r="AM96" s="7" t="n">
        <v>0.6403653893035783</v>
      </c>
      <c r="AN96" s="7" t="n">
        <v>0.375092405240987</v>
      </c>
      <c r="AO96" s="7" t="n">
        <v>0.6415903045277147</v>
      </c>
      <c r="AP96" s="7" t="n">
        <v>0.7930415036182368</v>
      </c>
      <c r="AQ96" s="7" t="n">
        <v>0.6471945662345577</v>
      </c>
      <c r="AR96" s="7" t="n">
        <v>0.3869456463593168</v>
      </c>
      <c r="AS96" s="7" t="n">
        <v>0.807758845637946</v>
      </c>
      <c r="AT96" s="7" t="n">
        <v>0.4562276615486919</v>
      </c>
      <c r="AU96" s="7" t="n">
        <v>0.7551514043403117</v>
      </c>
      <c r="AV96" s="7" t="n">
        <v>0.623736043262996</v>
      </c>
      <c r="AW96" s="7" t="n">
        <v>0.7170173067738846</v>
      </c>
      <c r="AX96" s="7" t="n">
        <v>0.07766979223252164</v>
      </c>
      <c r="AY96" s="7" t="n">
        <v>0.4748461613049402</v>
      </c>
      <c r="AZ96" s="7" t="n">
        <v>0.6906869742149763</v>
      </c>
      <c r="BA96" s="7" t="n">
        <v>0.5870946531421122</v>
      </c>
      <c r="BB96" s="7" t="n">
        <v>0.08178599250570051</v>
      </c>
      <c r="BC96" s="7" t="n">
        <v>0.6700856679664466</v>
      </c>
      <c r="BD96" s="7" t="n">
        <v>0.8549735965003781</v>
      </c>
      <c r="BE96" s="7" t="n">
        <v>0.8025055592745964</v>
      </c>
      <c r="BF96" s="7" t="n">
        <v>0.5380125930207107</v>
      </c>
      <c r="BG96" s="7" t="n">
        <v>0.6111283770526511</v>
      </c>
      <c r="BH96" s="7" t="n">
        <v>0.671735191954939</v>
      </c>
      <c r="BI96" s="7" t="n">
        <v>0.5545108388740441</v>
      </c>
      <c r="BJ96" s="7" t="n">
        <v>0.5060245468042458</v>
      </c>
      <c r="BK96" s="7" t="n">
        <v>0.8251383275089379</v>
      </c>
      <c r="BL96" s="7" t="n">
        <v>0.8226827113618165</v>
      </c>
      <c r="BM96" s="7" t="n">
        <v>0.5083790217784796</v>
      </c>
      <c r="BN96" s="7" t="n">
        <v>0.6703335887335871</v>
      </c>
      <c r="BO96" s="7" t="n">
        <v>0.476026660397446</v>
      </c>
      <c r="BP96" s="7" t="n">
        <v>0.6690032426322544</v>
      </c>
      <c r="BQ96" s="7" t="n">
        <v>0.8002774128932043</v>
      </c>
      <c r="BR96" s="7" t="n">
        <v>0.856138825457789</v>
      </c>
      <c r="BS96" s="7" t="n">
        <v>0.5990250822623659</v>
      </c>
      <c r="BT96" s="7" t="n">
        <v>0.6418876585001481</v>
      </c>
      <c r="BU96" s="7" t="n">
        <v>0.7856037227072927</v>
      </c>
      <c r="BV96" s="7" t="n">
        <v>0.4452281209013978</v>
      </c>
      <c r="BW96" s="7" t="n">
        <v>0.8040921815114411</v>
      </c>
      <c r="BX96" s="7" t="n">
        <v>0.3375843830093033</v>
      </c>
      <c r="BY96" s="7" t="n">
        <v>0.7322055104250546</v>
      </c>
      <c r="BZ96" s="7" t="n">
        <v>0.5321299133445552</v>
      </c>
      <c r="CA96" s="7" t="n">
        <v>0.5634212192814642</v>
      </c>
      <c r="CB96" s="7" t="n">
        <v>0.7425005132695831</v>
      </c>
      <c r="CC96" s="7" t="n">
        <v>0.7971502265584456</v>
      </c>
      <c r="CD96" s="7" t="n">
        <v>0.8193856852825787</v>
      </c>
      <c r="CE96" s="7" t="n">
        <v>0.7905164604253012</v>
      </c>
      <c r="CF96" s="7" t="n">
        <v>0.4945618171807236</v>
      </c>
      <c r="CG96" s="7" t="n">
        <v>0.6348807963520153</v>
      </c>
      <c r="CH96" s="7" t="n">
        <v>0.6434424832568649</v>
      </c>
      <c r="CI96" s="7" t="n">
        <v>0.6112794781304968</v>
      </c>
      <c r="CJ96" s="7" t="n">
        <v>0.7881492919042909</v>
      </c>
      <c r="CK96" s="7" t="n">
        <v>0.6272459345176126</v>
      </c>
      <c r="CL96" s="7" t="n">
        <v>0.7798647416471751</v>
      </c>
      <c r="CM96" s="7" t="n">
        <v>0.836359789086992</v>
      </c>
      <c r="CN96" s="7" t="n">
        <v>0.8091038596763419</v>
      </c>
      <c r="CO96" s="7" t="n">
        <v>0.7167433332210195</v>
      </c>
      <c r="CP96" s="7" t="n">
        <v>0.6888621757905709</v>
      </c>
      <c r="CQ96" s="7" t="n">
        <v>0.3821581779674061</v>
      </c>
      <c r="CR96" s="7" t="n">
        <v>0.6081251777645026</v>
      </c>
      <c r="CS96" s="7" t="n">
        <v>1</v>
      </c>
      <c r="CT96" s="7" t="n">
        <v>0.7362768529143696</v>
      </c>
      <c r="CU96" s="7" t="n">
        <v>0.7693567016705911</v>
      </c>
      <c r="CV96" s="7" t="n">
        <v>0.6777425978366276</v>
      </c>
      <c r="CW96" s="7" t="n">
        <v>0.7591115859205806</v>
      </c>
      <c r="CX96" s="7" t="n">
        <v>0.1153155700817442</v>
      </c>
      <c r="CY96" s="7" t="n">
        <v>0.7586557308463312</v>
      </c>
      <c r="CZ96" s="7" t="n">
        <v>0.6426867172850711</v>
      </c>
      <c r="DA96" s="7" t="n">
        <v>0.06843117376457872</v>
      </c>
      <c r="DB96" s="7" t="n">
        <v>0.6106004042615433</v>
      </c>
      <c r="DC96" s="7" t="n">
        <v>0.7798926261690694</v>
      </c>
      <c r="DD96" s="7" t="n">
        <v>0.1946432454057674</v>
      </c>
      <c r="DE96" s="7" t="n">
        <v>0.7933746425076914</v>
      </c>
      <c r="DF96" s="7" t="n">
        <v>0.6600503247284797</v>
      </c>
      <c r="DG96" s="7" t="n">
        <v>0.1003068259931514</v>
      </c>
      <c r="DH96" s="7" t="n">
        <v>0.9571381597749369</v>
      </c>
      <c r="DI96" s="7" t="n">
        <v>0.1291647583617176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0.7153665213093159</v>
      </c>
      <c r="D97" s="7" t="n">
        <v>0.6686254911502557</v>
      </c>
      <c r="E97" s="7" t="n">
        <v>-0.1016918157597454</v>
      </c>
      <c r="F97" s="7" t="n">
        <v>0.625174686460147</v>
      </c>
      <c r="G97" s="7" t="n">
        <v>0.3383540375399259</v>
      </c>
      <c r="H97" s="7" t="n">
        <v>0.2208145231392811</v>
      </c>
      <c r="I97" s="7" t="n">
        <v>0.7160553498123553</v>
      </c>
      <c r="J97" s="7" t="n">
        <v>0.7467461033793362</v>
      </c>
      <c r="K97" s="7" t="n">
        <v>0.9287761536142861</v>
      </c>
      <c r="L97" s="7" t="n">
        <v>0.9381454079593451</v>
      </c>
      <c r="M97" s="7" t="n">
        <v>0.9074714437426993</v>
      </c>
      <c r="N97" s="7" t="n">
        <v>0.6286634879147318</v>
      </c>
      <c r="O97" s="7" t="n">
        <v>0.5567139207669893</v>
      </c>
      <c r="P97" s="7" t="n">
        <v>0.4674531022063793</v>
      </c>
      <c r="Q97" s="7" t="n">
        <v>0.7824813848420683</v>
      </c>
      <c r="R97" s="7" t="n">
        <v>0.6758420354400548</v>
      </c>
      <c r="S97" s="7" t="n">
        <v>0.5573306994438958</v>
      </c>
      <c r="T97" s="7" t="n">
        <v>0.7554436011415064</v>
      </c>
      <c r="U97" s="7" t="n">
        <v>0.7908624612541564</v>
      </c>
      <c r="V97" s="7" t="n">
        <v>0.7840637782915151</v>
      </c>
      <c r="W97" s="7" t="n">
        <v>0.7433758020358232</v>
      </c>
      <c r="X97" s="7" t="n">
        <v>0.7609577725441729</v>
      </c>
      <c r="Y97" s="7" t="n">
        <v>0.06572010532553918</v>
      </c>
      <c r="Z97" s="7" t="n">
        <v>0.5759168749800641</v>
      </c>
      <c r="AA97" s="7" t="n">
        <v>0.725489475808044</v>
      </c>
      <c r="AB97" s="7" t="n">
        <v>0.489843936699448</v>
      </c>
      <c r="AC97" s="7" t="n">
        <v>0.5825092147177411</v>
      </c>
      <c r="AD97" s="7" t="n">
        <v>0.7158137413364362</v>
      </c>
      <c r="AE97" s="7" t="n">
        <v>0.944559757957552</v>
      </c>
      <c r="AF97" s="7" t="n">
        <v>0.8406006979750207</v>
      </c>
      <c r="AG97" s="7" t="n">
        <v>0.8453906006376966</v>
      </c>
      <c r="AH97" s="7" t="n">
        <v>0.8783072609829681</v>
      </c>
      <c r="AI97" s="7" t="n">
        <v>0.7463604455716322</v>
      </c>
      <c r="AJ97" s="7" t="n">
        <v>0.6265377827291697</v>
      </c>
      <c r="AK97" s="7" t="n">
        <v>0.7905280372614319</v>
      </c>
      <c r="AL97" s="7" t="n">
        <v>0.5520689558845409</v>
      </c>
      <c r="AM97" s="7" t="n">
        <v>0.6099543967006837</v>
      </c>
      <c r="AN97" s="7" t="n">
        <v>0.2267425793306672</v>
      </c>
      <c r="AO97" s="7" t="n">
        <v>0.7223010944647326</v>
      </c>
      <c r="AP97" s="7" t="n">
        <v>0.8273123347945176</v>
      </c>
      <c r="AQ97" s="7" t="n">
        <v>0.5762297039293395</v>
      </c>
      <c r="AR97" s="7" t="n">
        <v>0.4073377356079402</v>
      </c>
      <c r="AS97" s="7" t="n">
        <v>0.5537375246870458</v>
      </c>
      <c r="AT97" s="7" t="n">
        <v>0.4357434538651173</v>
      </c>
      <c r="AU97" s="7" t="n">
        <v>0.4855595757310443</v>
      </c>
      <c r="AV97" s="7" t="n">
        <v>0.5892797631219253</v>
      </c>
      <c r="AW97" s="7" t="n">
        <v>0.6256773570541617</v>
      </c>
      <c r="AX97" s="7" t="n">
        <v>0.02144112278868334</v>
      </c>
      <c r="AY97" s="7" t="n">
        <v>0.5435805741351574</v>
      </c>
      <c r="AZ97" s="7" t="n">
        <v>0.7899853693430934</v>
      </c>
      <c r="BA97" s="7" t="n">
        <v>0.4309955774735116</v>
      </c>
      <c r="BB97" s="7" t="n">
        <v>-0.08667849872446252</v>
      </c>
      <c r="BC97" s="7" t="n">
        <v>0.7175859343755012</v>
      </c>
      <c r="BD97" s="7" t="n">
        <v>0.6714660122932424</v>
      </c>
      <c r="BE97" s="7" t="n">
        <v>0.7342635906601724</v>
      </c>
      <c r="BF97" s="7" t="n">
        <v>0.3323029470195464</v>
      </c>
      <c r="BG97" s="7" t="n">
        <v>0.4577551478196665</v>
      </c>
      <c r="BH97" s="7" t="n">
        <v>0.5055289300273758</v>
      </c>
      <c r="BI97" s="7" t="n">
        <v>0.5382365847698964</v>
      </c>
      <c r="BJ97" s="7" t="n">
        <v>0.4457679201059604</v>
      </c>
      <c r="BK97" s="7" t="n">
        <v>0.7669073004909805</v>
      </c>
      <c r="BL97" s="7" t="n">
        <v>0.9675683396319369</v>
      </c>
      <c r="BM97" s="7" t="n">
        <v>0.5783717556613963</v>
      </c>
      <c r="BN97" s="7" t="n">
        <v>0.5828825518020135</v>
      </c>
      <c r="BO97" s="7" t="n">
        <v>0.4152062595803237</v>
      </c>
      <c r="BP97" s="7" t="n">
        <v>0.4972412335186149</v>
      </c>
      <c r="BQ97" s="7" t="n">
        <v>0.8368119322904801</v>
      </c>
      <c r="BR97" s="7" t="n">
        <v>0.8659072907256361</v>
      </c>
      <c r="BS97" s="7" t="n">
        <v>0.7171789451616968</v>
      </c>
      <c r="BT97" s="7" t="n">
        <v>0.7421021854539083</v>
      </c>
      <c r="BU97" s="7" t="n">
        <v>0.7351607838764721</v>
      </c>
      <c r="BV97" s="7" t="n">
        <v>0.4774677458538479</v>
      </c>
      <c r="BW97" s="7" t="n">
        <v>0.7450758722550775</v>
      </c>
      <c r="BX97" s="7" t="n">
        <v>0.171030220661951</v>
      </c>
      <c r="BY97" s="7" t="n">
        <v>0.6309807800727589</v>
      </c>
      <c r="BZ97" s="7" t="n">
        <v>0.4324710596660047</v>
      </c>
      <c r="CA97" s="7" t="n">
        <v>0.4574951537132538</v>
      </c>
      <c r="CB97" s="7" t="n">
        <v>0.4764534812422959</v>
      </c>
      <c r="CC97" s="7" t="n">
        <v>0.8144695593473416</v>
      </c>
      <c r="CD97" s="7" t="n">
        <v>0.9108416426086198</v>
      </c>
      <c r="CE97" s="7" t="n">
        <v>0.952998603292765</v>
      </c>
      <c r="CF97" s="7" t="n">
        <v>0.5532762515199877</v>
      </c>
      <c r="CG97" s="7" t="n">
        <v>0.7194956408489325</v>
      </c>
      <c r="CH97" s="7" t="n">
        <v>0.5781557921911624</v>
      </c>
      <c r="CI97" s="7" t="n">
        <v>0.6948264519925874</v>
      </c>
      <c r="CJ97" s="7" t="n">
        <v>0.7925197701341269</v>
      </c>
      <c r="CK97" s="7" t="n">
        <v>0.7409975504246152</v>
      </c>
      <c r="CL97" s="7" t="n">
        <v>0.5201895723286357</v>
      </c>
      <c r="CM97" s="7" t="n">
        <v>0.9299596483248846</v>
      </c>
      <c r="CN97" s="7" t="n">
        <v>0.9088565208601165</v>
      </c>
      <c r="CO97" s="7" t="n">
        <v>0.6456561961082344</v>
      </c>
      <c r="CP97" s="7" t="n">
        <v>0.6226864001340415</v>
      </c>
      <c r="CQ97" s="7" t="n">
        <v>0.3944286037781858</v>
      </c>
      <c r="CR97" s="7" t="n">
        <v>0.551622896498033</v>
      </c>
      <c r="CS97" s="7" t="n">
        <v>0.7362768529143696</v>
      </c>
      <c r="CT97" s="7" t="n">
        <v>1</v>
      </c>
      <c r="CU97" s="7" t="n">
        <v>0.9046104602002641</v>
      </c>
      <c r="CV97" s="7" t="n">
        <v>0.6026635871950577</v>
      </c>
      <c r="CW97" s="7" t="n">
        <v>0.9956260261672328</v>
      </c>
      <c r="CX97" s="7" t="n">
        <v>0.009846508018274835</v>
      </c>
      <c r="CY97" s="7" t="n">
        <v>0.9955023637718624</v>
      </c>
      <c r="CZ97" s="7" t="n">
        <v>0.5249344078287644</v>
      </c>
      <c r="DA97" s="7" t="n">
        <v>0.01316235966889698</v>
      </c>
      <c r="DB97" s="7" t="n">
        <v>0.5907960856210202</v>
      </c>
      <c r="DC97" s="7" t="n">
        <v>0.9858975905350092</v>
      </c>
      <c r="DD97" s="7" t="n">
        <v>0.07560364051493715</v>
      </c>
      <c r="DE97" s="7" t="n">
        <v>0.7255849155948335</v>
      </c>
      <c r="DF97" s="7" t="n">
        <v>0.7207092007877887</v>
      </c>
      <c r="DG97" s="7" t="n">
        <v>-0.0950134350080715</v>
      </c>
      <c r="DH97" s="7" t="n">
        <v>0.7997880094400238</v>
      </c>
      <c r="DI97" s="7" t="n">
        <v>-0.008963248438805482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0.6873932250119587</v>
      </c>
      <c r="D98" s="7" t="n">
        <v>0.6069648047650557</v>
      </c>
      <c r="E98" s="7" t="n">
        <v>-0.1053724088847064</v>
      </c>
      <c r="F98" s="7" t="n">
        <v>0.5678117165195962</v>
      </c>
      <c r="G98" s="7" t="n">
        <v>0.314725797201794</v>
      </c>
      <c r="H98" s="7" t="n">
        <v>0.2600705193455486</v>
      </c>
      <c r="I98" s="7" t="n">
        <v>0.6602867210939898</v>
      </c>
      <c r="J98" s="7" t="n">
        <v>0.7151502921829411</v>
      </c>
      <c r="K98" s="7" t="n">
        <v>0.8173435119226847</v>
      </c>
      <c r="L98" s="7" t="n">
        <v>0.8082637372338682</v>
      </c>
      <c r="M98" s="7" t="n">
        <v>0.7965831280723259</v>
      </c>
      <c r="N98" s="7" t="n">
        <v>0.6316706358761762</v>
      </c>
      <c r="O98" s="7" t="n">
        <v>0.4911385170969586</v>
      </c>
      <c r="P98" s="7" t="n">
        <v>0.5257539116509631</v>
      </c>
      <c r="Q98" s="7" t="n">
        <v>0.7911696221409997</v>
      </c>
      <c r="R98" s="7" t="n">
        <v>0.6478386749083931</v>
      </c>
      <c r="S98" s="7" t="n">
        <v>0.5430724377414637</v>
      </c>
      <c r="T98" s="7" t="n">
        <v>0.7231491098586406</v>
      </c>
      <c r="U98" s="7" t="n">
        <v>0.7843642132036149</v>
      </c>
      <c r="V98" s="7" t="n">
        <v>0.7588205484461904</v>
      </c>
      <c r="W98" s="7" t="n">
        <v>0.7054721770594458</v>
      </c>
      <c r="X98" s="7" t="n">
        <v>0.7354237707732942</v>
      </c>
      <c r="Y98" s="7" t="n">
        <v>0.0714793429646129</v>
      </c>
      <c r="Z98" s="7" t="n">
        <v>0.5184778766751192</v>
      </c>
      <c r="AA98" s="7" t="n">
        <v>0.7019849232495107</v>
      </c>
      <c r="AB98" s="7" t="n">
        <v>0.5073694739903402</v>
      </c>
      <c r="AC98" s="7" t="n">
        <v>0.5414707662271026</v>
      </c>
      <c r="AD98" s="7" t="n">
        <v>0.6963732205757804</v>
      </c>
      <c r="AE98" s="7" t="n">
        <v>0.9330859316007984</v>
      </c>
      <c r="AF98" s="7" t="n">
        <v>0.8124015431701792</v>
      </c>
      <c r="AG98" s="7" t="n">
        <v>0.8073609464815071</v>
      </c>
      <c r="AH98" s="7" t="n">
        <v>0.8688650558328888</v>
      </c>
      <c r="AI98" s="7" t="n">
        <v>0.7670884031493591</v>
      </c>
      <c r="AJ98" s="7" t="n">
        <v>0.6497632776349512</v>
      </c>
      <c r="AK98" s="7" t="n">
        <v>0.792640679945845</v>
      </c>
      <c r="AL98" s="7" t="n">
        <v>0.4873702178150844</v>
      </c>
      <c r="AM98" s="7" t="n">
        <v>0.5663911184757467</v>
      </c>
      <c r="AN98" s="7" t="n">
        <v>0.2355921161534284</v>
      </c>
      <c r="AO98" s="7" t="n">
        <v>0.7184314457488821</v>
      </c>
      <c r="AP98" s="7" t="n">
        <v>0.7920419075137165</v>
      </c>
      <c r="AQ98" s="7" t="n">
        <v>0.5415437113352162</v>
      </c>
      <c r="AR98" s="7" t="n">
        <v>0.3892617710953261</v>
      </c>
      <c r="AS98" s="7" t="n">
        <v>0.5758165786771474</v>
      </c>
      <c r="AT98" s="7" t="n">
        <v>0.3869633339737489</v>
      </c>
      <c r="AU98" s="7" t="n">
        <v>0.5080924158549418</v>
      </c>
      <c r="AV98" s="7" t="n">
        <v>0.5581907986976946</v>
      </c>
      <c r="AW98" s="7" t="n">
        <v>0.6451726414401272</v>
      </c>
      <c r="AX98" s="7" t="n">
        <v>0.005492448199310398</v>
      </c>
      <c r="AY98" s="7" t="n">
        <v>0.4795283769254975</v>
      </c>
      <c r="AZ98" s="7" t="n">
        <v>0.7568243149519631</v>
      </c>
      <c r="BA98" s="7" t="n">
        <v>0.4110354925319705</v>
      </c>
      <c r="BB98" s="7" t="n">
        <v>-0.0475796112152503</v>
      </c>
      <c r="BC98" s="7" t="n">
        <v>0.6916768010093399</v>
      </c>
      <c r="BD98" s="7" t="n">
        <v>0.700858518174705</v>
      </c>
      <c r="BE98" s="7" t="n">
        <v>0.7063974626540037</v>
      </c>
      <c r="BF98" s="7" t="n">
        <v>0.3670060958900053</v>
      </c>
      <c r="BG98" s="7" t="n">
        <v>0.4405732090566555</v>
      </c>
      <c r="BH98" s="7" t="n">
        <v>0.5412717378056077</v>
      </c>
      <c r="BI98" s="7" t="n">
        <v>0.4399030759587947</v>
      </c>
      <c r="BJ98" s="7" t="n">
        <v>0.4204131204729292</v>
      </c>
      <c r="BK98" s="7" t="n">
        <v>0.7371096052967459</v>
      </c>
      <c r="BL98" s="7" t="n">
        <v>0.9618109942728853</v>
      </c>
      <c r="BM98" s="7" t="n">
        <v>0.5190935555117127</v>
      </c>
      <c r="BN98" s="7" t="n">
        <v>0.6443816350571602</v>
      </c>
      <c r="BO98" s="7" t="n">
        <v>0.4236812217376845</v>
      </c>
      <c r="BP98" s="7" t="n">
        <v>0.5591514838506065</v>
      </c>
      <c r="BQ98" s="7" t="n">
        <v>0.7839776536091603</v>
      </c>
      <c r="BR98" s="7" t="n">
        <v>0.9037487240026961</v>
      </c>
      <c r="BS98" s="7" t="n">
        <v>0.698768691786987</v>
      </c>
      <c r="BT98" s="7" t="n">
        <v>0.7392946283891016</v>
      </c>
      <c r="BU98" s="7" t="n">
        <v>0.6780853928714247</v>
      </c>
      <c r="BV98" s="7" t="n">
        <v>0.4076889643419193</v>
      </c>
      <c r="BW98" s="7" t="n">
        <v>0.6949122865913069</v>
      </c>
      <c r="BX98" s="7" t="n">
        <v>0.1764330900373555</v>
      </c>
      <c r="BY98" s="7" t="n">
        <v>0.6528336806102462</v>
      </c>
      <c r="BZ98" s="7" t="n">
        <v>0.4487231960488018</v>
      </c>
      <c r="CA98" s="7" t="n">
        <v>0.474302356875037</v>
      </c>
      <c r="CB98" s="7" t="n">
        <v>0.4972307310153471</v>
      </c>
      <c r="CC98" s="7" t="n">
        <v>0.760082751522014</v>
      </c>
      <c r="CD98" s="7" t="n">
        <v>0.9172849378117151</v>
      </c>
      <c r="CE98" s="7" t="n">
        <v>0.9280305298631367</v>
      </c>
      <c r="CF98" s="7" t="n">
        <v>0.4906409791020304</v>
      </c>
      <c r="CG98" s="7" t="n">
        <v>0.6963808350495887</v>
      </c>
      <c r="CH98" s="7" t="n">
        <v>0.5209256263533172</v>
      </c>
      <c r="CI98" s="7" t="n">
        <v>0.7087955601420519</v>
      </c>
      <c r="CJ98" s="7" t="n">
        <v>0.7368317618425944</v>
      </c>
      <c r="CK98" s="7" t="n">
        <v>0.702116701830218</v>
      </c>
      <c r="CL98" s="7" t="n">
        <v>0.5457377677774213</v>
      </c>
      <c r="CM98" s="7" t="n">
        <v>0.8682215062372488</v>
      </c>
      <c r="CN98" s="7" t="n">
        <v>0.8441159273342927</v>
      </c>
      <c r="CO98" s="7" t="n">
        <v>0.637617501491763</v>
      </c>
      <c r="CP98" s="7" t="n">
        <v>0.6220387392291222</v>
      </c>
      <c r="CQ98" s="7" t="n">
        <v>0.372404621450058</v>
      </c>
      <c r="CR98" s="7" t="n">
        <v>0.4818589070323807</v>
      </c>
      <c r="CS98" s="7" t="n">
        <v>0.7693567016705911</v>
      </c>
      <c r="CT98" s="7" t="n">
        <v>0.9046104602002641</v>
      </c>
      <c r="CU98" s="7" t="n">
        <v>1</v>
      </c>
      <c r="CV98" s="7" t="n">
        <v>0.6190441246607844</v>
      </c>
      <c r="CW98" s="7" t="n">
        <v>0.9108111425668467</v>
      </c>
      <c r="CX98" s="7" t="n">
        <v>0.001036638073306946</v>
      </c>
      <c r="CY98" s="7" t="n">
        <v>0.9107034048848406</v>
      </c>
      <c r="CZ98" s="7" t="n">
        <v>0.5662275694557589</v>
      </c>
      <c r="DA98" s="7" t="n">
        <v>-0.004625267938677917</v>
      </c>
      <c r="DB98" s="7" t="n">
        <v>0.5565540800148273</v>
      </c>
      <c r="DC98" s="7" t="n">
        <v>0.9110218465473133</v>
      </c>
      <c r="DD98" s="7" t="n">
        <v>0.08122052420086104</v>
      </c>
      <c r="DE98" s="7" t="n">
        <v>0.7004552587599314</v>
      </c>
      <c r="DF98" s="7" t="n">
        <v>0.6966788865156434</v>
      </c>
      <c r="DG98" s="7" t="n">
        <v>-0.09548204444541751</v>
      </c>
      <c r="DH98" s="7" t="n">
        <v>0.8205495029307547</v>
      </c>
      <c r="DI98" s="7" t="n">
        <v>-0.02778695310797065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0.7142655457655758</v>
      </c>
      <c r="D99" s="7" t="n">
        <v>0.7605066412000681</v>
      </c>
      <c r="E99" s="7" t="n">
        <v>-0.1189905650363158</v>
      </c>
      <c r="F99" s="7" t="n">
        <v>0.7304612510470696</v>
      </c>
      <c r="G99" s="7" t="n">
        <v>0.5118515574788691</v>
      </c>
      <c r="H99" s="7" t="n">
        <v>0.2604854786579959</v>
      </c>
      <c r="I99" s="7" t="n">
        <v>0.7898250248789204</v>
      </c>
      <c r="J99" s="7" t="n">
        <v>0.8491034758029317</v>
      </c>
      <c r="K99" s="7" t="n">
        <v>0.5688245234433671</v>
      </c>
      <c r="L99" s="7" t="n">
        <v>0.5175805513993701</v>
      </c>
      <c r="M99" s="7" t="n">
        <v>0.7166931156893761</v>
      </c>
      <c r="N99" s="7" t="n">
        <v>0.8497082820232266</v>
      </c>
      <c r="O99" s="7" t="n">
        <v>0.7083849544203137</v>
      </c>
      <c r="P99" s="7" t="n">
        <v>0.7892505283341593</v>
      </c>
      <c r="Q99" s="7" t="n">
        <v>0.7175242304868575</v>
      </c>
      <c r="R99" s="7" t="n">
        <v>0.6336103227076193</v>
      </c>
      <c r="S99" s="7" t="n">
        <v>0.5697368381431595</v>
      </c>
      <c r="T99" s="7" t="n">
        <v>0.8580775339680425</v>
      </c>
      <c r="U99" s="7" t="n">
        <v>0.7734447312166515</v>
      </c>
      <c r="V99" s="7" t="n">
        <v>0.8542403643197186</v>
      </c>
      <c r="W99" s="7" t="n">
        <v>0.6918179909219153</v>
      </c>
      <c r="X99" s="7" t="n">
        <v>0.9264504441479889</v>
      </c>
      <c r="Y99" s="7" t="n">
        <v>0.08771597000564227</v>
      </c>
      <c r="Z99" s="7" t="n">
        <v>0.7168452120767697</v>
      </c>
      <c r="AA99" s="7" t="n">
        <v>0.6427671462024726</v>
      </c>
      <c r="AB99" s="7" t="n">
        <v>0.5108480413270834</v>
      </c>
      <c r="AC99" s="7" t="n">
        <v>0.9378369392724465</v>
      </c>
      <c r="AD99" s="7" t="n">
        <v>0.6327132843208155</v>
      </c>
      <c r="AE99" s="7" t="n">
        <v>0.651237428088124</v>
      </c>
      <c r="AF99" s="7" t="n">
        <v>0.8956837130629818</v>
      </c>
      <c r="AG99" s="7" t="n">
        <v>0.8757469938308539</v>
      </c>
      <c r="AH99" s="7" t="n">
        <v>0.677866676005866</v>
      </c>
      <c r="AI99" s="7" t="n">
        <v>0.6626758669041621</v>
      </c>
      <c r="AJ99" s="7" t="n">
        <v>0.7660923023545357</v>
      </c>
      <c r="AK99" s="7" t="n">
        <v>0.9105299014475323</v>
      </c>
      <c r="AL99" s="7" t="n">
        <v>0.7005852655406911</v>
      </c>
      <c r="AM99" s="7" t="n">
        <v>0.6760414999386427</v>
      </c>
      <c r="AN99" s="7" t="n">
        <v>0.2425733057309123</v>
      </c>
      <c r="AO99" s="7" t="n">
        <v>0.7262383614414589</v>
      </c>
      <c r="AP99" s="7" t="n">
        <v>0.8978817714938603</v>
      </c>
      <c r="AQ99" s="7" t="n">
        <v>0.9586303190764672</v>
      </c>
      <c r="AR99" s="7" t="n">
        <v>0.5698587643264158</v>
      </c>
      <c r="AS99" s="7" t="n">
        <v>0.5735590310062634</v>
      </c>
      <c r="AT99" s="7" t="n">
        <v>0.347685093304976</v>
      </c>
      <c r="AU99" s="7" t="n">
        <v>0.5373718859983395</v>
      </c>
      <c r="AV99" s="7" t="n">
        <v>0.6447162341459884</v>
      </c>
      <c r="AW99" s="7" t="n">
        <v>0.9923881951196554</v>
      </c>
      <c r="AX99" s="7" t="n">
        <v>0.2236115332717159</v>
      </c>
      <c r="AY99" s="7" t="n">
        <v>0.68893197870381</v>
      </c>
      <c r="AZ99" s="7" t="n">
        <v>0.7370489151642811</v>
      </c>
      <c r="BA99" s="7" t="n">
        <v>0.6168748249619846</v>
      </c>
      <c r="BB99" s="7" t="n">
        <v>-0.2362120817999776</v>
      </c>
      <c r="BC99" s="7" t="n">
        <v>0.8288275531908093</v>
      </c>
      <c r="BD99" s="7" t="n">
        <v>0.8610663730573477</v>
      </c>
      <c r="BE99" s="7" t="n">
        <v>0.5787639318962874</v>
      </c>
      <c r="BF99" s="7" t="n">
        <v>0.4472217258646724</v>
      </c>
      <c r="BG99" s="7" t="n">
        <v>0.6547908350076592</v>
      </c>
      <c r="BH99" s="7" t="n">
        <v>0.9148560103902389</v>
      </c>
      <c r="BI99" s="7" t="n">
        <v>0.6241420762358947</v>
      </c>
      <c r="BJ99" s="7" t="n">
        <v>0.3443762372859603</v>
      </c>
      <c r="BK99" s="7" t="n">
        <v>0.6018329873926083</v>
      </c>
      <c r="BL99" s="7" t="n">
        <v>0.6515974392166122</v>
      </c>
      <c r="BM99" s="7" t="n">
        <v>0.7252409954545834</v>
      </c>
      <c r="BN99" s="7" t="n">
        <v>0.6786216796307721</v>
      </c>
      <c r="BO99" s="7" t="n">
        <v>0.4711282711780542</v>
      </c>
      <c r="BP99" s="7" t="n">
        <v>0.767939121096506</v>
      </c>
      <c r="BQ99" s="7" t="n">
        <v>0.5667851574238039</v>
      </c>
      <c r="BR99" s="7" t="n">
        <v>0.6203978212421342</v>
      </c>
      <c r="BS99" s="7" t="n">
        <v>0.6116603750899019</v>
      </c>
      <c r="BT99" s="7" t="n">
        <v>0.6589332335248745</v>
      </c>
      <c r="BU99" s="7" t="n">
        <v>0.5179108978960091</v>
      </c>
      <c r="BV99" s="7" t="n">
        <v>0.3340224845594743</v>
      </c>
      <c r="BW99" s="7" t="n">
        <v>0.5539811582114217</v>
      </c>
      <c r="BX99" s="7" t="n">
        <v>0.297378955295955</v>
      </c>
      <c r="BY99" s="7" t="n">
        <v>0.9902067937278199</v>
      </c>
      <c r="BZ99" s="7" t="n">
        <v>0.6830495106775518</v>
      </c>
      <c r="CA99" s="7" t="n">
        <v>0.4303701703854152</v>
      </c>
      <c r="CB99" s="7" t="n">
        <v>0.5357620612534324</v>
      </c>
      <c r="CC99" s="7" t="n">
        <v>0.5531118185936327</v>
      </c>
      <c r="CD99" s="7" t="n">
        <v>0.6116954466579808</v>
      </c>
      <c r="CE99" s="7" t="n">
        <v>0.6503626221991647</v>
      </c>
      <c r="CF99" s="7" t="n">
        <v>0.7024645150619356</v>
      </c>
      <c r="CG99" s="7" t="n">
        <v>0.649260882660555</v>
      </c>
      <c r="CH99" s="7" t="n">
        <v>0.8765821407686002</v>
      </c>
      <c r="CI99" s="7" t="n">
        <v>0.6587094678536424</v>
      </c>
      <c r="CJ99" s="7" t="n">
        <v>0.5600149336857535</v>
      </c>
      <c r="CK99" s="7" t="n">
        <v>0.7066910441224165</v>
      </c>
      <c r="CL99" s="7" t="n">
        <v>0.5568232026067924</v>
      </c>
      <c r="CM99" s="7" t="n">
        <v>0.6733625075703183</v>
      </c>
      <c r="CN99" s="7" t="n">
        <v>0.8186015265573945</v>
      </c>
      <c r="CO99" s="7" t="n">
        <v>0.9776452306554005</v>
      </c>
      <c r="CP99" s="7" t="n">
        <v>0.9242837547730103</v>
      </c>
      <c r="CQ99" s="7" t="n">
        <v>0.5590201261476317</v>
      </c>
      <c r="CR99" s="7" t="n">
        <v>0.8604260673588539</v>
      </c>
      <c r="CS99" s="7" t="n">
        <v>0.6777425978366276</v>
      </c>
      <c r="CT99" s="7" t="n">
        <v>0.6026635871950577</v>
      </c>
      <c r="CU99" s="7" t="n">
        <v>0.6190441246607844</v>
      </c>
      <c r="CV99" s="7" t="n">
        <v>1</v>
      </c>
      <c r="CW99" s="7" t="n">
        <v>0.5978370797375283</v>
      </c>
      <c r="CX99" s="7" t="n">
        <v>0.05839206101218439</v>
      </c>
      <c r="CY99" s="7" t="n">
        <v>0.5961416412752053</v>
      </c>
      <c r="CZ99" s="7" t="n">
        <v>0.6388078194078156</v>
      </c>
      <c r="DA99" s="7" t="n">
        <v>0.2135366372648739</v>
      </c>
      <c r="DB99" s="7" t="n">
        <v>0.696928491249789</v>
      </c>
      <c r="DC99" s="7" t="n">
        <v>0.5860837572775873</v>
      </c>
      <c r="DD99" s="7" t="n">
        <v>0.01345101479393701</v>
      </c>
      <c r="DE99" s="7" t="n">
        <v>0.5652475216252066</v>
      </c>
      <c r="DF99" s="7" t="n">
        <v>0.5747497412589677</v>
      </c>
      <c r="DG99" s="7" t="n">
        <v>-0.01140618709404319</v>
      </c>
      <c r="DH99" s="7" t="n">
        <v>0.6892289755877242</v>
      </c>
      <c r="DI99" s="7" t="n">
        <v>0.1260256033274918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0.7282998705732258</v>
      </c>
      <c r="D100" s="7" t="n">
        <v>0.6577625891458333</v>
      </c>
      <c r="E100" s="7" t="n">
        <v>-0.08217446334503127</v>
      </c>
      <c r="F100" s="7" t="n">
        <v>0.6083529739220696</v>
      </c>
      <c r="G100" s="7" t="n">
        <v>0.3279335358164935</v>
      </c>
      <c r="H100" s="7" t="n">
        <v>0.2369837505341391</v>
      </c>
      <c r="I100" s="7" t="n">
        <v>0.7086826280983524</v>
      </c>
      <c r="J100" s="7" t="n">
        <v>0.7375027659182022</v>
      </c>
      <c r="K100" s="7" t="n">
        <v>0.9410437089370183</v>
      </c>
      <c r="L100" s="7" t="n">
        <v>0.9547992054553203</v>
      </c>
      <c r="M100" s="7" t="n">
        <v>0.9102309960953002</v>
      </c>
      <c r="N100" s="7" t="n">
        <v>0.6223972709636236</v>
      </c>
      <c r="O100" s="7" t="n">
        <v>0.5391492153904874</v>
      </c>
      <c r="P100" s="7" t="n">
        <v>0.4671200483425401</v>
      </c>
      <c r="Q100" s="7" t="n">
        <v>0.8106380964359009</v>
      </c>
      <c r="R100" s="7" t="n">
        <v>0.6893240250760813</v>
      </c>
      <c r="S100" s="7" t="n">
        <v>0.5757489789154754</v>
      </c>
      <c r="T100" s="7" t="n">
        <v>0.7416919522271899</v>
      </c>
      <c r="U100" s="7" t="n">
        <v>0.8102319392334619</v>
      </c>
      <c r="V100" s="7" t="n">
        <v>0.7830162031413986</v>
      </c>
      <c r="W100" s="7" t="n">
        <v>0.7330142733074227</v>
      </c>
      <c r="X100" s="7" t="n">
        <v>0.7503603437674876</v>
      </c>
      <c r="Y100" s="7" t="n">
        <v>0.08449244473433017</v>
      </c>
      <c r="Z100" s="7" t="n">
        <v>0.5638467704059621</v>
      </c>
      <c r="AA100" s="7" t="n">
        <v>0.7241629683474742</v>
      </c>
      <c r="AB100" s="7" t="n">
        <v>0.5110906518200602</v>
      </c>
      <c r="AC100" s="7" t="n">
        <v>0.5666629551429744</v>
      </c>
      <c r="AD100" s="7" t="n">
        <v>0.7159733482111875</v>
      </c>
      <c r="AE100" s="7" t="n">
        <v>0.9539099469964878</v>
      </c>
      <c r="AF100" s="7" t="n">
        <v>0.8375305670980787</v>
      </c>
      <c r="AG100" s="7" t="n">
        <v>0.8366584915115283</v>
      </c>
      <c r="AH100" s="7" t="n">
        <v>0.8804235295168636</v>
      </c>
      <c r="AI100" s="7" t="n">
        <v>0.7774131753303491</v>
      </c>
      <c r="AJ100" s="7" t="n">
        <v>0.6169566177084728</v>
      </c>
      <c r="AK100" s="7" t="n">
        <v>0.7828367323402515</v>
      </c>
      <c r="AL100" s="7" t="n">
        <v>0.5352131032641748</v>
      </c>
      <c r="AM100" s="7" t="n">
        <v>0.6149413776886912</v>
      </c>
      <c r="AN100" s="7" t="n">
        <v>0.2488742670581546</v>
      </c>
      <c r="AO100" s="7" t="n">
        <v>0.7195798150591388</v>
      </c>
      <c r="AP100" s="7" t="n">
        <v>0.8194312035679236</v>
      </c>
      <c r="AQ100" s="7" t="n">
        <v>0.5629081435591159</v>
      </c>
      <c r="AR100" s="7" t="n">
        <v>0.3910762678857363</v>
      </c>
      <c r="AS100" s="7" t="n">
        <v>0.5865242624261997</v>
      </c>
      <c r="AT100" s="7" t="n">
        <v>0.4465044520432593</v>
      </c>
      <c r="AU100" s="7" t="n">
        <v>0.5146055342057644</v>
      </c>
      <c r="AV100" s="7" t="n">
        <v>0.5958330871470791</v>
      </c>
      <c r="AW100" s="7" t="n">
        <v>0.6223491966949152</v>
      </c>
      <c r="AX100" s="7" t="n">
        <v>0.01405684141121527</v>
      </c>
      <c r="AY100" s="7" t="n">
        <v>0.5241664868391587</v>
      </c>
      <c r="AZ100" s="7" t="n">
        <v>0.7804132697352203</v>
      </c>
      <c r="BA100" s="7" t="n">
        <v>0.4347513676499513</v>
      </c>
      <c r="BB100" s="7" t="n">
        <v>-0.0576155905435448</v>
      </c>
      <c r="BC100" s="7" t="n">
        <v>0.6993207864916509</v>
      </c>
      <c r="BD100" s="7" t="n">
        <v>0.6867044041892936</v>
      </c>
      <c r="BE100" s="7" t="n">
        <v>0.7515484053882934</v>
      </c>
      <c r="BF100" s="7" t="n">
        <v>0.3387825881902179</v>
      </c>
      <c r="BG100" s="7" t="n">
        <v>0.4557053227721455</v>
      </c>
      <c r="BH100" s="7" t="n">
        <v>0.5067310146624956</v>
      </c>
      <c r="BI100" s="7" t="n">
        <v>0.5327830908484283</v>
      </c>
      <c r="BJ100" s="7" t="n">
        <v>0.4572629801979922</v>
      </c>
      <c r="BK100" s="7" t="n">
        <v>0.7824885506494023</v>
      </c>
      <c r="BL100" s="7" t="n">
        <v>0.9722985802095673</v>
      </c>
      <c r="BM100" s="7" t="n">
        <v>0.5648668237905472</v>
      </c>
      <c r="BN100" s="7" t="n">
        <v>0.5952911229625292</v>
      </c>
      <c r="BO100" s="7" t="n">
        <v>0.4346335599913841</v>
      </c>
      <c r="BP100" s="7" t="n">
        <v>0.5011235951384904</v>
      </c>
      <c r="BQ100" s="7" t="n">
        <v>0.8441551055351709</v>
      </c>
      <c r="BR100" s="7" t="n">
        <v>0.8817056440040505</v>
      </c>
      <c r="BS100" s="7" t="n">
        <v>0.7137621275946874</v>
      </c>
      <c r="BT100" s="7" t="n">
        <v>0.7424038558434478</v>
      </c>
      <c r="BU100" s="7" t="n">
        <v>0.7482591747632319</v>
      </c>
      <c r="BV100" s="7" t="n">
        <v>0.4854833591032405</v>
      </c>
      <c r="BW100" s="7" t="n">
        <v>0.7608478868245193</v>
      </c>
      <c r="BX100" s="7" t="n">
        <v>0.1872994311530773</v>
      </c>
      <c r="BY100" s="7" t="n">
        <v>0.6292757981626194</v>
      </c>
      <c r="BZ100" s="7" t="n">
        <v>0.4326055798586604</v>
      </c>
      <c r="CA100" s="7" t="n">
        <v>0.4799970600835544</v>
      </c>
      <c r="CB100" s="7" t="n">
        <v>0.5056432930687823</v>
      </c>
      <c r="CC100" s="7" t="n">
        <v>0.8232427450198827</v>
      </c>
      <c r="CD100" s="7" t="n">
        <v>0.9140105512570927</v>
      </c>
      <c r="CE100" s="7" t="n">
        <v>0.9502832370321369</v>
      </c>
      <c r="CF100" s="7" t="n">
        <v>0.5428768380610619</v>
      </c>
      <c r="CG100" s="7" t="n">
        <v>0.7134722508709942</v>
      </c>
      <c r="CH100" s="7" t="n">
        <v>0.5616890213258678</v>
      </c>
      <c r="CI100" s="7" t="n">
        <v>0.6979136949733662</v>
      </c>
      <c r="CJ100" s="7" t="n">
        <v>0.7928592757228894</v>
      </c>
      <c r="CK100" s="7" t="n">
        <v>0.7285753068665229</v>
      </c>
      <c r="CL100" s="7" t="n">
        <v>0.5499534912399925</v>
      </c>
      <c r="CM100" s="7" t="n">
        <v>0.9315618229410251</v>
      </c>
      <c r="CN100" s="7" t="n">
        <v>0.8989885549239559</v>
      </c>
      <c r="CO100" s="7" t="n">
        <v>0.6411878312884178</v>
      </c>
      <c r="CP100" s="7" t="n">
        <v>0.6108646864326598</v>
      </c>
      <c r="CQ100" s="7" t="n">
        <v>0.3847886324127143</v>
      </c>
      <c r="CR100" s="7" t="n">
        <v>0.5324892816438858</v>
      </c>
      <c r="CS100" s="7" t="n">
        <v>0.7591115859205806</v>
      </c>
      <c r="CT100" s="7" t="n">
        <v>0.9956260261672328</v>
      </c>
      <c r="CU100" s="7" t="n">
        <v>0.9108111425668467</v>
      </c>
      <c r="CV100" s="7" t="n">
        <v>0.5978370797375283</v>
      </c>
      <c r="CW100" s="7" t="n">
        <v>1</v>
      </c>
      <c r="CX100" s="7" t="n">
        <v>0.01455548767651166</v>
      </c>
      <c r="CY100" s="7" t="n">
        <v>0.9993088985108333</v>
      </c>
      <c r="CZ100" s="7" t="n">
        <v>0.5470024193781399</v>
      </c>
      <c r="DA100" s="7" t="n">
        <v>0.005364313722144545</v>
      </c>
      <c r="DB100" s="7" t="n">
        <v>0.5823526370113719</v>
      </c>
      <c r="DC100" s="7" t="n">
        <v>0.9960200903729421</v>
      </c>
      <c r="DD100" s="7" t="n">
        <v>0.1002968171377053</v>
      </c>
      <c r="DE100" s="7" t="n">
        <v>0.7431011658235969</v>
      </c>
      <c r="DF100" s="7" t="n">
        <v>0.7220376474318253</v>
      </c>
      <c r="DG100" s="7" t="n">
        <v>-0.07887198928507873</v>
      </c>
      <c r="DH100" s="7" t="n">
        <v>0.8201092392180876</v>
      </c>
      <c r="DI100" s="7" t="n">
        <v>-0.005560244583989359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0.4936113582195685</v>
      </c>
      <c r="D101" s="7" t="n">
        <v>0.4907038432076636</v>
      </c>
      <c r="E101" s="7" t="n">
        <v>0.7031741866694241</v>
      </c>
      <c r="F101" s="7" t="n">
        <v>0.4671406522616835</v>
      </c>
      <c r="G101" s="7" t="n">
        <v>0.5299578972839866</v>
      </c>
      <c r="H101" s="7" t="n">
        <v>0.6974012020806938</v>
      </c>
      <c r="I101" s="7" t="n">
        <v>0.2617498002421647</v>
      </c>
      <c r="J101" s="7" t="n">
        <v>0.353776732413332</v>
      </c>
      <c r="K101" s="7" t="n">
        <v>0.04397647752016415</v>
      </c>
      <c r="L101" s="7" t="n">
        <v>0.05101578895017866</v>
      </c>
      <c r="M101" s="7" t="n">
        <v>0.1018345316859442</v>
      </c>
      <c r="N101" s="7" t="n">
        <v>0.2669902775633597</v>
      </c>
      <c r="O101" s="7" t="n">
        <v>0.2775074236881834</v>
      </c>
      <c r="P101" s="7" t="n">
        <v>0.2864197571852366</v>
      </c>
      <c r="Q101" s="7" t="n">
        <v>0.1329628140111103</v>
      </c>
      <c r="R101" s="7" t="n">
        <v>0.5419560393069573</v>
      </c>
      <c r="S101" s="7" t="n">
        <v>0.6404870354456846</v>
      </c>
      <c r="T101" s="7" t="n">
        <v>0.3247844362799998</v>
      </c>
      <c r="U101" s="7" t="n">
        <v>0.2385437623169594</v>
      </c>
      <c r="V101" s="7" t="n">
        <v>0.3312891027446384</v>
      </c>
      <c r="W101" s="7" t="n">
        <v>0.0992774953749687</v>
      </c>
      <c r="X101" s="7" t="n">
        <v>0.1770245290392839</v>
      </c>
      <c r="Y101" s="7" t="n">
        <v>0.7244644439145683</v>
      </c>
      <c r="Z101" s="7" t="n">
        <v>0.293765653596878</v>
      </c>
      <c r="AA101" s="7" t="n">
        <v>0.1238945010732147</v>
      </c>
      <c r="AB101" s="7" t="n">
        <v>0.1757264405676924</v>
      </c>
      <c r="AC101" s="7" t="n">
        <v>0.1556310430100644</v>
      </c>
      <c r="AD101" s="7" t="n">
        <v>0.1271624233192594</v>
      </c>
      <c r="AE101" s="7" t="n">
        <v>0.04802644956809262</v>
      </c>
      <c r="AF101" s="7" t="n">
        <v>0.07542991625451564</v>
      </c>
      <c r="AG101" s="7" t="n">
        <v>0.05381676975587908</v>
      </c>
      <c r="AH101" s="7" t="n">
        <v>0.104098704989845</v>
      </c>
      <c r="AI101" s="7" t="n">
        <v>0.1057560924446204</v>
      </c>
      <c r="AJ101" s="7" t="n">
        <v>0.2824311311368173</v>
      </c>
      <c r="AK101" s="7" t="n">
        <v>0.1534927716293048</v>
      </c>
      <c r="AL101" s="7" t="n">
        <v>0.2815911153839187</v>
      </c>
      <c r="AM101" s="7" t="n">
        <v>0.2191914991335472</v>
      </c>
      <c r="AN101" s="7" t="n">
        <v>0.5774936220379597</v>
      </c>
      <c r="AO101" s="7" t="n">
        <v>0.04807843037665011</v>
      </c>
      <c r="AP101" s="7" t="n">
        <v>0.0510968243680466</v>
      </c>
      <c r="AQ101" s="7" t="n">
        <v>0.1017517093974012</v>
      </c>
      <c r="AR101" s="7" t="n">
        <v>0.2575730704894543</v>
      </c>
      <c r="AS101" s="7" t="n">
        <v>0.1870295972080899</v>
      </c>
      <c r="AT101" s="7" t="n">
        <v>-0.09638483843719167</v>
      </c>
      <c r="AU101" s="7" t="n">
        <v>0.1525897337159001</v>
      </c>
      <c r="AV101" s="7" t="n">
        <v>0.1702469993774562</v>
      </c>
      <c r="AW101" s="7" t="n">
        <v>0.06084982077399941</v>
      </c>
      <c r="AX101" s="7" t="n">
        <v>0.6585201540396611</v>
      </c>
      <c r="AY101" s="7" t="n">
        <v>0.229794390515975</v>
      </c>
      <c r="AZ101" s="7" t="n">
        <v>0.02863984586082973</v>
      </c>
      <c r="BA101" s="7" t="n">
        <v>0.550662894318693</v>
      </c>
      <c r="BB101" s="7" t="n">
        <v>0.455994397604166</v>
      </c>
      <c r="BC101" s="7" t="n">
        <v>0.3223052547466263</v>
      </c>
      <c r="BD101" s="7" t="n">
        <v>0.1781853048202807</v>
      </c>
      <c r="BE101" s="7" t="n">
        <v>0.05270234079237991</v>
      </c>
      <c r="BF101" s="7" t="n">
        <v>0.4597790270324331</v>
      </c>
      <c r="BG101" s="7" t="n">
        <v>0.5629113182652029</v>
      </c>
      <c r="BH101" s="7" t="n">
        <v>0.1025045896350869</v>
      </c>
      <c r="BI101" s="7" t="n">
        <v>0.3227140040307883</v>
      </c>
      <c r="BJ101" s="7" t="n">
        <v>0.2589523747536859</v>
      </c>
      <c r="BK101" s="7" t="n">
        <v>0.08064564601463897</v>
      </c>
      <c r="BL101" s="7" t="n">
        <v>0.04533209035782444</v>
      </c>
      <c r="BM101" s="7" t="n">
        <v>0.284689046495304</v>
      </c>
      <c r="BN101" s="7" t="n">
        <v>0.2666167109328096</v>
      </c>
      <c r="BO101" s="7" t="n">
        <v>0.1499379599231442</v>
      </c>
      <c r="BP101" s="7" t="n">
        <v>0.3028230467268822</v>
      </c>
      <c r="BQ101" s="7" t="n">
        <v>0.0247134441585894</v>
      </c>
      <c r="BR101" s="7" t="n">
        <v>0.03788120242660322</v>
      </c>
      <c r="BS101" s="7" t="n">
        <v>0.07838030789918085</v>
      </c>
      <c r="BT101" s="7" t="n">
        <v>0.0576379063765864</v>
      </c>
      <c r="BU101" s="7" t="n">
        <v>0.03641372565472528</v>
      </c>
      <c r="BV101" s="7" t="n">
        <v>-0.1120544220462072</v>
      </c>
      <c r="BW101" s="7" t="n">
        <v>0.07207617547407755</v>
      </c>
      <c r="BX101" s="7" t="n">
        <v>0.6423929329182303</v>
      </c>
      <c r="BY101" s="7" t="n">
        <v>0.06029269292045364</v>
      </c>
      <c r="BZ101" s="7" t="n">
        <v>0.3537425746212587</v>
      </c>
      <c r="CA101" s="7" t="n">
        <v>0.4931345674131382</v>
      </c>
      <c r="CB101" s="7" t="n">
        <v>0.1807717449609466</v>
      </c>
      <c r="CC101" s="7" t="n">
        <v>0.02488253210724411</v>
      </c>
      <c r="CD101" s="7" t="n">
        <v>0.03601294722957041</v>
      </c>
      <c r="CE101" s="7" t="n">
        <v>0.04447075783796874</v>
      </c>
      <c r="CF101" s="7" t="n">
        <v>0.3834097675759535</v>
      </c>
      <c r="CG101" s="7" t="n">
        <v>0.1001700694689043</v>
      </c>
      <c r="CH101" s="7" t="n">
        <v>0.1432783124035457</v>
      </c>
      <c r="CI101" s="7" t="n">
        <v>0.04504810980009129</v>
      </c>
      <c r="CJ101" s="7" t="n">
        <v>0.07909588391806044</v>
      </c>
      <c r="CK101" s="7" t="n">
        <v>0.05447748609031903</v>
      </c>
      <c r="CL101" s="7" t="n">
        <v>0.1812308996625817</v>
      </c>
      <c r="CM101" s="7" t="n">
        <v>0.06991897494826332</v>
      </c>
      <c r="CN101" s="7" t="n">
        <v>0.06502330923095201</v>
      </c>
      <c r="CO101" s="7" t="n">
        <v>0.04509299515947294</v>
      </c>
      <c r="CP101" s="7" t="n">
        <v>0.2689515268629472</v>
      </c>
      <c r="CQ101" s="7" t="n">
        <v>0.2110425100665198</v>
      </c>
      <c r="CR101" s="7" t="n">
        <v>0.1364666029140582</v>
      </c>
      <c r="CS101" s="7" t="n">
        <v>0.1153155700817442</v>
      </c>
      <c r="CT101" s="7" t="n">
        <v>0.009846508018274835</v>
      </c>
      <c r="CU101" s="7" t="n">
        <v>0.001036638073306946</v>
      </c>
      <c r="CV101" s="7" t="n">
        <v>0.05839206101218439</v>
      </c>
      <c r="CW101" s="7" t="n">
        <v>0.01455548767651166</v>
      </c>
      <c r="CX101" s="7" t="n">
        <v>1</v>
      </c>
      <c r="CY101" s="7" t="n">
        <v>0.009620951540396883</v>
      </c>
      <c r="CZ101" s="7" t="n">
        <v>0.1502445096511899</v>
      </c>
      <c r="DA101" s="7" t="n">
        <v>0.6582465157515496</v>
      </c>
      <c r="DB101" s="7" t="n">
        <v>0.2678775313572327</v>
      </c>
      <c r="DC101" s="7" t="n">
        <v>0.02274481053881719</v>
      </c>
      <c r="DD101" s="7" t="n">
        <v>0.6055164741628756</v>
      </c>
      <c r="DE101" s="7" t="n">
        <v>0.03351219205469647</v>
      </c>
      <c r="DF101" s="7" t="n">
        <v>0.08249628117121566</v>
      </c>
      <c r="DG101" s="7" t="n">
        <v>0.7588439114374145</v>
      </c>
      <c r="DH101" s="7" t="n">
        <v>0.1221253896158568</v>
      </c>
      <c r="DI101" s="7" t="n">
        <v>0.8425271485511069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0.7266476301870083</v>
      </c>
      <c r="D102" s="7" t="n">
        <v>0.6524888291141846</v>
      </c>
      <c r="E102" s="7" t="n">
        <v>-0.07800349345058484</v>
      </c>
      <c r="F102" s="7" t="n">
        <v>0.6015062466235505</v>
      </c>
      <c r="G102" s="7" t="n">
        <v>0.3251320722692644</v>
      </c>
      <c r="H102" s="7" t="n">
        <v>0.2316510044402479</v>
      </c>
      <c r="I102" s="7" t="n">
        <v>0.703910744372624</v>
      </c>
      <c r="J102" s="7" t="n">
        <v>0.7330527475386874</v>
      </c>
      <c r="K102" s="7" t="n">
        <v>0.9448392639935141</v>
      </c>
      <c r="L102" s="7" t="n">
        <v>0.9563850898252818</v>
      </c>
      <c r="M102" s="7" t="n">
        <v>0.9147940789105987</v>
      </c>
      <c r="N102" s="7" t="n">
        <v>0.6211998763801009</v>
      </c>
      <c r="O102" s="7" t="n">
        <v>0.5301910337586471</v>
      </c>
      <c r="P102" s="7" t="n">
        <v>0.4628504406413521</v>
      </c>
      <c r="Q102" s="7" t="n">
        <v>0.8135937499739114</v>
      </c>
      <c r="R102" s="7" t="n">
        <v>0.6870309761251794</v>
      </c>
      <c r="S102" s="7" t="n">
        <v>0.5738331695795613</v>
      </c>
      <c r="T102" s="7" t="n">
        <v>0.7369873510212493</v>
      </c>
      <c r="U102" s="7" t="n">
        <v>0.8125074954513826</v>
      </c>
      <c r="V102" s="7" t="n">
        <v>0.7804170098456278</v>
      </c>
      <c r="W102" s="7" t="n">
        <v>0.7332224863107472</v>
      </c>
      <c r="X102" s="7" t="n">
        <v>0.7462278810104117</v>
      </c>
      <c r="Y102" s="7" t="n">
        <v>0.08794586866799174</v>
      </c>
      <c r="Z102" s="7" t="n">
        <v>0.5569290439189587</v>
      </c>
      <c r="AA102" s="7" t="n">
        <v>0.7267894932278777</v>
      </c>
      <c r="AB102" s="7" t="n">
        <v>0.5149252613010499</v>
      </c>
      <c r="AC102" s="7" t="n">
        <v>0.5643546725784165</v>
      </c>
      <c r="AD102" s="7" t="n">
        <v>0.7192555636979934</v>
      </c>
      <c r="AE102" s="7" t="n">
        <v>0.9548022619454871</v>
      </c>
      <c r="AF102" s="7" t="n">
        <v>0.8361310869955857</v>
      </c>
      <c r="AG102" s="7" t="n">
        <v>0.8344560873796721</v>
      </c>
      <c r="AH102" s="7" t="n">
        <v>0.8818696534405523</v>
      </c>
      <c r="AI102" s="7" t="n">
        <v>0.7813093818639661</v>
      </c>
      <c r="AJ102" s="7" t="n">
        <v>0.6100135599444445</v>
      </c>
      <c r="AK102" s="7" t="n">
        <v>0.7794898935847164</v>
      </c>
      <c r="AL102" s="7" t="n">
        <v>0.5263056929712079</v>
      </c>
      <c r="AM102" s="7" t="n">
        <v>0.6144723688426639</v>
      </c>
      <c r="AN102" s="7" t="n">
        <v>0.2532895054606584</v>
      </c>
      <c r="AO102" s="7" t="n">
        <v>0.7198272217910738</v>
      </c>
      <c r="AP102" s="7" t="n">
        <v>0.8170404005567623</v>
      </c>
      <c r="AQ102" s="7" t="n">
        <v>0.5601778915216364</v>
      </c>
      <c r="AR102" s="7" t="n">
        <v>0.3923572156733108</v>
      </c>
      <c r="AS102" s="7" t="n">
        <v>0.5869226781316157</v>
      </c>
      <c r="AT102" s="7" t="n">
        <v>0.4539422570278455</v>
      </c>
      <c r="AU102" s="7" t="n">
        <v>0.5139300708458756</v>
      </c>
      <c r="AV102" s="7" t="n">
        <v>0.5957919525624934</v>
      </c>
      <c r="AW102" s="7" t="n">
        <v>0.6200406278009191</v>
      </c>
      <c r="AX102" s="7" t="n">
        <v>0.01119681325860705</v>
      </c>
      <c r="AY102" s="7" t="n">
        <v>0.5158067536231641</v>
      </c>
      <c r="AZ102" s="7" t="n">
        <v>0.7835349031135158</v>
      </c>
      <c r="BA102" s="7" t="n">
        <v>0.4348957450668407</v>
      </c>
      <c r="BB102" s="7" t="n">
        <v>-0.05971184841572442</v>
      </c>
      <c r="BC102" s="7" t="n">
        <v>0.694381625100261</v>
      </c>
      <c r="BD102" s="7" t="n">
        <v>0.6833039898997861</v>
      </c>
      <c r="BE102" s="7" t="n">
        <v>0.7540250032391288</v>
      </c>
      <c r="BF102" s="7" t="n">
        <v>0.3409419747790758</v>
      </c>
      <c r="BG102" s="7" t="n">
        <v>0.4555469161100265</v>
      </c>
      <c r="BH102" s="7" t="n">
        <v>0.5035283472790273</v>
      </c>
      <c r="BI102" s="7" t="n">
        <v>0.5271335408256989</v>
      </c>
      <c r="BJ102" s="7" t="n">
        <v>0.4640155107120168</v>
      </c>
      <c r="BK102" s="7" t="n">
        <v>0.7849571842083017</v>
      </c>
      <c r="BL102" s="7" t="n">
        <v>0.9726964358606479</v>
      </c>
      <c r="BM102" s="7" t="n">
        <v>0.5572096254269698</v>
      </c>
      <c r="BN102" s="7" t="n">
        <v>0.5911019450883479</v>
      </c>
      <c r="BO102" s="7" t="n">
        <v>0.4395261295058993</v>
      </c>
      <c r="BP102" s="7" t="n">
        <v>0.4969079689766451</v>
      </c>
      <c r="BQ102" s="7" t="n">
        <v>0.8465772553276807</v>
      </c>
      <c r="BR102" s="7" t="n">
        <v>0.8816302940068445</v>
      </c>
      <c r="BS102" s="7" t="n">
        <v>0.7167710061137773</v>
      </c>
      <c r="BT102" s="7" t="n">
        <v>0.7449496614293802</v>
      </c>
      <c r="BU102" s="7" t="n">
        <v>0.752541148094084</v>
      </c>
      <c r="BV102" s="7" t="n">
        <v>0.4936834640717503</v>
      </c>
      <c r="BW102" s="7" t="n">
        <v>0.7650473087811642</v>
      </c>
      <c r="BX102" s="7" t="n">
        <v>0.1922575346460815</v>
      </c>
      <c r="BY102" s="7" t="n">
        <v>0.6268894558738846</v>
      </c>
      <c r="BZ102" s="7" t="n">
        <v>0.4319299339743319</v>
      </c>
      <c r="CA102" s="7" t="n">
        <v>0.4814650655320728</v>
      </c>
      <c r="CB102" s="7" t="n">
        <v>0.5050586300775011</v>
      </c>
      <c r="CC102" s="7" t="n">
        <v>0.8259659684967704</v>
      </c>
      <c r="CD102" s="7" t="n">
        <v>0.9151423205719913</v>
      </c>
      <c r="CE102" s="7" t="n">
        <v>0.9521423094347373</v>
      </c>
      <c r="CF102" s="7" t="n">
        <v>0.5332948906609986</v>
      </c>
      <c r="CG102" s="7" t="n">
        <v>0.7163301811086767</v>
      </c>
      <c r="CH102" s="7" t="n">
        <v>0.5582732946013542</v>
      </c>
      <c r="CI102" s="7" t="n">
        <v>0.7009151453956303</v>
      </c>
      <c r="CJ102" s="7" t="n">
        <v>0.7945435905001884</v>
      </c>
      <c r="CK102" s="7" t="n">
        <v>0.7305228435404422</v>
      </c>
      <c r="CL102" s="7" t="n">
        <v>0.5499495325249292</v>
      </c>
      <c r="CM102" s="7" t="n">
        <v>0.931587932584571</v>
      </c>
      <c r="CN102" s="7" t="n">
        <v>0.8998993626908613</v>
      </c>
      <c r="CO102" s="7" t="n">
        <v>0.6390294822187332</v>
      </c>
      <c r="CP102" s="7" t="n">
        <v>0.6075544855968846</v>
      </c>
      <c r="CQ102" s="7" t="n">
        <v>0.3874575835453097</v>
      </c>
      <c r="CR102" s="7" t="n">
        <v>0.528980839753877</v>
      </c>
      <c r="CS102" s="7" t="n">
        <v>0.7586557308463312</v>
      </c>
      <c r="CT102" s="7" t="n">
        <v>0.9955023637718624</v>
      </c>
      <c r="CU102" s="7" t="n">
        <v>0.9107034048848406</v>
      </c>
      <c r="CV102" s="7" t="n">
        <v>0.5961416412752053</v>
      </c>
      <c r="CW102" s="7" t="n">
        <v>0.9993088985108333</v>
      </c>
      <c r="CX102" s="7" t="n">
        <v>0.009620951540396883</v>
      </c>
      <c r="CY102" s="7" t="n">
        <v>1</v>
      </c>
      <c r="CZ102" s="7" t="n">
        <v>0.5434128826259783</v>
      </c>
      <c r="DA102" s="7" t="n">
        <v>0.002162287599757422</v>
      </c>
      <c r="DB102" s="7" t="n">
        <v>0.5799003470938319</v>
      </c>
      <c r="DC102" s="7" t="n">
        <v>0.995352892836898</v>
      </c>
      <c r="DD102" s="7" t="n">
        <v>0.1050149164013413</v>
      </c>
      <c r="DE102" s="7" t="n">
        <v>0.7455307094504767</v>
      </c>
      <c r="DF102" s="7" t="n">
        <v>0.7295232068483338</v>
      </c>
      <c r="DG102" s="7" t="n">
        <v>-0.07541447824217655</v>
      </c>
      <c r="DH102" s="7" t="n">
        <v>0.8196387598765327</v>
      </c>
      <c r="DI102" s="7" t="n">
        <v>-0.005540512639400613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0.7148314776418148</v>
      </c>
      <c r="D103" s="7" t="n">
        <v>0.6553070557775089</v>
      </c>
      <c r="E103" s="7" t="n">
        <v>0.1532270462685429</v>
      </c>
      <c r="F103" s="7" t="n">
        <v>0.6169102817690888</v>
      </c>
      <c r="G103" s="7" t="n">
        <v>0.4905916662258891</v>
      </c>
      <c r="H103" s="7" t="n">
        <v>0.3373558089312638</v>
      </c>
      <c r="I103" s="7" t="n">
        <v>0.6923780359697885</v>
      </c>
      <c r="J103" s="7" t="n">
        <v>0.7010550275557165</v>
      </c>
      <c r="K103" s="7" t="n">
        <v>0.5533207140084946</v>
      </c>
      <c r="L103" s="7" t="n">
        <v>0.538126539936597</v>
      </c>
      <c r="M103" s="7" t="n">
        <v>0.6019000459595574</v>
      </c>
      <c r="N103" s="7" t="n">
        <v>0.6091973734587496</v>
      </c>
      <c r="O103" s="7" t="n">
        <v>0.4728369899943232</v>
      </c>
      <c r="P103" s="7" t="n">
        <v>0.5134687246026302</v>
      </c>
      <c r="Q103" s="7" t="n">
        <v>0.6790899913131663</v>
      </c>
      <c r="R103" s="7" t="n">
        <v>0.7021301614283659</v>
      </c>
      <c r="S103" s="7" t="n">
        <v>0.6907184650190381</v>
      </c>
      <c r="T103" s="7" t="n">
        <v>0.6799070631080451</v>
      </c>
      <c r="U103" s="7" t="n">
        <v>0.7181954091709499</v>
      </c>
      <c r="V103" s="7" t="n">
        <v>0.7291906369491247</v>
      </c>
      <c r="W103" s="7" t="n">
        <v>0.5424270170894483</v>
      </c>
      <c r="X103" s="7" t="n">
        <v>0.6929033892053236</v>
      </c>
      <c r="Y103" s="7" t="n">
        <v>0.3340435849487587</v>
      </c>
      <c r="Z103" s="7" t="n">
        <v>0.5158350775451365</v>
      </c>
      <c r="AA103" s="7" t="n">
        <v>0.537685627738873</v>
      </c>
      <c r="AB103" s="7" t="n">
        <v>0.4999548397421544</v>
      </c>
      <c r="AC103" s="7" t="n">
        <v>0.5883027161459935</v>
      </c>
      <c r="AD103" s="7" t="n">
        <v>0.5365749905666273</v>
      </c>
      <c r="AE103" s="7" t="n">
        <v>0.5829845696682531</v>
      </c>
      <c r="AF103" s="7" t="n">
        <v>0.6611513956221078</v>
      </c>
      <c r="AG103" s="7" t="n">
        <v>0.6397192602592492</v>
      </c>
      <c r="AH103" s="7" t="n">
        <v>0.6058412427222852</v>
      </c>
      <c r="AI103" s="7" t="n">
        <v>0.6523996738364809</v>
      </c>
      <c r="AJ103" s="7" t="n">
        <v>0.690365623028644</v>
      </c>
      <c r="AK103" s="7" t="n">
        <v>0.7051708906018413</v>
      </c>
      <c r="AL103" s="7" t="n">
        <v>0.4711302758037542</v>
      </c>
      <c r="AM103" s="7" t="n">
        <v>0.5704116830546522</v>
      </c>
      <c r="AN103" s="7" t="n">
        <v>0.3078581537474411</v>
      </c>
      <c r="AO103" s="7" t="n">
        <v>0.5597022639072536</v>
      </c>
      <c r="AP103" s="7" t="n">
        <v>0.6379516093002198</v>
      </c>
      <c r="AQ103" s="7" t="n">
        <v>0.596565402877186</v>
      </c>
      <c r="AR103" s="7" t="n">
        <v>0.4562208958355104</v>
      </c>
      <c r="AS103" s="7" t="n">
        <v>0.5538603177832666</v>
      </c>
      <c r="AT103" s="7" t="n">
        <v>0.2469944001359638</v>
      </c>
      <c r="AU103" s="7" t="n">
        <v>0.5138496692362297</v>
      </c>
      <c r="AV103" s="7" t="n">
        <v>0.54765083679585</v>
      </c>
      <c r="AW103" s="7" t="n">
        <v>0.6702806657556029</v>
      </c>
      <c r="AX103" s="7" t="n">
        <v>0.3200176639941605</v>
      </c>
      <c r="AY103" s="7" t="n">
        <v>0.4413618918547893</v>
      </c>
      <c r="AZ103" s="7" t="n">
        <v>0.5504535013520662</v>
      </c>
      <c r="BA103" s="7" t="n">
        <v>0.4843917101370286</v>
      </c>
      <c r="BB103" s="7" t="n">
        <v>0.08244785701550943</v>
      </c>
      <c r="BC103" s="7" t="n">
        <v>0.6334408247957527</v>
      </c>
      <c r="BD103" s="7" t="n">
        <v>0.6784419902662725</v>
      </c>
      <c r="BE103" s="7" t="n">
        <v>0.5047556136761221</v>
      </c>
      <c r="BF103" s="7" t="n">
        <v>0.3536398317563586</v>
      </c>
      <c r="BG103" s="7" t="n">
        <v>0.5392175722126733</v>
      </c>
      <c r="BH103" s="7" t="n">
        <v>0.5582922015218421</v>
      </c>
      <c r="BI103" s="7" t="n">
        <v>0.4809267529241414</v>
      </c>
      <c r="BJ103" s="7" t="n">
        <v>0.4052022908235376</v>
      </c>
      <c r="BK103" s="7" t="n">
        <v>0.5351336191172837</v>
      </c>
      <c r="BL103" s="7" t="n">
        <v>0.5931140324253396</v>
      </c>
      <c r="BM103" s="7" t="n">
        <v>0.4980660434541878</v>
      </c>
      <c r="BN103" s="7" t="n">
        <v>0.7360320106529812</v>
      </c>
      <c r="BO103" s="7" t="n">
        <v>0.4622678839470108</v>
      </c>
      <c r="BP103" s="7" t="n">
        <v>0.5284063452029288</v>
      </c>
      <c r="BQ103" s="7" t="n">
        <v>0.534902274915163</v>
      </c>
      <c r="BR103" s="7" t="n">
        <v>0.7370370762462545</v>
      </c>
      <c r="BS103" s="7" t="n">
        <v>0.5016907570321772</v>
      </c>
      <c r="BT103" s="7" t="n">
        <v>0.528645273459305</v>
      </c>
      <c r="BU103" s="7" t="n">
        <v>0.4878153396482545</v>
      </c>
      <c r="BV103" s="7" t="n">
        <v>0.2402005576838599</v>
      </c>
      <c r="BW103" s="7" t="n">
        <v>0.5143588405367775</v>
      </c>
      <c r="BX103" s="7" t="n">
        <v>0.4390479477148915</v>
      </c>
      <c r="BY103" s="7" t="n">
        <v>0.6801375109848832</v>
      </c>
      <c r="BZ103" s="7" t="n">
        <v>0.5733766999066853</v>
      </c>
      <c r="CA103" s="7" t="n">
        <v>0.5526967913071635</v>
      </c>
      <c r="CB103" s="7" t="n">
        <v>0.5200934900748627</v>
      </c>
      <c r="CC103" s="7" t="n">
        <v>0.5333065230840979</v>
      </c>
      <c r="CD103" s="7" t="n">
        <v>0.5713828326639142</v>
      </c>
      <c r="CE103" s="7" t="n">
        <v>0.5769386260334234</v>
      </c>
      <c r="CF103" s="7" t="n">
        <v>0.5661905819430552</v>
      </c>
      <c r="CG103" s="7" t="n">
        <v>0.524647365156277</v>
      </c>
      <c r="CH103" s="7" t="n">
        <v>0.5707332832386007</v>
      </c>
      <c r="CI103" s="7" t="n">
        <v>0.5585176754908218</v>
      </c>
      <c r="CJ103" s="7" t="n">
        <v>0.5199851485536368</v>
      </c>
      <c r="CK103" s="7" t="n">
        <v>0.546227357208894</v>
      </c>
      <c r="CL103" s="7" t="n">
        <v>0.5226219199827211</v>
      </c>
      <c r="CM103" s="7" t="n">
        <v>0.6085097166910121</v>
      </c>
      <c r="CN103" s="7" t="n">
        <v>0.6220049910581227</v>
      </c>
      <c r="CO103" s="7" t="n">
        <v>0.6533401366954996</v>
      </c>
      <c r="CP103" s="7" t="n">
        <v>0.6494665150300232</v>
      </c>
      <c r="CQ103" s="7" t="n">
        <v>0.4018328797336757</v>
      </c>
      <c r="CR103" s="7" t="n">
        <v>0.5497078234877549</v>
      </c>
      <c r="CS103" s="7" t="n">
        <v>0.6426867172850711</v>
      </c>
      <c r="CT103" s="7" t="n">
        <v>0.5249344078287644</v>
      </c>
      <c r="CU103" s="7" t="n">
        <v>0.5662275694557589</v>
      </c>
      <c r="CV103" s="7" t="n">
        <v>0.6388078194078156</v>
      </c>
      <c r="CW103" s="7" t="n">
        <v>0.5470024193781399</v>
      </c>
      <c r="CX103" s="7" t="n">
        <v>0.1502445096511899</v>
      </c>
      <c r="CY103" s="7" t="n">
        <v>0.5434128826259783</v>
      </c>
      <c r="CZ103" s="7" t="n">
        <v>1</v>
      </c>
      <c r="DA103" s="7" t="n">
        <v>0.3134616604183563</v>
      </c>
      <c r="DB103" s="7" t="n">
        <v>0.5602251396351435</v>
      </c>
      <c r="DC103" s="7" t="n">
        <v>0.5568434000853431</v>
      </c>
      <c r="DD103" s="7" t="n">
        <v>0.1580735590377343</v>
      </c>
      <c r="DE103" s="7" t="n">
        <v>0.5046961446932892</v>
      </c>
      <c r="DF103" s="7" t="n">
        <v>0.4421361490259573</v>
      </c>
      <c r="DG103" s="7" t="n">
        <v>0.2271938566599087</v>
      </c>
      <c r="DH103" s="7" t="n">
        <v>0.7018453421850671</v>
      </c>
      <c r="DI103" s="7" t="n">
        <v>0.3440997822905374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0.4813355849539889</v>
      </c>
      <c r="D104" s="7" t="n">
        <v>0.5795813935563503</v>
      </c>
      <c r="E104" s="7" t="n">
        <v>0.5148045947087813</v>
      </c>
      <c r="F104" s="7" t="n">
        <v>0.5942466582236865</v>
      </c>
      <c r="G104" s="7" t="n">
        <v>0.8519599049221547</v>
      </c>
      <c r="H104" s="7" t="n">
        <v>0.3167089823906207</v>
      </c>
      <c r="I104" s="7" t="n">
        <v>0.352611572446814</v>
      </c>
      <c r="J104" s="7" t="n">
        <v>0.4824755915791136</v>
      </c>
      <c r="K104" s="7" t="n">
        <v>0.04169346821437608</v>
      </c>
      <c r="L104" s="7" t="n">
        <v>0.003665205974053705</v>
      </c>
      <c r="M104" s="7" t="n">
        <v>0.09971291752392999</v>
      </c>
      <c r="N104" s="7" t="n">
        <v>0.2564311044157211</v>
      </c>
      <c r="O104" s="7" t="n">
        <v>0.4008054721605775</v>
      </c>
      <c r="P104" s="7" t="n">
        <v>0.1558759218792584</v>
      </c>
      <c r="Q104" s="7" t="n">
        <v>0.1138295769344035</v>
      </c>
      <c r="R104" s="7" t="n">
        <v>0.476266645949969</v>
      </c>
      <c r="S104" s="7" t="n">
        <v>0.5426760062718538</v>
      </c>
      <c r="T104" s="7" t="n">
        <v>0.4429778749285799</v>
      </c>
      <c r="U104" s="7" t="n">
        <v>0.2171622348350008</v>
      </c>
      <c r="V104" s="7" t="n">
        <v>0.419730813391485</v>
      </c>
      <c r="W104" s="7" t="n">
        <v>0.1130589805491504</v>
      </c>
      <c r="X104" s="7" t="n">
        <v>0.2893638511094705</v>
      </c>
      <c r="Y104" s="7" t="n">
        <v>0.6016407253706801</v>
      </c>
      <c r="Z104" s="7" t="n">
        <v>0.3907933611232735</v>
      </c>
      <c r="AA104" s="7" t="n">
        <v>0.08122932465277542</v>
      </c>
      <c r="AB104" s="7" t="n">
        <v>0.09746449305377577</v>
      </c>
      <c r="AC104" s="7" t="n">
        <v>0.2816302672426824</v>
      </c>
      <c r="AD104" s="7" t="n">
        <v>0.07647150382725339</v>
      </c>
      <c r="AE104" s="7" t="n">
        <v>0.06764985611642033</v>
      </c>
      <c r="AF104" s="7" t="n">
        <v>0.1759848345644962</v>
      </c>
      <c r="AG104" s="7" t="n">
        <v>0.170320307132297</v>
      </c>
      <c r="AH104" s="7" t="n">
        <v>0.1269903566549216</v>
      </c>
      <c r="AI104" s="7" t="n">
        <v>0.09861132748940257</v>
      </c>
      <c r="AJ104" s="7" t="n">
        <v>0.5189798467132487</v>
      </c>
      <c r="AK104" s="7" t="n">
        <v>0.3145983506781117</v>
      </c>
      <c r="AL104" s="7" t="n">
        <v>0.403156351133722</v>
      </c>
      <c r="AM104" s="7" t="n">
        <v>0.4109627668086022</v>
      </c>
      <c r="AN104" s="7" t="n">
        <v>0.2625642860193897</v>
      </c>
      <c r="AO104" s="7" t="n">
        <v>0.06928771969951389</v>
      </c>
      <c r="AP104" s="7" t="n">
        <v>0.1836135273946578</v>
      </c>
      <c r="AQ104" s="7" t="n">
        <v>0.2293606016206556</v>
      </c>
      <c r="AR104" s="7" t="n">
        <v>0.5155521956231897</v>
      </c>
      <c r="AS104" s="7" t="n">
        <v>0.03038761730060562</v>
      </c>
      <c r="AT104" s="7" t="n">
        <v>0.1099236572260639</v>
      </c>
      <c r="AU104" s="7" t="n">
        <v>-0.008912978160097416</v>
      </c>
      <c r="AV104" s="7" t="n">
        <v>0.3739446187459618</v>
      </c>
      <c r="AW104" s="7" t="n">
        <v>0.197309635827788</v>
      </c>
      <c r="AX104" s="7" t="n">
        <v>0.9993465876078726</v>
      </c>
      <c r="AY104" s="7" t="n">
        <v>0.3826224171446979</v>
      </c>
      <c r="AZ104" s="7" t="n">
        <v>0.06251258329788757</v>
      </c>
      <c r="BA104" s="7" t="n">
        <v>0.5479067164482173</v>
      </c>
      <c r="BB104" s="7" t="n">
        <v>0.1339285545926039</v>
      </c>
      <c r="BC104" s="7" t="n">
        <v>0.46878303618294</v>
      </c>
      <c r="BD104" s="7" t="n">
        <v>0.1533678652217047</v>
      </c>
      <c r="BE104" s="7" t="n">
        <v>0.1261054458493729</v>
      </c>
      <c r="BF104" s="7" t="n">
        <v>0.1534512817219498</v>
      </c>
      <c r="BG104" s="7" t="n">
        <v>0.5468621116201305</v>
      </c>
      <c r="BH104" s="7" t="n">
        <v>0.10214223209535</v>
      </c>
      <c r="BI104" s="7" t="n">
        <v>0.3985655650418407</v>
      </c>
      <c r="BJ104" s="7" t="n">
        <v>0.1438887153833304</v>
      </c>
      <c r="BK104" s="7" t="n">
        <v>0.1569327580393958</v>
      </c>
      <c r="BL104" s="7" t="n">
        <v>0.05272464902998779</v>
      </c>
      <c r="BM104" s="7" t="n">
        <v>0.3875605242301151</v>
      </c>
      <c r="BN104" s="7" t="n">
        <v>0.3984293322007264</v>
      </c>
      <c r="BO104" s="7" t="n">
        <v>0.09450245929596363</v>
      </c>
      <c r="BP104" s="7" t="n">
        <v>0.1438556763276816</v>
      </c>
      <c r="BQ104" s="7" t="n">
        <v>0.09187172929962577</v>
      </c>
      <c r="BR104" s="7" t="n">
        <v>0.1000976375658784</v>
      </c>
      <c r="BS104" s="7" t="n">
        <v>0.04174604221089655</v>
      </c>
      <c r="BT104" s="7" t="n">
        <v>0.03641877583338451</v>
      </c>
      <c r="BU104" s="7" t="n">
        <v>0.115310308135415</v>
      </c>
      <c r="BV104" s="7" t="n">
        <v>0.05596411542514251</v>
      </c>
      <c r="BW104" s="7" t="n">
        <v>0.1397156139361617</v>
      </c>
      <c r="BX104" s="7" t="n">
        <v>0.5274362848831093</v>
      </c>
      <c r="BY104" s="7" t="n">
        <v>0.1923416905674688</v>
      </c>
      <c r="BZ104" s="7" t="n">
        <v>0.4595733191686511</v>
      </c>
      <c r="CA104" s="7" t="n">
        <v>0.3820283108452618</v>
      </c>
      <c r="CB104" s="7" t="n">
        <v>0.031077289361721</v>
      </c>
      <c r="CC104" s="7" t="n">
        <v>0.08939639298328424</v>
      </c>
      <c r="CD104" s="7" t="n">
        <v>0.04606977673161151</v>
      </c>
      <c r="CE104" s="7" t="n">
        <v>0.05755336409652911</v>
      </c>
      <c r="CF104" s="7" t="n">
        <v>0.4938438506623288</v>
      </c>
      <c r="CG104" s="7" t="n">
        <v>0.06764085817211617</v>
      </c>
      <c r="CH104" s="7" t="n">
        <v>0.2358382024419944</v>
      </c>
      <c r="CI104" s="7" t="n">
        <v>0.04090785039607801</v>
      </c>
      <c r="CJ104" s="7" t="n">
        <v>0.1035985852531086</v>
      </c>
      <c r="CK104" s="7" t="n">
        <v>0.07163683836798128</v>
      </c>
      <c r="CL104" s="7" t="n">
        <v>0.01866491072614528</v>
      </c>
      <c r="CM104" s="7" t="n">
        <v>0.1356561060712529</v>
      </c>
      <c r="CN104" s="7" t="n">
        <v>0.1414208776237421</v>
      </c>
      <c r="CO104" s="7" t="n">
        <v>0.1659867005043254</v>
      </c>
      <c r="CP104" s="7" t="n">
        <v>0.3248574062435564</v>
      </c>
      <c r="CQ104" s="7" t="n">
        <v>0.4456680436611206</v>
      </c>
      <c r="CR104" s="7" t="n">
        <v>0.2428320278610813</v>
      </c>
      <c r="CS104" s="7" t="n">
        <v>0.06843117376457872</v>
      </c>
      <c r="CT104" s="7" t="n">
        <v>0.01316235966889698</v>
      </c>
      <c r="CU104" s="7" t="n">
        <v>-0.004625267938677917</v>
      </c>
      <c r="CV104" s="7" t="n">
        <v>0.2135366372648739</v>
      </c>
      <c r="CW104" s="7" t="n">
        <v>0.005364313722144545</v>
      </c>
      <c r="CX104" s="7" t="n">
        <v>0.6582465157515496</v>
      </c>
      <c r="CY104" s="7" t="n">
        <v>0.002162287599757422</v>
      </c>
      <c r="CZ104" s="7" t="n">
        <v>0.3134616604183563</v>
      </c>
      <c r="DA104" s="7" t="n">
        <v>1</v>
      </c>
      <c r="DB104" s="7" t="n">
        <v>0.5079947402045604</v>
      </c>
      <c r="DC104" s="7" t="n">
        <v>-0.002599797924820028</v>
      </c>
      <c r="DD104" s="7" t="n">
        <v>0.2356769368542034</v>
      </c>
      <c r="DE104" s="7" t="n">
        <v>0.1189577409519224</v>
      </c>
      <c r="DF104" s="7" t="n">
        <v>-0.01223292038735823</v>
      </c>
      <c r="DG104" s="7" t="n">
        <v>0.6503680991176759</v>
      </c>
      <c r="DH104" s="7" t="n">
        <v>0.1564828588248225</v>
      </c>
      <c r="DI104" s="7" t="n">
        <v>0.7596924763504278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0.7876009059938658</v>
      </c>
      <c r="D105" s="7" t="n">
        <v>0.8330041187873677</v>
      </c>
      <c r="E105" s="7" t="n">
        <v>0.1101948509911192</v>
      </c>
      <c r="F105" s="7" t="n">
        <v>0.8039111302561912</v>
      </c>
      <c r="G105" s="7" t="n">
        <v>0.8726313696229026</v>
      </c>
      <c r="H105" s="7" t="n">
        <v>0.2507751130455169</v>
      </c>
      <c r="I105" s="7" t="n">
        <v>0.6827175662989624</v>
      </c>
      <c r="J105" s="7" t="n">
        <v>0.8364514532556838</v>
      </c>
      <c r="K105" s="7" t="n">
        <v>0.5888674939452466</v>
      </c>
      <c r="L105" s="7" t="n">
        <v>0.542964236368851</v>
      </c>
      <c r="M105" s="7" t="n">
        <v>0.6629364874920077</v>
      </c>
      <c r="N105" s="7" t="n">
        <v>0.6497459159978825</v>
      </c>
      <c r="O105" s="7" t="n">
        <v>0.6220975585378743</v>
      </c>
      <c r="P105" s="7" t="n">
        <v>0.5049487252536091</v>
      </c>
      <c r="Q105" s="7" t="n">
        <v>0.6470530611351309</v>
      </c>
      <c r="R105" s="7" t="n">
        <v>0.7433283016492747</v>
      </c>
      <c r="S105" s="7" t="n">
        <v>0.6921501262075456</v>
      </c>
      <c r="T105" s="7" t="n">
        <v>0.8131824521314839</v>
      </c>
      <c r="U105" s="7" t="n">
        <v>0.7166880609764804</v>
      </c>
      <c r="V105" s="7" t="n">
        <v>0.8282478587633164</v>
      </c>
      <c r="W105" s="7" t="n">
        <v>0.5498706773499049</v>
      </c>
      <c r="X105" s="7" t="n">
        <v>0.7549529969590195</v>
      </c>
      <c r="Y105" s="7" t="n">
        <v>0.3080768654684822</v>
      </c>
      <c r="Z105" s="7" t="n">
        <v>0.6007071181095189</v>
      </c>
      <c r="AA105" s="7" t="n">
        <v>0.5022210256008884</v>
      </c>
      <c r="AB105" s="7" t="n">
        <v>0.3299141673613271</v>
      </c>
      <c r="AC105" s="7" t="n">
        <v>0.6728484268042015</v>
      </c>
      <c r="AD105" s="7" t="n">
        <v>0.4926912061843411</v>
      </c>
      <c r="AE105" s="7" t="n">
        <v>0.6544017505309686</v>
      </c>
      <c r="AF105" s="7" t="n">
        <v>0.7521861634419265</v>
      </c>
      <c r="AG105" s="7" t="n">
        <v>0.7444357817499992</v>
      </c>
      <c r="AH105" s="7" t="n">
        <v>0.6555643582965023</v>
      </c>
      <c r="AI105" s="7" t="n">
        <v>0.6122917623847463</v>
      </c>
      <c r="AJ105" s="7" t="n">
        <v>0.7393940592810837</v>
      </c>
      <c r="AK105" s="7" t="n">
        <v>0.7829222400827595</v>
      </c>
      <c r="AL105" s="7" t="n">
        <v>0.6144542245587288</v>
      </c>
      <c r="AM105" s="7" t="n">
        <v>0.9456110834834137</v>
      </c>
      <c r="AN105" s="7" t="n">
        <v>0.2246127869195137</v>
      </c>
      <c r="AO105" s="7" t="n">
        <v>0.534194698234755</v>
      </c>
      <c r="AP105" s="7" t="n">
        <v>0.757725505863124</v>
      </c>
      <c r="AQ105" s="7" t="n">
        <v>0.6735853464753893</v>
      </c>
      <c r="AR105" s="7" t="n">
        <v>0.6524718066477545</v>
      </c>
      <c r="AS105" s="7" t="n">
        <v>0.5111728401075708</v>
      </c>
      <c r="AT105" s="7" t="n">
        <v>0.4590017781420231</v>
      </c>
      <c r="AU105" s="7" t="n">
        <v>0.4782252796392901</v>
      </c>
      <c r="AV105" s="7" t="n">
        <v>0.9283847343209476</v>
      </c>
      <c r="AW105" s="7" t="n">
        <v>0.7004347324248256</v>
      </c>
      <c r="AX105" s="7" t="n">
        <v>0.5146395405566468</v>
      </c>
      <c r="AY105" s="7" t="n">
        <v>0.6170485013697746</v>
      </c>
      <c r="AZ105" s="7" t="n">
        <v>0.5676774960525516</v>
      </c>
      <c r="BA105" s="7" t="n">
        <v>0.715095334806829</v>
      </c>
      <c r="BB105" s="7" t="n">
        <v>-0.1159151338459412</v>
      </c>
      <c r="BC105" s="7" t="n">
        <v>0.7934277629916541</v>
      </c>
      <c r="BD105" s="7" t="n">
        <v>0.6575763282523782</v>
      </c>
      <c r="BE105" s="7" t="n">
        <v>0.6548347017340922</v>
      </c>
      <c r="BF105" s="7" t="n">
        <v>0.3633153105245547</v>
      </c>
      <c r="BG105" s="7" t="n">
        <v>0.7082725801460776</v>
      </c>
      <c r="BH105" s="7" t="n">
        <v>0.5919230230796089</v>
      </c>
      <c r="BI105" s="7" t="n">
        <v>0.572153840115605</v>
      </c>
      <c r="BJ105" s="7" t="n">
        <v>0.3592359680575893</v>
      </c>
      <c r="BK105" s="7" t="n">
        <v>0.6751530683829615</v>
      </c>
      <c r="BL105" s="7" t="n">
        <v>0.6302839678295097</v>
      </c>
      <c r="BM105" s="7" t="n">
        <v>0.6200308375234669</v>
      </c>
      <c r="BN105" s="7" t="n">
        <v>0.5947613604210692</v>
      </c>
      <c r="BO105" s="7" t="n">
        <v>0.2959703788777002</v>
      </c>
      <c r="BP105" s="7" t="n">
        <v>0.510884363527885</v>
      </c>
      <c r="BQ105" s="7" t="n">
        <v>0.6267968520374951</v>
      </c>
      <c r="BR105" s="7" t="n">
        <v>0.6489273189802541</v>
      </c>
      <c r="BS105" s="7" t="n">
        <v>0.4529008417363856</v>
      </c>
      <c r="BT105" s="7" t="n">
        <v>0.4930532957827756</v>
      </c>
      <c r="BU105" s="7" t="n">
        <v>0.6005154091678713</v>
      </c>
      <c r="BV105" s="7" t="n">
        <v>0.4199241723535048</v>
      </c>
      <c r="BW105" s="7" t="n">
        <v>0.6222387496584295</v>
      </c>
      <c r="BX105" s="7" t="n">
        <v>0.4075037780430813</v>
      </c>
      <c r="BY105" s="7" t="n">
        <v>0.7007511308163087</v>
      </c>
      <c r="BZ105" s="7" t="n">
        <v>0.6368954229538639</v>
      </c>
      <c r="CA105" s="7" t="n">
        <v>0.4516746638964023</v>
      </c>
      <c r="CB105" s="7" t="n">
        <v>0.4993253213689191</v>
      </c>
      <c r="CC105" s="7" t="n">
        <v>0.6128680433703799</v>
      </c>
      <c r="CD105" s="7" t="n">
        <v>0.6127563879625244</v>
      </c>
      <c r="CE105" s="7" t="n">
        <v>0.626492354875356</v>
      </c>
      <c r="CF105" s="7" t="n">
        <v>0.6222287587516334</v>
      </c>
      <c r="CG105" s="7" t="n">
        <v>0.4938754425257338</v>
      </c>
      <c r="CH105" s="7" t="n">
        <v>0.6430171704115832</v>
      </c>
      <c r="CI105" s="7" t="n">
        <v>0.4719484956008862</v>
      </c>
      <c r="CJ105" s="7" t="n">
        <v>0.6098678997978296</v>
      </c>
      <c r="CK105" s="7" t="n">
        <v>0.5271037081772743</v>
      </c>
      <c r="CL105" s="7" t="n">
        <v>0.5091193541750001</v>
      </c>
      <c r="CM105" s="7" t="n">
        <v>0.7162290570041908</v>
      </c>
      <c r="CN105" s="7" t="n">
        <v>0.7098809819910017</v>
      </c>
      <c r="CO105" s="7" t="n">
        <v>0.6804548704596429</v>
      </c>
      <c r="CP105" s="7" t="n">
        <v>0.7020183505534003</v>
      </c>
      <c r="CQ105" s="7" t="n">
        <v>0.6443478739183474</v>
      </c>
      <c r="CR105" s="7" t="n">
        <v>0.6322462657880927</v>
      </c>
      <c r="CS105" s="7" t="n">
        <v>0.6106004042615433</v>
      </c>
      <c r="CT105" s="7" t="n">
        <v>0.5907960856210202</v>
      </c>
      <c r="CU105" s="7" t="n">
        <v>0.5565540800148273</v>
      </c>
      <c r="CV105" s="7" t="n">
        <v>0.696928491249789</v>
      </c>
      <c r="CW105" s="7" t="n">
        <v>0.5823526370113719</v>
      </c>
      <c r="CX105" s="7" t="n">
        <v>0.2678775313572327</v>
      </c>
      <c r="CY105" s="7" t="n">
        <v>0.5799003470938319</v>
      </c>
      <c r="CZ105" s="7" t="n">
        <v>0.5602251396351435</v>
      </c>
      <c r="DA105" s="7" t="n">
        <v>0.5079947402045604</v>
      </c>
      <c r="DB105" s="7" t="n">
        <v>1</v>
      </c>
      <c r="DC105" s="7" t="n">
        <v>0.5654935497451854</v>
      </c>
      <c r="DD105" s="7" t="n">
        <v>0.03933546220798798</v>
      </c>
      <c r="DE105" s="7" t="n">
        <v>0.6532070574268442</v>
      </c>
      <c r="DF105" s="7" t="n">
        <v>0.4158841888702842</v>
      </c>
      <c r="DG105" s="7" t="n">
        <v>0.2585013864110576</v>
      </c>
      <c r="DH105" s="7" t="n">
        <v>0.6470097860302668</v>
      </c>
      <c r="DI105" s="7" t="n">
        <v>0.304936562488231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0.7349822539502635</v>
      </c>
      <c r="D106" s="7" t="n">
        <v>0.6422605983668508</v>
      </c>
      <c r="E106" s="7" t="n">
        <v>-0.06293001816169483</v>
      </c>
      <c r="F106" s="7" t="n">
        <v>0.5870348826195894</v>
      </c>
      <c r="G106" s="7" t="n">
        <v>0.3122614898374551</v>
      </c>
      <c r="H106" s="7" t="n">
        <v>0.2624393047507958</v>
      </c>
      <c r="I106" s="7" t="n">
        <v>0.6915522409552424</v>
      </c>
      <c r="J106" s="7" t="n">
        <v>0.7221691229403441</v>
      </c>
      <c r="K106" s="7" t="n">
        <v>0.9432096915544934</v>
      </c>
      <c r="L106" s="7" t="n">
        <v>0.9600359627906766</v>
      </c>
      <c r="M106" s="7" t="n">
        <v>0.9066761009787938</v>
      </c>
      <c r="N106" s="7" t="n">
        <v>0.613605712515128</v>
      </c>
      <c r="O106" s="7" t="n">
        <v>0.5165580025492902</v>
      </c>
      <c r="P106" s="7" t="n">
        <v>0.4729074438700959</v>
      </c>
      <c r="Q106" s="7" t="n">
        <v>0.8333638890203404</v>
      </c>
      <c r="R106" s="7" t="n">
        <v>0.6987026254123898</v>
      </c>
      <c r="S106" s="7" t="n">
        <v>0.5885220675839992</v>
      </c>
      <c r="T106" s="7" t="n">
        <v>0.7222940173973519</v>
      </c>
      <c r="U106" s="7" t="n">
        <v>0.8246406430678365</v>
      </c>
      <c r="V106" s="7" t="n">
        <v>0.7760196072065334</v>
      </c>
      <c r="W106" s="7" t="n">
        <v>0.7097158704813489</v>
      </c>
      <c r="X106" s="7" t="n">
        <v>0.7342380443624243</v>
      </c>
      <c r="Y106" s="7" t="n">
        <v>0.1025579413217556</v>
      </c>
      <c r="Z106" s="7" t="n">
        <v>0.5456681559677883</v>
      </c>
      <c r="AA106" s="7" t="n">
        <v>0.7086695217770247</v>
      </c>
      <c r="AB106" s="7" t="n">
        <v>0.5260951161049491</v>
      </c>
      <c r="AC106" s="7" t="n">
        <v>0.5504788367960058</v>
      </c>
      <c r="AD106" s="7" t="n">
        <v>0.701349437994958</v>
      </c>
      <c r="AE106" s="7" t="n">
        <v>0.9582808746360706</v>
      </c>
      <c r="AF106" s="7" t="n">
        <v>0.8269362119111241</v>
      </c>
      <c r="AG106" s="7" t="n">
        <v>0.8205127629925906</v>
      </c>
      <c r="AH106" s="7" t="n">
        <v>0.878414371949794</v>
      </c>
      <c r="AI106" s="7" t="n">
        <v>0.8036291934210953</v>
      </c>
      <c r="AJ106" s="7" t="n">
        <v>0.5987958588054294</v>
      </c>
      <c r="AK106" s="7" t="n">
        <v>0.7673001039518573</v>
      </c>
      <c r="AL106" s="7" t="n">
        <v>0.514111885076304</v>
      </c>
      <c r="AM106" s="7" t="n">
        <v>0.6066340685823115</v>
      </c>
      <c r="AN106" s="7" t="n">
        <v>0.2735395646936038</v>
      </c>
      <c r="AO106" s="7" t="n">
        <v>0.7006760526792964</v>
      </c>
      <c r="AP106" s="7" t="n">
        <v>0.803882952548009</v>
      </c>
      <c r="AQ106" s="7" t="n">
        <v>0.5495602099364376</v>
      </c>
      <c r="AR106" s="7" t="n">
        <v>0.3777530605073021</v>
      </c>
      <c r="AS106" s="7" t="n">
        <v>0.6161702017355842</v>
      </c>
      <c r="AT106" s="7" t="n">
        <v>0.452358739117361</v>
      </c>
      <c r="AU106" s="7" t="n">
        <v>0.5434933656855659</v>
      </c>
      <c r="AV106" s="7" t="n">
        <v>0.587441878494003</v>
      </c>
      <c r="AW106" s="7" t="n">
        <v>0.6122456450223959</v>
      </c>
      <c r="AX106" s="7" t="n">
        <v>0.006312824426165933</v>
      </c>
      <c r="AY106" s="7" t="n">
        <v>0.502303428627255</v>
      </c>
      <c r="AZ106" s="7" t="n">
        <v>0.7636163474646508</v>
      </c>
      <c r="BA106" s="7" t="n">
        <v>0.4403914816136109</v>
      </c>
      <c r="BB106" s="7" t="n">
        <v>-0.0257155829701341</v>
      </c>
      <c r="BC106" s="7" t="n">
        <v>0.6772731274807294</v>
      </c>
      <c r="BD106" s="7" t="n">
        <v>0.6978538414848204</v>
      </c>
      <c r="BE106" s="7" t="n">
        <v>0.7676183107620959</v>
      </c>
      <c r="BF106" s="7" t="n">
        <v>0.3566756102694931</v>
      </c>
      <c r="BG106" s="7" t="n">
        <v>0.4586680916913183</v>
      </c>
      <c r="BH106" s="7" t="n">
        <v>0.5078144031111711</v>
      </c>
      <c r="BI106" s="7" t="n">
        <v>0.5285009050327728</v>
      </c>
      <c r="BJ106" s="7" t="n">
        <v>0.4547820315463245</v>
      </c>
      <c r="BK106" s="7" t="n">
        <v>0.7968968306333416</v>
      </c>
      <c r="BL106" s="7" t="n">
        <v>0.9711703436688138</v>
      </c>
      <c r="BM106" s="7" t="n">
        <v>0.5458581475669572</v>
      </c>
      <c r="BN106" s="7" t="n">
        <v>0.5959784995584252</v>
      </c>
      <c r="BO106" s="7" t="n">
        <v>0.4488381993882566</v>
      </c>
      <c r="BP106" s="7" t="n">
        <v>0.5106063330082229</v>
      </c>
      <c r="BQ106" s="7" t="n">
        <v>0.8516000749741286</v>
      </c>
      <c r="BR106" s="7" t="n">
        <v>0.8945375540010843</v>
      </c>
      <c r="BS106" s="7" t="n">
        <v>0.6944203004562316</v>
      </c>
      <c r="BT106" s="7" t="n">
        <v>0.726051220596606</v>
      </c>
      <c r="BU106" s="7" t="n">
        <v>0.7639338782398855</v>
      </c>
      <c r="BV106" s="7" t="n">
        <v>0.4888846185845996</v>
      </c>
      <c r="BW106" s="7" t="n">
        <v>0.7793181835509823</v>
      </c>
      <c r="BX106" s="7" t="n">
        <v>0.2006184127532832</v>
      </c>
      <c r="BY106" s="7" t="n">
        <v>0.6210316871487681</v>
      </c>
      <c r="BZ106" s="7" t="n">
        <v>0.4302717752288848</v>
      </c>
      <c r="CA106" s="7" t="n">
        <v>0.4940455767469702</v>
      </c>
      <c r="CB106" s="7" t="n">
        <v>0.5339997388818115</v>
      </c>
      <c r="CC106" s="7" t="n">
        <v>0.8324398626890172</v>
      </c>
      <c r="CD106" s="7" t="n">
        <v>0.9160271565810082</v>
      </c>
      <c r="CE106" s="7" t="n">
        <v>0.9426124656538545</v>
      </c>
      <c r="CF106" s="7" t="n">
        <v>0.5239713559313079</v>
      </c>
      <c r="CG106" s="7" t="n">
        <v>0.6942135887123241</v>
      </c>
      <c r="CH106" s="7" t="n">
        <v>0.550467649056629</v>
      </c>
      <c r="CI106" s="7" t="n">
        <v>0.6830605674089568</v>
      </c>
      <c r="CJ106" s="7" t="n">
        <v>0.8006852932066763</v>
      </c>
      <c r="CK106" s="7" t="n">
        <v>0.704508779257267</v>
      </c>
      <c r="CL106" s="7" t="n">
        <v>0.5796764005355035</v>
      </c>
      <c r="CM106" s="7" t="n">
        <v>0.9284360462341017</v>
      </c>
      <c r="CN106" s="7" t="n">
        <v>0.8833199183823014</v>
      </c>
      <c r="CO106" s="7" t="n">
        <v>0.6308860424500325</v>
      </c>
      <c r="CP106" s="7" t="n">
        <v>0.5989657998812484</v>
      </c>
      <c r="CQ106" s="7" t="n">
        <v>0.3771566163541556</v>
      </c>
      <c r="CR106" s="7" t="n">
        <v>0.5193862659760015</v>
      </c>
      <c r="CS106" s="7" t="n">
        <v>0.7798926261690694</v>
      </c>
      <c r="CT106" s="7" t="n">
        <v>0.9858975905350092</v>
      </c>
      <c r="CU106" s="7" t="n">
        <v>0.9110218465473133</v>
      </c>
      <c r="CV106" s="7" t="n">
        <v>0.5860837572775873</v>
      </c>
      <c r="CW106" s="7" t="n">
        <v>0.9960200903729421</v>
      </c>
      <c r="CX106" s="7" t="n">
        <v>0.02274481053881719</v>
      </c>
      <c r="CY106" s="7" t="n">
        <v>0.995352892836898</v>
      </c>
      <c r="CZ106" s="7" t="n">
        <v>0.5568434000853431</v>
      </c>
      <c r="DA106" s="7" t="n">
        <v>-0.002599797924820028</v>
      </c>
      <c r="DB106" s="7" t="n">
        <v>0.5654935497451854</v>
      </c>
      <c r="DC106" s="7" t="n">
        <v>1</v>
      </c>
      <c r="DD106" s="7" t="n">
        <v>0.1273416487656376</v>
      </c>
      <c r="DE106" s="7" t="n">
        <v>0.7595572616601082</v>
      </c>
      <c r="DF106" s="7" t="n">
        <v>0.7161444801210715</v>
      </c>
      <c r="DG106" s="7" t="n">
        <v>-0.0617419766384559</v>
      </c>
      <c r="DH106" s="7" t="n">
        <v>0.8349630283841468</v>
      </c>
      <c r="DI106" s="7" t="n">
        <v>0.001907540727572248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0.4291867408533885</v>
      </c>
      <c r="D107" s="7" t="n">
        <v>0.2501015371250081</v>
      </c>
      <c r="E107" s="7" t="n">
        <v>0.7061678303466205</v>
      </c>
      <c r="F107" s="7" t="n">
        <v>0.1685308675595721</v>
      </c>
      <c r="G107" s="7" t="n">
        <v>0.1268102348788511</v>
      </c>
      <c r="H107" s="7" t="n">
        <v>0.6051097264806019</v>
      </c>
      <c r="I107" s="7" t="n">
        <v>0.1866278581115126</v>
      </c>
      <c r="J107" s="7" t="n">
        <v>0.1842926178563989</v>
      </c>
      <c r="K107" s="7" t="n">
        <v>0.1272277109522325</v>
      </c>
      <c r="L107" s="7" t="n">
        <v>0.1385230575549538</v>
      </c>
      <c r="M107" s="7" t="n">
        <v>0.162697321206921</v>
      </c>
      <c r="N107" s="7" t="n">
        <v>0.2672221719723044</v>
      </c>
      <c r="O107" s="7" t="n">
        <v>0.05574949038894774</v>
      </c>
      <c r="P107" s="7" t="n">
        <v>0.2258396427809763</v>
      </c>
      <c r="Q107" s="7" t="n">
        <v>0.2778398020394239</v>
      </c>
      <c r="R107" s="7" t="n">
        <v>0.4097951765542769</v>
      </c>
      <c r="S107" s="7" t="n">
        <v>0.4829724647395789</v>
      </c>
      <c r="T107" s="7" t="n">
        <v>0.1522941412865162</v>
      </c>
      <c r="U107" s="7" t="n">
        <v>0.3603235667662167</v>
      </c>
      <c r="V107" s="7" t="n">
        <v>0.2428732470211112</v>
      </c>
      <c r="W107" s="7" t="n">
        <v>0.180139224349253</v>
      </c>
      <c r="X107" s="7" t="n">
        <v>0.08070000601143403</v>
      </c>
      <c r="Y107" s="7" t="n">
        <v>0.7183069371897129</v>
      </c>
      <c r="Z107" s="7" t="n">
        <v>0.1216971411365657</v>
      </c>
      <c r="AA107" s="7" t="n">
        <v>0.2712075279045504</v>
      </c>
      <c r="AB107" s="7" t="n">
        <v>0.3336677214768287</v>
      </c>
      <c r="AC107" s="7" t="n">
        <v>0.1147355577142037</v>
      </c>
      <c r="AD107" s="7" t="n">
        <v>0.2809001707146401</v>
      </c>
      <c r="AE107" s="7" t="n">
        <v>0.09424222773794513</v>
      </c>
      <c r="AF107" s="7" t="n">
        <v>0.1084118419526356</v>
      </c>
      <c r="AG107" s="7" t="n">
        <v>0.06728707431184314</v>
      </c>
      <c r="AH107" s="7" t="n">
        <v>0.1714322641405695</v>
      </c>
      <c r="AI107" s="7" t="n">
        <v>0.2657462112541794</v>
      </c>
      <c r="AJ107" s="7" t="n">
        <v>0.08227111836211569</v>
      </c>
      <c r="AK107" s="7" t="n">
        <v>0.07334824736175471</v>
      </c>
      <c r="AL107" s="7" t="n">
        <v>0.0652419511028919</v>
      </c>
      <c r="AM107" s="7" t="n">
        <v>0.1094846324686023</v>
      </c>
      <c r="AN107" s="7" t="n">
        <v>0.9499687684198936</v>
      </c>
      <c r="AO107" s="7" t="n">
        <v>0.1526763151028201</v>
      </c>
      <c r="AP107" s="7" t="n">
        <v>0.06255210338461309</v>
      </c>
      <c r="AQ107" s="7" t="n">
        <v>0.04536745477186692</v>
      </c>
      <c r="AR107" s="7" t="n">
        <v>0.02133211102750795</v>
      </c>
      <c r="AS107" s="7" t="n">
        <v>0.2926009634151399</v>
      </c>
      <c r="AT107" s="7" t="n">
        <v>-0.01064962612721655</v>
      </c>
      <c r="AU107" s="7" t="n">
        <v>0.232691265009964</v>
      </c>
      <c r="AV107" s="7" t="n">
        <v>0.0703468115122217</v>
      </c>
      <c r="AW107" s="7" t="n">
        <v>0.01619802945558499</v>
      </c>
      <c r="AX107" s="7" t="n">
        <v>0.2436148140519754</v>
      </c>
      <c r="AY107" s="7" t="n">
        <v>0.01311340234817706</v>
      </c>
      <c r="AZ107" s="7" t="n">
        <v>0.1401460385846376</v>
      </c>
      <c r="BA107" s="7" t="n">
        <v>0.4150882366494738</v>
      </c>
      <c r="BB107" s="7" t="n">
        <v>0.5793356064628559</v>
      </c>
      <c r="BC107" s="7" t="n">
        <v>0.1023915222373062</v>
      </c>
      <c r="BD107" s="7" t="n">
        <v>0.2184422058105002</v>
      </c>
      <c r="BE107" s="7" t="n">
        <v>0.07761090599714197</v>
      </c>
      <c r="BF107" s="7" t="n">
        <v>0.512458351008415</v>
      </c>
      <c r="BG107" s="7" t="n">
        <v>0.4247413573536149</v>
      </c>
      <c r="BH107" s="7" t="n">
        <v>0.05575882787532663</v>
      </c>
      <c r="BI107" s="7" t="n">
        <v>0.2090377029911564</v>
      </c>
      <c r="BJ107" s="7" t="n">
        <v>0.4369065948191298</v>
      </c>
      <c r="BK107" s="7" t="n">
        <v>0.0774118535920487</v>
      </c>
      <c r="BL107" s="7" t="n">
        <v>0.09446117996253459</v>
      </c>
      <c r="BM107" s="7" t="n">
        <v>0.0993282525008875</v>
      </c>
      <c r="BN107" s="7" t="n">
        <v>0.1835444073451107</v>
      </c>
      <c r="BO107" s="7" t="n">
        <v>0.2951673346693727</v>
      </c>
      <c r="BP107" s="7" t="n">
        <v>0.2589981551012145</v>
      </c>
      <c r="BQ107" s="7" t="n">
        <v>0.05556898652695291</v>
      </c>
      <c r="BR107" s="7" t="n">
        <v>0.1370413374523536</v>
      </c>
      <c r="BS107" s="7" t="n">
        <v>0.222414830011843</v>
      </c>
      <c r="BT107" s="7" t="n">
        <v>0.2139754596590966</v>
      </c>
      <c r="BU107" s="7" t="n">
        <v>0.0624557944462332</v>
      </c>
      <c r="BV107" s="7" t="n">
        <v>0.006680788714177143</v>
      </c>
      <c r="BW107" s="7" t="n">
        <v>0.1015339866992501</v>
      </c>
      <c r="BX107" s="7" t="n">
        <v>0.6849392409593229</v>
      </c>
      <c r="BY107" s="7" t="n">
        <v>0.02119517749283133</v>
      </c>
      <c r="BZ107" s="7" t="n">
        <v>0.2910126153481762</v>
      </c>
      <c r="CA107" s="7" t="n">
        <v>0.5374207573351186</v>
      </c>
      <c r="CB107" s="7" t="n">
        <v>0.2436910744036493</v>
      </c>
      <c r="CC107" s="7" t="n">
        <v>0.06817328160470265</v>
      </c>
      <c r="CD107" s="7" t="n">
        <v>0.100327491053132</v>
      </c>
      <c r="CE107" s="7" t="n">
        <v>0.1128918894889029</v>
      </c>
      <c r="CF107" s="7" t="n">
        <v>0.1696248122408652</v>
      </c>
      <c r="CG107" s="7" t="n">
        <v>0.2193971834374435</v>
      </c>
      <c r="CH107" s="7" t="n">
        <v>0.05383410622636456</v>
      </c>
      <c r="CI107" s="7" t="n">
        <v>0.2235167825275209</v>
      </c>
      <c r="CJ107" s="7" t="n">
        <v>0.061505094890259</v>
      </c>
      <c r="CK107" s="7" t="n">
        <v>0.1382168305961026</v>
      </c>
      <c r="CL107" s="7" t="n">
        <v>0.253568331619036</v>
      </c>
      <c r="CM107" s="7" t="n">
        <v>0.07137590282084216</v>
      </c>
      <c r="CN107" s="7" t="n">
        <v>0.1023776938122536</v>
      </c>
      <c r="CO107" s="7" t="n">
        <v>0.03669471574248218</v>
      </c>
      <c r="CP107" s="7" t="n">
        <v>0.1927760125241379</v>
      </c>
      <c r="CQ107" s="7" t="n">
        <v>0.06279658542332785</v>
      </c>
      <c r="CR107" s="7" t="n">
        <v>0.03749854286730371</v>
      </c>
      <c r="CS107" s="7" t="n">
        <v>0.1946432454057674</v>
      </c>
      <c r="CT107" s="7" t="n">
        <v>0.07560364051493715</v>
      </c>
      <c r="CU107" s="7" t="n">
        <v>0.08122052420086104</v>
      </c>
      <c r="CV107" s="7" t="n">
        <v>0.01345101479393701</v>
      </c>
      <c r="CW107" s="7" t="n">
        <v>0.1002968171377053</v>
      </c>
      <c r="CX107" s="7" t="n">
        <v>0.6055164741628756</v>
      </c>
      <c r="CY107" s="7" t="n">
        <v>0.1050149164013413</v>
      </c>
      <c r="CZ107" s="7" t="n">
        <v>0.1580735590377343</v>
      </c>
      <c r="DA107" s="7" t="n">
        <v>0.2356769368542034</v>
      </c>
      <c r="DB107" s="7" t="n">
        <v>0.03933546220798798</v>
      </c>
      <c r="DC107" s="7" t="n">
        <v>0.1273416487656376</v>
      </c>
      <c r="DD107" s="7" t="n">
        <v>1</v>
      </c>
      <c r="DE107" s="7" t="n">
        <v>0.05397490266991679</v>
      </c>
      <c r="DF107" s="7" t="n">
        <v>0.2575809853176755</v>
      </c>
      <c r="DG107" s="7" t="n">
        <v>0.6393058206437372</v>
      </c>
      <c r="DH107" s="7" t="n">
        <v>0.1866330188766443</v>
      </c>
      <c r="DI107" s="7" t="n">
        <v>0.6434221406145336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0.699081053806463</v>
      </c>
      <c r="D108" s="7" t="n">
        <v>0.5846541677527396</v>
      </c>
      <c r="E108" s="7" t="n">
        <v>-0.004706022592108463</v>
      </c>
      <c r="F108" s="7" t="n">
        <v>0.5170417883061788</v>
      </c>
      <c r="G108" s="7" t="n">
        <v>0.4417000109454827</v>
      </c>
      <c r="H108" s="7" t="n">
        <v>0.1679790408963052</v>
      </c>
      <c r="I108" s="7" t="n">
        <v>0.5171006821987697</v>
      </c>
      <c r="J108" s="7" t="n">
        <v>0.6520643112518293</v>
      </c>
      <c r="K108" s="7" t="n">
        <v>0.8271588539910734</v>
      </c>
      <c r="L108" s="7" t="n">
        <v>0.7569791548393505</v>
      </c>
      <c r="M108" s="7" t="n">
        <v>0.8205190669389479</v>
      </c>
      <c r="N108" s="7" t="n">
        <v>0.4722364047507395</v>
      </c>
      <c r="O108" s="7" t="n">
        <v>0.3884028373821208</v>
      </c>
      <c r="P108" s="7" t="n">
        <v>0.3909203142910154</v>
      </c>
      <c r="Q108" s="7" t="n">
        <v>0.8186921819548379</v>
      </c>
      <c r="R108" s="7" t="n">
        <v>0.7277314246912361</v>
      </c>
      <c r="S108" s="7" t="n">
        <v>0.636423449079662</v>
      </c>
      <c r="T108" s="7" t="n">
        <v>0.6302502987920108</v>
      </c>
      <c r="U108" s="7" t="n">
        <v>0.7913448276536095</v>
      </c>
      <c r="V108" s="7" t="n">
        <v>0.7146378202262411</v>
      </c>
      <c r="W108" s="7" t="n">
        <v>0.4877242377968311</v>
      </c>
      <c r="X108" s="7" t="n">
        <v>0.6346602007284021</v>
      </c>
      <c r="Y108" s="7" t="n">
        <v>0.1568464743650686</v>
      </c>
      <c r="Z108" s="7" t="n">
        <v>0.3943071784520186</v>
      </c>
      <c r="AA108" s="7" t="n">
        <v>0.4823025550071718</v>
      </c>
      <c r="AB108" s="7" t="n">
        <v>0.3674636680139643</v>
      </c>
      <c r="AC108" s="7" t="n">
        <v>0.5094157551825161</v>
      </c>
      <c r="AD108" s="7" t="n">
        <v>0.4774811974608669</v>
      </c>
      <c r="AE108" s="7" t="n">
        <v>0.8795284923003924</v>
      </c>
      <c r="AF108" s="7" t="n">
        <v>0.7595215416387487</v>
      </c>
      <c r="AG108" s="7" t="n">
        <v>0.7347487889302236</v>
      </c>
      <c r="AH108" s="7" t="n">
        <v>0.8481492492714053</v>
      </c>
      <c r="AI108" s="7" t="n">
        <v>0.8101478904128645</v>
      </c>
      <c r="AJ108" s="7" t="n">
        <v>0.4925001578217995</v>
      </c>
      <c r="AK108" s="7" t="n">
        <v>0.6779228047085958</v>
      </c>
      <c r="AL108" s="7" t="n">
        <v>0.3843712166093398</v>
      </c>
      <c r="AM108" s="7" t="n">
        <v>0.6968968064827794</v>
      </c>
      <c r="AN108" s="7" t="n">
        <v>0.2085164857190266</v>
      </c>
      <c r="AO108" s="7" t="n">
        <v>0.506766038137508</v>
      </c>
      <c r="AP108" s="7" t="n">
        <v>0.7362308484106975</v>
      </c>
      <c r="AQ108" s="7" t="n">
        <v>0.5243480805787307</v>
      </c>
      <c r="AR108" s="7" t="n">
        <v>0.4096445315930928</v>
      </c>
      <c r="AS108" s="7" t="n">
        <v>0.6717390641171455</v>
      </c>
      <c r="AT108" s="7" t="n">
        <v>0.6791014508160986</v>
      </c>
      <c r="AU108" s="7" t="n">
        <v>0.620768724874598</v>
      </c>
      <c r="AV108" s="7" t="n">
        <v>0.6871919764039182</v>
      </c>
      <c r="AW108" s="7" t="n">
        <v>0.5836965547279788</v>
      </c>
      <c r="AX108" s="7" t="n">
        <v>0.1249984920235692</v>
      </c>
      <c r="AY108" s="7" t="n">
        <v>0.4094831344306384</v>
      </c>
      <c r="AZ108" s="7" t="n">
        <v>0.5809705829686076</v>
      </c>
      <c r="BA108" s="7" t="n">
        <v>0.5377266616818237</v>
      </c>
      <c r="BB108" s="7" t="n">
        <v>-0.08449548657784242</v>
      </c>
      <c r="BC108" s="7" t="n">
        <v>0.60603666045844</v>
      </c>
      <c r="BD108" s="7" t="n">
        <v>0.6661093658428539</v>
      </c>
      <c r="BE108" s="7" t="n">
        <v>0.9950951911496063</v>
      </c>
      <c r="BF108" s="7" t="n">
        <v>0.3948196130657712</v>
      </c>
      <c r="BG108" s="7" t="n">
        <v>0.5154029820938559</v>
      </c>
      <c r="BH108" s="7" t="n">
        <v>0.5048798365407664</v>
      </c>
      <c r="BI108" s="7" t="n">
        <v>0.37742452296566</v>
      </c>
      <c r="BJ108" s="7" t="n">
        <v>0.2999303378527772</v>
      </c>
      <c r="BK108" s="7" t="n">
        <v>0.9848717966428252</v>
      </c>
      <c r="BL108" s="7" t="n">
        <v>0.8009991264939312</v>
      </c>
      <c r="BM108" s="7" t="n">
        <v>0.4003381771810595</v>
      </c>
      <c r="BN108" s="7" t="n">
        <v>0.5065756341608981</v>
      </c>
      <c r="BO108" s="7" t="n">
        <v>0.3250750141627591</v>
      </c>
      <c r="BP108" s="7" t="n">
        <v>0.4319008924360347</v>
      </c>
      <c r="BQ108" s="7" t="n">
        <v>0.9501230188978552</v>
      </c>
      <c r="BR108" s="7" t="n">
        <v>0.8303568303090105</v>
      </c>
      <c r="BS108" s="7" t="n">
        <v>0.4789525780342715</v>
      </c>
      <c r="BT108" s="7" t="n">
        <v>0.5134614608547995</v>
      </c>
      <c r="BU108" s="7" t="n">
        <v>0.9750326229988857</v>
      </c>
      <c r="BV108" s="7" t="n">
        <v>0.6681898366452228</v>
      </c>
      <c r="BW108" s="7" t="n">
        <v>0.9774341851048908</v>
      </c>
      <c r="BX108" s="7" t="n">
        <v>0.1911916009228576</v>
      </c>
      <c r="BY108" s="7" t="n">
        <v>0.5968699075239406</v>
      </c>
      <c r="BZ108" s="7" t="n">
        <v>0.3914818041627298</v>
      </c>
      <c r="CA108" s="7" t="n">
        <v>0.3820915879231459</v>
      </c>
      <c r="CB108" s="7" t="n">
        <v>0.6175978977797457</v>
      </c>
      <c r="CC108" s="7" t="n">
        <v>0.9546557551325902</v>
      </c>
      <c r="CD108" s="7" t="n">
        <v>0.8492368508443534</v>
      </c>
      <c r="CE108" s="7" t="n">
        <v>0.8022916156257722</v>
      </c>
      <c r="CF108" s="7" t="n">
        <v>0.3561915170269805</v>
      </c>
      <c r="CG108" s="7" t="n">
        <v>0.4694272346547417</v>
      </c>
      <c r="CH108" s="7" t="n">
        <v>0.521997690026571</v>
      </c>
      <c r="CI108" s="7" t="n">
        <v>0.4566850904859235</v>
      </c>
      <c r="CJ108" s="7" t="n">
        <v>0.8745430768188928</v>
      </c>
      <c r="CK108" s="7" t="n">
        <v>0.5092324936257783</v>
      </c>
      <c r="CL108" s="7" t="n">
        <v>0.6587685304289282</v>
      </c>
      <c r="CM108" s="7" t="n">
        <v>0.8959564238858634</v>
      </c>
      <c r="CN108" s="7" t="n">
        <v>0.7646320638561629</v>
      </c>
      <c r="CO108" s="7" t="n">
        <v>0.5752815025605146</v>
      </c>
      <c r="CP108" s="7" t="n">
        <v>0.5277823514149671</v>
      </c>
      <c r="CQ108" s="7" t="n">
        <v>0.4408109255710203</v>
      </c>
      <c r="CR108" s="7" t="n">
        <v>0.4960891413650733</v>
      </c>
      <c r="CS108" s="7" t="n">
        <v>0.7933746425076914</v>
      </c>
      <c r="CT108" s="7" t="n">
        <v>0.7255849155948335</v>
      </c>
      <c r="CU108" s="7" t="n">
        <v>0.7004552587599314</v>
      </c>
      <c r="CV108" s="7" t="n">
        <v>0.5652475216252066</v>
      </c>
      <c r="CW108" s="7" t="n">
        <v>0.7431011658235969</v>
      </c>
      <c r="CX108" s="7" t="n">
        <v>0.03351219205469647</v>
      </c>
      <c r="CY108" s="7" t="n">
        <v>0.7455307094504767</v>
      </c>
      <c r="CZ108" s="7" t="n">
        <v>0.5046961446932892</v>
      </c>
      <c r="DA108" s="7" t="n">
        <v>0.1189577409519224</v>
      </c>
      <c r="DB108" s="7" t="n">
        <v>0.6532070574268442</v>
      </c>
      <c r="DC108" s="7" t="n">
        <v>0.7595572616601082</v>
      </c>
      <c r="DD108" s="7" t="n">
        <v>0.05397490266991679</v>
      </c>
      <c r="DE108" s="7" t="n">
        <v>1</v>
      </c>
      <c r="DF108" s="7" t="n">
        <v>0.5289922342594277</v>
      </c>
      <c r="DG108" s="7" t="n">
        <v>0.05604001302374028</v>
      </c>
      <c r="DH108" s="7" t="n">
        <v>0.8192576603973231</v>
      </c>
      <c r="DI108" s="7" t="n">
        <v>0.03275427924765854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0.6662933906510911</v>
      </c>
      <c r="D109" s="7" t="n">
        <v>0.5677546081518204</v>
      </c>
      <c r="E109" s="7" t="n">
        <v>0.05553559438301629</v>
      </c>
      <c r="F109" s="7" t="n">
        <v>0.5169142618400207</v>
      </c>
      <c r="G109" s="7" t="n">
        <v>0.220052415154521</v>
      </c>
      <c r="H109" s="7" t="n">
        <v>0.2006435864564851</v>
      </c>
      <c r="I109" s="7" t="n">
        <v>0.7515127681124881</v>
      </c>
      <c r="J109" s="7" t="n">
        <v>0.6482956096949005</v>
      </c>
      <c r="K109" s="7" t="n">
        <v>0.7078430492703972</v>
      </c>
      <c r="L109" s="7" t="n">
        <v>0.6919470087575577</v>
      </c>
      <c r="M109" s="7" t="n">
        <v>0.7630215284205801</v>
      </c>
      <c r="N109" s="7" t="n">
        <v>0.5871136090243049</v>
      </c>
      <c r="O109" s="7" t="n">
        <v>0.5263006627449861</v>
      </c>
      <c r="P109" s="7" t="n">
        <v>0.4562700364072972</v>
      </c>
      <c r="Q109" s="7" t="n">
        <v>0.7293762803151211</v>
      </c>
      <c r="R109" s="7" t="n">
        <v>0.5642290471729849</v>
      </c>
      <c r="S109" s="7" t="n">
        <v>0.4762453368316313</v>
      </c>
      <c r="T109" s="7" t="n">
        <v>0.6486100097662386</v>
      </c>
      <c r="U109" s="7" t="n">
        <v>0.7479527156371307</v>
      </c>
      <c r="V109" s="7" t="n">
        <v>0.6989830471626671</v>
      </c>
      <c r="W109" s="7" t="n">
        <v>0.8979294787747046</v>
      </c>
      <c r="X109" s="7" t="n">
        <v>0.6520033443708335</v>
      </c>
      <c r="Y109" s="7" t="n">
        <v>0.1922407818548155</v>
      </c>
      <c r="Z109" s="7" t="n">
        <v>0.5551555870371701</v>
      </c>
      <c r="AA109" s="7" t="n">
        <v>0.9348333071031495</v>
      </c>
      <c r="AB109" s="7" t="n">
        <v>0.4881035310474328</v>
      </c>
      <c r="AC109" s="7" t="n">
        <v>0.5273800397774662</v>
      </c>
      <c r="AD109" s="7" t="n">
        <v>0.9397875718981844</v>
      </c>
      <c r="AE109" s="7" t="n">
        <v>0.7150083386996249</v>
      </c>
      <c r="AF109" s="7" t="n">
        <v>0.7532392756887495</v>
      </c>
      <c r="AG109" s="7" t="n">
        <v>0.7519185646438266</v>
      </c>
      <c r="AH109" s="7" t="n">
        <v>0.7434055873548954</v>
      </c>
      <c r="AI109" s="7" t="n">
        <v>0.7057641793080831</v>
      </c>
      <c r="AJ109" s="7" t="n">
        <v>0.5737447369668424</v>
      </c>
      <c r="AK109" s="7" t="n">
        <v>0.7031147876094257</v>
      </c>
      <c r="AL109" s="7" t="n">
        <v>0.5244964122374854</v>
      </c>
      <c r="AM109" s="7" t="n">
        <v>0.4528153402959088</v>
      </c>
      <c r="AN109" s="7" t="n">
        <v>0.3785797889149698</v>
      </c>
      <c r="AO109" s="7" t="n">
        <v>0.8641083856842239</v>
      </c>
      <c r="AP109" s="7" t="n">
        <v>0.7303356611239008</v>
      </c>
      <c r="AQ109" s="7" t="n">
        <v>0.5195338440446718</v>
      </c>
      <c r="AR109" s="7" t="n">
        <v>0.3640052333964808</v>
      </c>
      <c r="AS109" s="7" t="n">
        <v>0.4542614231715283</v>
      </c>
      <c r="AT109" s="7" t="n">
        <v>0.4515206671226712</v>
      </c>
      <c r="AU109" s="7" t="n">
        <v>0.391636473830797</v>
      </c>
      <c r="AV109" s="7" t="n">
        <v>0.4175959534552505</v>
      </c>
      <c r="AW109" s="7" t="n">
        <v>0.5829292708090785</v>
      </c>
      <c r="AX109" s="7" t="n">
        <v>-0.004887827754370393</v>
      </c>
      <c r="AY109" s="7" t="n">
        <v>0.4900159079901526</v>
      </c>
      <c r="AZ109" s="7" t="n">
        <v>0.9140697231146632</v>
      </c>
      <c r="BA109" s="7" t="n">
        <v>0.3725171620689171</v>
      </c>
      <c r="BB109" s="7" t="n">
        <v>-0.1037882558926366</v>
      </c>
      <c r="BC109" s="7" t="n">
        <v>0.6020736231874269</v>
      </c>
      <c r="BD109" s="7" t="n">
        <v>0.6213640552617709</v>
      </c>
      <c r="BE109" s="7" t="n">
        <v>0.5524284208147453</v>
      </c>
      <c r="BF109" s="7" t="n">
        <v>0.408807543444222</v>
      </c>
      <c r="BG109" s="7" t="n">
        <v>0.3973981492278056</v>
      </c>
      <c r="BH109" s="7" t="n">
        <v>0.5026454438119839</v>
      </c>
      <c r="BI109" s="7" t="n">
        <v>0.5332907204707832</v>
      </c>
      <c r="BJ109" s="7" t="n">
        <v>0.7534036723931553</v>
      </c>
      <c r="BK109" s="7" t="n">
        <v>0.5815017613724749</v>
      </c>
      <c r="BL109" s="7" t="n">
        <v>0.7365120037498334</v>
      </c>
      <c r="BM109" s="7" t="n">
        <v>0.5619447756699277</v>
      </c>
      <c r="BN109" s="7" t="n">
        <v>0.5727610998313104</v>
      </c>
      <c r="BO109" s="7" t="n">
        <v>0.441445120089157</v>
      </c>
      <c r="BP109" s="7" t="n">
        <v>0.4736768263558257</v>
      </c>
      <c r="BQ109" s="7" t="n">
        <v>0.6147724829043374</v>
      </c>
      <c r="BR109" s="7" t="n">
        <v>0.6530476523185492</v>
      </c>
      <c r="BS109" s="7" t="n">
        <v>0.9216026045434149</v>
      </c>
      <c r="BT109" s="7" t="n">
        <v>0.9179808893719565</v>
      </c>
      <c r="BU109" s="7" t="n">
        <v>0.5222729651605422</v>
      </c>
      <c r="BV109" s="7" t="n">
        <v>0.4429216447050569</v>
      </c>
      <c r="BW109" s="7" t="n">
        <v>0.5630070985079205</v>
      </c>
      <c r="BX109" s="7" t="n">
        <v>0.3408890632568107</v>
      </c>
      <c r="BY109" s="7" t="n">
        <v>0.5830801247215386</v>
      </c>
      <c r="BZ109" s="7" t="n">
        <v>0.4598533271162875</v>
      </c>
      <c r="CA109" s="7" t="n">
        <v>0.507285169245911</v>
      </c>
      <c r="CB109" s="7" t="n">
        <v>0.3702631608806893</v>
      </c>
      <c r="CC109" s="7" t="n">
        <v>0.6014199111042875</v>
      </c>
      <c r="CD109" s="7" t="n">
        <v>0.7087790168051433</v>
      </c>
      <c r="CE109" s="7" t="n">
        <v>0.7861708550936775</v>
      </c>
      <c r="CF109" s="7" t="n">
        <v>0.5322852759247718</v>
      </c>
      <c r="CG109" s="7" t="n">
        <v>0.9266510663656181</v>
      </c>
      <c r="CH109" s="7" t="n">
        <v>0.4591295331375759</v>
      </c>
      <c r="CI109" s="7" t="n">
        <v>0.8803654580721687</v>
      </c>
      <c r="CJ109" s="7" t="n">
        <v>0.570566311129873</v>
      </c>
      <c r="CK109" s="7" t="n">
        <v>0.8987907287393916</v>
      </c>
      <c r="CL109" s="7" t="n">
        <v>0.4108058271806781</v>
      </c>
      <c r="CM109" s="7" t="n">
        <v>0.6875210032778888</v>
      </c>
      <c r="CN109" s="7" t="n">
        <v>0.7776278093852615</v>
      </c>
      <c r="CO109" s="7" t="n">
        <v>0.5918781839348287</v>
      </c>
      <c r="CP109" s="7" t="n">
        <v>0.5430502939345242</v>
      </c>
      <c r="CQ109" s="7" t="n">
        <v>0.3948768573362818</v>
      </c>
      <c r="CR109" s="7" t="n">
        <v>0.4361826967316471</v>
      </c>
      <c r="CS109" s="7" t="n">
        <v>0.6600503247284797</v>
      </c>
      <c r="CT109" s="7" t="n">
        <v>0.7207092007877887</v>
      </c>
      <c r="CU109" s="7" t="n">
        <v>0.6966788865156434</v>
      </c>
      <c r="CV109" s="7" t="n">
        <v>0.5747497412589677</v>
      </c>
      <c r="CW109" s="7" t="n">
        <v>0.7220376474318253</v>
      </c>
      <c r="CX109" s="7" t="n">
        <v>0.08249628117121566</v>
      </c>
      <c r="CY109" s="7" t="n">
        <v>0.7295232068483338</v>
      </c>
      <c r="CZ109" s="7" t="n">
        <v>0.4421361490259573</v>
      </c>
      <c r="DA109" s="7" t="n">
        <v>-0.01223292038735823</v>
      </c>
      <c r="DB109" s="7" t="n">
        <v>0.4158841888702842</v>
      </c>
      <c r="DC109" s="7" t="n">
        <v>0.7161444801210715</v>
      </c>
      <c r="DD109" s="7" t="n">
        <v>0.2575809853176755</v>
      </c>
      <c r="DE109" s="7" t="n">
        <v>0.5289922342594277</v>
      </c>
      <c r="DF109" s="7" t="n">
        <v>1</v>
      </c>
      <c r="DG109" s="7" t="n">
        <v>0.04476422367308813</v>
      </c>
      <c r="DH109" s="7" t="n">
        <v>0.6926102192071043</v>
      </c>
      <c r="DI109" s="7" t="n">
        <v>0.112646404934346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0.448647332736037</v>
      </c>
      <c r="D110" s="7" t="n">
        <v>0.32548120258225</v>
      </c>
      <c r="E110" s="7" t="n">
        <v>0.9347735962293746</v>
      </c>
      <c r="F110" s="7" t="n">
        <v>0.2707987073184216</v>
      </c>
      <c r="G110" s="7" t="n">
        <v>0.5032703062937329</v>
      </c>
      <c r="H110" s="7" t="n">
        <v>0.6084867936613697</v>
      </c>
      <c r="I110" s="7" t="n">
        <v>0.1165269418942991</v>
      </c>
      <c r="J110" s="7" t="n">
        <v>0.2188957571264288</v>
      </c>
      <c r="K110" s="7" t="n">
        <v>-0.01744882684478683</v>
      </c>
      <c r="L110" s="7" t="n">
        <v>-0.01676971073095477</v>
      </c>
      <c r="M110" s="7" t="n">
        <v>0.01430913161444219</v>
      </c>
      <c r="N110" s="7" t="n">
        <v>0.169854818036325</v>
      </c>
      <c r="O110" s="7" t="n">
        <v>0.009917652222582979</v>
      </c>
      <c r="P110" s="7" t="n">
        <v>0.1732230735023524</v>
      </c>
      <c r="Q110" s="7" t="n">
        <v>0.2013040905336129</v>
      </c>
      <c r="R110" s="7" t="n">
        <v>0.4853785287764764</v>
      </c>
      <c r="S110" s="7" t="n">
        <v>0.5989824787527812</v>
      </c>
      <c r="T110" s="7" t="n">
        <v>0.1785612820305112</v>
      </c>
      <c r="U110" s="7" t="n">
        <v>0.2769809039076516</v>
      </c>
      <c r="V110" s="7" t="n">
        <v>0.2436144507256987</v>
      </c>
      <c r="W110" s="7" t="n">
        <v>0.00267927822631472</v>
      </c>
      <c r="X110" s="7" t="n">
        <v>0.04378823570648569</v>
      </c>
      <c r="Y110" s="7" t="n">
        <v>0.9417209146224973</v>
      </c>
      <c r="Z110" s="7" t="n">
        <v>0.05009608064717596</v>
      </c>
      <c r="AA110" s="7" t="n">
        <v>0.06952335394328168</v>
      </c>
      <c r="AB110" s="7" t="n">
        <v>0.1989024909472515</v>
      </c>
      <c r="AC110" s="7" t="n">
        <v>0.04482509476025043</v>
      </c>
      <c r="AD110" s="7" t="n">
        <v>0.07839934372456933</v>
      </c>
      <c r="AE110" s="7" t="n">
        <v>-0.0205794821788575</v>
      </c>
      <c r="AF110" s="7" t="n">
        <v>-0.0016060547632341</v>
      </c>
      <c r="AG110" s="7" t="n">
        <v>-0.04800152510390321</v>
      </c>
      <c r="AH110" s="7" t="n">
        <v>0.03388385114188539</v>
      </c>
      <c r="AI110" s="7" t="n">
        <v>0.2182610024380412</v>
      </c>
      <c r="AJ110" s="7" t="n">
        <v>0.1717839947120143</v>
      </c>
      <c r="AK110" s="7" t="n">
        <v>0.04936578508121197</v>
      </c>
      <c r="AL110" s="7" t="n">
        <v>0.01066183060731109</v>
      </c>
      <c r="AM110" s="7" t="n">
        <v>0.2537219695327292</v>
      </c>
      <c r="AN110" s="7" t="n">
        <v>0.5948456796492901</v>
      </c>
      <c r="AO110" s="7" t="n">
        <v>-0.01211541880094733</v>
      </c>
      <c r="AP110" s="7" t="n">
        <v>-0.03637973844069863</v>
      </c>
      <c r="AQ110" s="7" t="n">
        <v>-0.006165415474820153</v>
      </c>
      <c r="AR110" s="7" t="n">
        <v>0.2865875869113418</v>
      </c>
      <c r="AS110" s="7" t="n">
        <v>0.1736437058448655</v>
      </c>
      <c r="AT110" s="7" t="n">
        <v>0.1741224372820848</v>
      </c>
      <c r="AU110" s="7" t="n">
        <v>0.1314939902905432</v>
      </c>
      <c r="AV110" s="7" t="n">
        <v>0.2178079032843955</v>
      </c>
      <c r="AW110" s="7" t="n">
        <v>-0.02057145849153464</v>
      </c>
      <c r="AX110" s="7" t="n">
        <v>0.6575273530234724</v>
      </c>
      <c r="AY110" s="7" t="n">
        <v>-0.02618462093631247</v>
      </c>
      <c r="AZ110" s="7" t="n">
        <v>-0.03969646848197877</v>
      </c>
      <c r="BA110" s="7" t="n">
        <v>0.5736660974336732</v>
      </c>
      <c r="BB110" s="7" t="n">
        <v>0.6007349185882596</v>
      </c>
      <c r="BC110" s="7" t="n">
        <v>0.1356615651395799</v>
      </c>
      <c r="BD110" s="7" t="n">
        <v>0.1251838020869777</v>
      </c>
      <c r="BE110" s="7" t="n">
        <v>0.07521341358437732</v>
      </c>
      <c r="BF110" s="7" t="n">
        <v>0.4635901085171755</v>
      </c>
      <c r="BG110" s="7" t="n">
        <v>0.5563508537988269</v>
      </c>
      <c r="BH110" s="7" t="n">
        <v>0.00697427809752456</v>
      </c>
      <c r="BI110" s="7" t="n">
        <v>0.2995173199185894</v>
      </c>
      <c r="BJ110" s="7" t="n">
        <v>0.3242431704116038</v>
      </c>
      <c r="BK110" s="7" t="n">
        <v>0.08576847624569831</v>
      </c>
      <c r="BL110" s="7" t="n">
        <v>-0.04977466175862164</v>
      </c>
      <c r="BM110" s="7" t="n">
        <v>0.03306823153641313</v>
      </c>
      <c r="BN110" s="7" t="n">
        <v>0.2602183612780679</v>
      </c>
      <c r="BO110" s="7" t="n">
        <v>0.1764867058991996</v>
      </c>
      <c r="BP110" s="7" t="n">
        <v>0.198665837571192</v>
      </c>
      <c r="BQ110" s="7" t="n">
        <v>-0.00126407885204774</v>
      </c>
      <c r="BR110" s="7" t="n">
        <v>0.03400482661563063</v>
      </c>
      <c r="BS110" s="7" t="n">
        <v>0.01169743677353639</v>
      </c>
      <c r="BT110" s="7" t="n">
        <v>0.00862623795020221</v>
      </c>
      <c r="BU110" s="7" t="n">
        <v>0.04999853480026835</v>
      </c>
      <c r="BV110" s="7" t="n">
        <v>0.1297161079975655</v>
      </c>
      <c r="BW110" s="7" t="n">
        <v>0.09276940335954845</v>
      </c>
      <c r="BX110" s="7" t="n">
        <v>0.8221402445918956</v>
      </c>
      <c r="BY110" s="7" t="n">
        <v>-0.01691833911235523</v>
      </c>
      <c r="BZ110" s="7" t="n">
        <v>0.3982457514744847</v>
      </c>
      <c r="CA110" s="7" t="n">
        <v>0.6396629610571274</v>
      </c>
      <c r="CB110" s="7" t="n">
        <v>0.151981221431305</v>
      </c>
      <c r="CC110" s="7" t="n">
        <v>0.001607514647988449</v>
      </c>
      <c r="CD110" s="7" t="n">
        <v>-0.03584086195429604</v>
      </c>
      <c r="CE110" s="7" t="n">
        <v>-0.05235953269900803</v>
      </c>
      <c r="CF110" s="7" t="n">
        <v>0.1693629292116719</v>
      </c>
      <c r="CG110" s="7" t="n">
        <v>0.02809065864999596</v>
      </c>
      <c r="CH110" s="7" t="n">
        <v>-0.001982046724188787</v>
      </c>
      <c r="CI110" s="7" t="n">
        <v>0.03986165693305298</v>
      </c>
      <c r="CJ110" s="7" t="n">
        <v>-0.01678491260380099</v>
      </c>
      <c r="CK110" s="7" t="n">
        <v>-0.01656056661643002</v>
      </c>
      <c r="CL110" s="7" t="n">
        <v>0.1532880570537631</v>
      </c>
      <c r="CM110" s="7" t="n">
        <v>0.005893581740513502</v>
      </c>
      <c r="CN110" s="7" t="n">
        <v>-0.03429334759134434</v>
      </c>
      <c r="CO110" s="7" t="n">
        <v>-0.03465640811179305</v>
      </c>
      <c r="CP110" s="7" t="n">
        <v>0.1502160436024689</v>
      </c>
      <c r="CQ110" s="7" t="n">
        <v>0.2909224720777608</v>
      </c>
      <c r="CR110" s="7" t="n">
        <v>-0.002218958970317042</v>
      </c>
      <c r="CS110" s="7" t="n">
        <v>0.1003068259931514</v>
      </c>
      <c r="CT110" s="7" t="n">
        <v>-0.0950134350080715</v>
      </c>
      <c r="CU110" s="7" t="n">
        <v>-0.09548204444541751</v>
      </c>
      <c r="CV110" s="7" t="n">
        <v>-0.01140618709404319</v>
      </c>
      <c r="CW110" s="7" t="n">
        <v>-0.07887198928507873</v>
      </c>
      <c r="CX110" s="7" t="n">
        <v>0.7588439114374145</v>
      </c>
      <c r="CY110" s="7" t="n">
        <v>-0.07541447824217655</v>
      </c>
      <c r="CZ110" s="7" t="n">
        <v>0.2271938566599087</v>
      </c>
      <c r="DA110" s="7" t="n">
        <v>0.6503680991176759</v>
      </c>
      <c r="DB110" s="7" t="n">
        <v>0.2585013864110576</v>
      </c>
      <c r="DC110" s="7" t="n">
        <v>-0.0617419766384559</v>
      </c>
      <c r="DD110" s="7" t="n">
        <v>0.6393058206437372</v>
      </c>
      <c r="DE110" s="7" t="n">
        <v>0.05604001302374028</v>
      </c>
      <c r="DF110" s="7" t="n">
        <v>0.04476422367308813</v>
      </c>
      <c r="DG110" s="7" t="n">
        <v>1</v>
      </c>
      <c r="DH110" s="7" t="n">
        <v>0.09816484823190069</v>
      </c>
      <c r="DI110" s="7" t="n">
        <v>0.8413755595543475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0.8304279216842937</v>
      </c>
      <c r="D111" s="7" t="n">
        <v>0.7022339250832349</v>
      </c>
      <c r="E111" s="7" t="n">
        <v>0.05370208192232008</v>
      </c>
      <c r="F111" s="7" t="n">
        <v>0.6415149403668688</v>
      </c>
      <c r="G111" s="7" t="n">
        <v>0.4519341615083887</v>
      </c>
      <c r="H111" s="7" t="n">
        <v>0.3625200372974444</v>
      </c>
      <c r="I111" s="7" t="n">
        <v>0.7219249066083667</v>
      </c>
      <c r="J111" s="7" t="n">
        <v>0.783110094951881</v>
      </c>
      <c r="K111" s="7" t="n">
        <v>0.8281236825274403</v>
      </c>
      <c r="L111" s="7" t="n">
        <v>0.7925965777701423</v>
      </c>
      <c r="M111" s="7" t="n">
        <v>0.8513203176012472</v>
      </c>
      <c r="N111" s="7" t="n">
        <v>0.6377814793908257</v>
      </c>
      <c r="O111" s="7" t="n">
        <v>0.5228169524784507</v>
      </c>
      <c r="P111" s="7" t="n">
        <v>0.5685388708139214</v>
      </c>
      <c r="Q111" s="7" t="n">
        <v>0.9111128252688994</v>
      </c>
      <c r="R111" s="7" t="n">
        <v>0.7973687559874389</v>
      </c>
      <c r="S111" s="7" t="n">
        <v>0.7293988035637702</v>
      </c>
      <c r="T111" s="7" t="n">
        <v>0.7671244883197742</v>
      </c>
      <c r="U111" s="7" t="n">
        <v>0.8978491360256891</v>
      </c>
      <c r="V111" s="7" t="n">
        <v>0.8427647189804839</v>
      </c>
      <c r="W111" s="7" t="n">
        <v>0.6808279908212148</v>
      </c>
      <c r="X111" s="7" t="n">
        <v>0.7892694047021773</v>
      </c>
      <c r="Y111" s="7" t="n">
        <v>0.249280121257168</v>
      </c>
      <c r="Z111" s="7" t="n">
        <v>0.554474846580624</v>
      </c>
      <c r="AA111" s="7" t="n">
        <v>0.6828422325742528</v>
      </c>
      <c r="AB111" s="7" t="n">
        <v>0.5452823832924094</v>
      </c>
      <c r="AC111" s="7" t="n">
        <v>0.6483164379132079</v>
      </c>
      <c r="AD111" s="7" t="n">
        <v>0.684268230828171</v>
      </c>
      <c r="AE111" s="7" t="n">
        <v>0.8946977072737073</v>
      </c>
      <c r="AF111" s="7" t="n">
        <v>0.863881319169102</v>
      </c>
      <c r="AG111" s="7" t="n">
        <v>0.8394514567233577</v>
      </c>
      <c r="AH111" s="7" t="n">
        <v>0.8885346506518041</v>
      </c>
      <c r="AI111" s="7" t="n">
        <v>0.8959256731453931</v>
      </c>
      <c r="AJ111" s="7" t="n">
        <v>0.6547647630575774</v>
      </c>
      <c r="AK111" s="7" t="n">
        <v>0.8183995907496455</v>
      </c>
      <c r="AL111" s="7" t="n">
        <v>0.5188675433603065</v>
      </c>
      <c r="AM111" s="7" t="n">
        <v>0.6733917178760066</v>
      </c>
      <c r="AN111" s="7" t="n">
        <v>0.3700596987685841</v>
      </c>
      <c r="AO111" s="7" t="n">
        <v>0.6891396291268493</v>
      </c>
      <c r="AP111" s="7" t="n">
        <v>0.8341050803304677</v>
      </c>
      <c r="AQ111" s="7" t="n">
        <v>0.652797666703288</v>
      </c>
      <c r="AR111" s="7" t="n">
        <v>0.4315794363830535</v>
      </c>
      <c r="AS111" s="7" t="n">
        <v>0.7436263528949014</v>
      </c>
      <c r="AT111" s="7" t="n">
        <v>0.4852374277627686</v>
      </c>
      <c r="AU111" s="7" t="n">
        <v>0.6734183133042368</v>
      </c>
      <c r="AV111" s="7" t="n">
        <v>0.6563434814850503</v>
      </c>
      <c r="AW111" s="7" t="n">
        <v>0.727430356053591</v>
      </c>
      <c r="AX111" s="7" t="n">
        <v>0.1643829232852567</v>
      </c>
      <c r="AY111" s="7" t="n">
        <v>0.511941241912849</v>
      </c>
      <c r="AZ111" s="7" t="n">
        <v>0.7395546181119282</v>
      </c>
      <c r="BA111" s="7" t="n">
        <v>0.5862169136181403</v>
      </c>
      <c r="BB111" s="7" t="n">
        <v>0.04737883645983284</v>
      </c>
      <c r="BC111" s="7" t="n">
        <v>0.7181578494623868</v>
      </c>
      <c r="BD111" s="7" t="n">
        <v>0.8345972088419636</v>
      </c>
      <c r="BE111" s="7" t="n">
        <v>0.8284157877017465</v>
      </c>
      <c r="BF111" s="7" t="n">
        <v>0.4884449895229252</v>
      </c>
      <c r="BG111" s="7" t="n">
        <v>0.6200983449914469</v>
      </c>
      <c r="BH111" s="7" t="n">
        <v>0.6313641347993546</v>
      </c>
      <c r="BI111" s="7" t="n">
        <v>0.5789141919069357</v>
      </c>
      <c r="BJ111" s="7" t="n">
        <v>0.5267949411730308</v>
      </c>
      <c r="BK111" s="7" t="n">
        <v>0.8565017922410647</v>
      </c>
      <c r="BL111" s="7" t="n">
        <v>0.8747417516906214</v>
      </c>
      <c r="BM111" s="7" t="n">
        <v>0.5540686558916101</v>
      </c>
      <c r="BN111" s="7" t="n">
        <v>0.7321471764232017</v>
      </c>
      <c r="BO111" s="7" t="n">
        <v>0.4746031063250267</v>
      </c>
      <c r="BP111" s="7" t="n">
        <v>0.6068899938305179</v>
      </c>
      <c r="BQ111" s="7" t="n">
        <v>0.8472559179160948</v>
      </c>
      <c r="BR111" s="7" t="n">
        <v>0.9062259433891954</v>
      </c>
      <c r="BS111" s="7" t="n">
        <v>0.6480845287613624</v>
      </c>
      <c r="BT111" s="7" t="n">
        <v>0.6869877089624352</v>
      </c>
      <c r="BU111" s="7" t="n">
        <v>0.8073230195221085</v>
      </c>
      <c r="BV111" s="7" t="n">
        <v>0.4733716628912261</v>
      </c>
      <c r="BW111" s="7" t="n">
        <v>0.8280372108616401</v>
      </c>
      <c r="BX111" s="7" t="n">
        <v>0.3547248695267962</v>
      </c>
      <c r="BY111" s="7" t="n">
        <v>0.7414340786696845</v>
      </c>
      <c r="BZ111" s="7" t="n">
        <v>0.5546728505388946</v>
      </c>
      <c r="CA111" s="7" t="n">
        <v>0.5982284913968472</v>
      </c>
      <c r="CB111" s="7" t="n">
        <v>0.6682589744566246</v>
      </c>
      <c r="CC111" s="7" t="n">
        <v>0.8392536635775441</v>
      </c>
      <c r="CD111" s="7" t="n">
        <v>0.8611786746327054</v>
      </c>
      <c r="CE111" s="7" t="n">
        <v>0.843982927982195</v>
      </c>
      <c r="CF111" s="7" t="n">
        <v>0.5472177886604619</v>
      </c>
      <c r="CG111" s="7" t="n">
        <v>0.6765646803376416</v>
      </c>
      <c r="CH111" s="7" t="n">
        <v>0.6480355345745111</v>
      </c>
      <c r="CI111" s="7" t="n">
        <v>0.6585643532171628</v>
      </c>
      <c r="CJ111" s="7" t="n">
        <v>0.8080683963875768</v>
      </c>
      <c r="CK111" s="7" t="n">
        <v>0.6788468897832534</v>
      </c>
      <c r="CL111" s="7" t="n">
        <v>0.7096645611397693</v>
      </c>
      <c r="CM111" s="7" t="n">
        <v>0.892798656853323</v>
      </c>
      <c r="CN111" s="7" t="n">
        <v>0.8563603233079644</v>
      </c>
      <c r="CO111" s="7" t="n">
        <v>0.7243920416867279</v>
      </c>
      <c r="CP111" s="7" t="n">
        <v>0.6954752108304697</v>
      </c>
      <c r="CQ111" s="7" t="n">
        <v>0.4193139210415229</v>
      </c>
      <c r="CR111" s="7" t="n">
        <v>0.6165442388293568</v>
      </c>
      <c r="CS111" s="7" t="n">
        <v>0.9571381597749369</v>
      </c>
      <c r="CT111" s="7" t="n">
        <v>0.7997880094400238</v>
      </c>
      <c r="CU111" s="7" t="n">
        <v>0.8205495029307547</v>
      </c>
      <c r="CV111" s="7" t="n">
        <v>0.6892289755877242</v>
      </c>
      <c r="CW111" s="7" t="n">
        <v>0.8201092392180876</v>
      </c>
      <c r="CX111" s="7" t="n">
        <v>0.1221253896158568</v>
      </c>
      <c r="CY111" s="7" t="n">
        <v>0.8196387598765327</v>
      </c>
      <c r="CZ111" s="7" t="n">
        <v>0.7018453421850671</v>
      </c>
      <c r="DA111" s="7" t="n">
        <v>0.1564828588248225</v>
      </c>
      <c r="DB111" s="7" t="n">
        <v>0.6470097860302668</v>
      </c>
      <c r="DC111" s="7" t="n">
        <v>0.8349630283841468</v>
      </c>
      <c r="DD111" s="7" t="n">
        <v>0.1866330188766443</v>
      </c>
      <c r="DE111" s="7" t="n">
        <v>0.8192576603973231</v>
      </c>
      <c r="DF111" s="7" t="n">
        <v>0.6926102192071043</v>
      </c>
      <c r="DG111" s="7" t="n">
        <v>0.09816484823190069</v>
      </c>
      <c r="DH111" s="7" t="n">
        <v>1</v>
      </c>
      <c r="DI111" s="7" t="n">
        <v>0.1629512203055777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0.5293201406859501</v>
      </c>
      <c r="D112" s="7" t="n">
        <v>0.4950848728281786</v>
      </c>
      <c r="E112" s="7" t="n">
        <v>0.7809703710030765</v>
      </c>
      <c r="F112" s="7" t="n">
        <v>0.4546642710604017</v>
      </c>
      <c r="G112" s="7" t="n">
        <v>0.5846955135991132</v>
      </c>
      <c r="H112" s="7" t="n">
        <v>0.6156087248310935</v>
      </c>
      <c r="I112" s="7" t="n">
        <v>0.3247888712029617</v>
      </c>
      <c r="J112" s="7" t="n">
        <v>0.3844184760956683</v>
      </c>
      <c r="K112" s="7" t="n">
        <v>0.03144686582709163</v>
      </c>
      <c r="L112" s="7" t="n">
        <v>0.02034861418204158</v>
      </c>
      <c r="M112" s="7" t="n">
        <v>0.1167978032457332</v>
      </c>
      <c r="N112" s="7" t="n">
        <v>0.2966423271819391</v>
      </c>
      <c r="O112" s="7" t="n">
        <v>0.2738334979062588</v>
      </c>
      <c r="P112" s="7" t="n">
        <v>0.2761847596672886</v>
      </c>
      <c r="Q112" s="7" t="n">
        <v>0.1847554076403932</v>
      </c>
      <c r="R112" s="7" t="n">
        <v>0.5290929149667293</v>
      </c>
      <c r="S112" s="7" t="n">
        <v>0.6363452015450981</v>
      </c>
      <c r="T112" s="7" t="n">
        <v>0.3402586772079396</v>
      </c>
      <c r="U112" s="7" t="n">
        <v>0.3120258088066257</v>
      </c>
      <c r="V112" s="7" t="n">
        <v>0.3757676969051306</v>
      </c>
      <c r="W112" s="7" t="n">
        <v>0.1221732306109517</v>
      </c>
      <c r="X112" s="7" t="n">
        <v>0.2076874100242816</v>
      </c>
      <c r="Y112" s="7" t="n">
        <v>0.8250304581036625</v>
      </c>
      <c r="Z112" s="7" t="n">
        <v>0.2959342087588102</v>
      </c>
      <c r="AA112" s="7" t="n">
        <v>0.154950407011267</v>
      </c>
      <c r="AB112" s="7" t="n">
        <v>0.2036444928111737</v>
      </c>
      <c r="AC112" s="7" t="n">
        <v>0.2164828793456106</v>
      </c>
      <c r="AD112" s="7" t="n">
        <v>0.1639167887331167</v>
      </c>
      <c r="AE112" s="7" t="n">
        <v>0.02747812810131844</v>
      </c>
      <c r="AF112" s="7" t="n">
        <v>0.1138993926865625</v>
      </c>
      <c r="AG112" s="7" t="n">
        <v>0.08762816459060342</v>
      </c>
      <c r="AH112" s="7" t="n">
        <v>0.1113784471209078</v>
      </c>
      <c r="AI112" s="7" t="n">
        <v>0.1583780557834111</v>
      </c>
      <c r="AJ112" s="7" t="n">
        <v>0.371964385630985</v>
      </c>
      <c r="AK112" s="7" t="n">
        <v>0.2024455273064629</v>
      </c>
      <c r="AL112" s="7" t="n">
        <v>0.2810086569208012</v>
      </c>
      <c r="AM112" s="7" t="n">
        <v>0.2709147371033352</v>
      </c>
      <c r="AN112" s="7" t="n">
        <v>0.6155496327267023</v>
      </c>
      <c r="AO112" s="7" t="n">
        <v>0.08159605574112166</v>
      </c>
      <c r="AP112" s="7" t="n">
        <v>0.09257153882363178</v>
      </c>
      <c r="AQ112" s="7" t="n">
        <v>0.1619667018320408</v>
      </c>
      <c r="AR112" s="7" t="n">
        <v>0.3433276423531458</v>
      </c>
      <c r="AS112" s="7" t="n">
        <v>0.1396211300519556</v>
      </c>
      <c r="AT112" s="7" t="n">
        <v>-0.01925650154865189</v>
      </c>
      <c r="AU112" s="7" t="n">
        <v>0.09057508214395366</v>
      </c>
      <c r="AV112" s="7" t="n">
        <v>0.2240247155520699</v>
      </c>
      <c r="AW112" s="7" t="n">
        <v>0.1278325694714403</v>
      </c>
      <c r="AX112" s="7" t="n">
        <v>0.7668966113049573</v>
      </c>
      <c r="AY112" s="7" t="n">
        <v>0.2301886605754044</v>
      </c>
      <c r="AZ112" s="7" t="n">
        <v>0.07818498329866297</v>
      </c>
      <c r="BA112" s="7" t="n">
        <v>0.574298829987047</v>
      </c>
      <c r="BB112" s="7" t="n">
        <v>0.4346279419638117</v>
      </c>
      <c r="BC112" s="7" t="n">
        <v>0.3253072071871452</v>
      </c>
      <c r="BD112" s="7" t="n">
        <v>0.2137760309395126</v>
      </c>
      <c r="BE112" s="7" t="n">
        <v>0.05155184295628405</v>
      </c>
      <c r="BF112" s="7" t="n">
        <v>0.464870672449931</v>
      </c>
      <c r="BG112" s="7" t="n">
        <v>0.6081692935636213</v>
      </c>
      <c r="BH112" s="7" t="n">
        <v>0.1207379383005251</v>
      </c>
      <c r="BI112" s="7" t="n">
        <v>0.4451620610768511</v>
      </c>
      <c r="BJ112" s="7" t="n">
        <v>0.3133544120770985</v>
      </c>
      <c r="BK112" s="7" t="n">
        <v>0.0735158645992189</v>
      </c>
      <c r="BL112" s="7" t="n">
        <v>0.0230030622799415</v>
      </c>
      <c r="BM112" s="7" t="n">
        <v>0.2951847179901089</v>
      </c>
      <c r="BN112" s="7" t="n">
        <v>0.392324416440118</v>
      </c>
      <c r="BO112" s="7" t="n">
        <v>0.1894522165194698</v>
      </c>
      <c r="BP112" s="7" t="n">
        <v>0.2893305306199543</v>
      </c>
      <c r="BQ112" s="7" t="n">
        <v>0.03165939266098017</v>
      </c>
      <c r="BR112" s="7" t="n">
        <v>0.08374761166288915</v>
      </c>
      <c r="BS112" s="7" t="n">
        <v>0.1084675494008261</v>
      </c>
      <c r="BT112" s="7" t="n">
        <v>0.09105074557061928</v>
      </c>
      <c r="BU112" s="7" t="n">
        <v>0.05582253322009892</v>
      </c>
      <c r="BV112" s="7" t="n">
        <v>-0.03980124643227367</v>
      </c>
      <c r="BW112" s="7" t="n">
        <v>0.08865006609240286</v>
      </c>
      <c r="BX112" s="7" t="n">
        <v>0.791402099870953</v>
      </c>
      <c r="BY112" s="7" t="n">
        <v>0.1268522562466295</v>
      </c>
      <c r="BZ112" s="7" t="n">
        <v>0.4719480409341577</v>
      </c>
      <c r="CA112" s="7" t="n">
        <v>0.5603183563050176</v>
      </c>
      <c r="CB112" s="7" t="n">
        <v>0.118547231268096</v>
      </c>
      <c r="CC112" s="7" t="n">
        <v>0.03834729372916967</v>
      </c>
      <c r="CD112" s="7" t="n">
        <v>0.03109812809026118</v>
      </c>
      <c r="CE112" s="7" t="n">
        <v>0.03434309207629183</v>
      </c>
      <c r="CF112" s="7" t="n">
        <v>0.4049737210462334</v>
      </c>
      <c r="CG112" s="7" t="n">
        <v>0.1336067505459519</v>
      </c>
      <c r="CH112" s="7" t="n">
        <v>0.1760435129306556</v>
      </c>
      <c r="CI112" s="7" t="n">
        <v>0.09919396529619363</v>
      </c>
      <c r="CJ112" s="7" t="n">
        <v>0.08223884025957481</v>
      </c>
      <c r="CK112" s="7" t="n">
        <v>0.08683534253830928</v>
      </c>
      <c r="CL112" s="7" t="n">
        <v>0.1154882355774809</v>
      </c>
      <c r="CM112" s="7" t="n">
        <v>0.05869452530235614</v>
      </c>
      <c r="CN112" s="7" t="n">
        <v>0.09242236391473273</v>
      </c>
      <c r="CO112" s="7" t="n">
        <v>0.1167504514011936</v>
      </c>
      <c r="CP112" s="7" t="n">
        <v>0.305198184932169</v>
      </c>
      <c r="CQ112" s="7" t="n">
        <v>0.2939716764378759</v>
      </c>
      <c r="CR112" s="7" t="n">
        <v>0.1711115435634987</v>
      </c>
      <c r="CS112" s="7" t="n">
        <v>0.1291647583617176</v>
      </c>
      <c r="CT112" s="7" t="n">
        <v>-0.008963248438805482</v>
      </c>
      <c r="CU112" s="7" t="n">
        <v>-0.02778695310797065</v>
      </c>
      <c r="CV112" s="7" t="n">
        <v>0.1260256033274918</v>
      </c>
      <c r="CW112" s="7" t="n">
        <v>-0.005560244583989359</v>
      </c>
      <c r="CX112" s="7" t="n">
        <v>0.8425271485511069</v>
      </c>
      <c r="CY112" s="7" t="n">
        <v>-0.005540512639400613</v>
      </c>
      <c r="CZ112" s="7" t="n">
        <v>0.3440997822905374</v>
      </c>
      <c r="DA112" s="7" t="n">
        <v>0.7596924763504278</v>
      </c>
      <c r="DB112" s="7" t="n">
        <v>0.304936562488231</v>
      </c>
      <c r="DC112" s="7" t="n">
        <v>0.001907540727572248</v>
      </c>
      <c r="DD112" s="7" t="n">
        <v>0.6434221406145336</v>
      </c>
      <c r="DE112" s="7" t="n">
        <v>0.03275427924765854</v>
      </c>
      <c r="DF112" s="7" t="n">
        <v>0.112646404934346</v>
      </c>
      <c r="DG112" s="7" t="n">
        <v>0.8413755595543475</v>
      </c>
      <c r="DH112" s="7" t="n">
        <v>0.1629512203055777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265116419.15</v>
      </c>
      <c r="I2" s="11" t="n">
        <v>1</v>
      </c>
      <c r="J2" s="11" t="n">
        <v>0.954127918851275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170897930.9</v>
      </c>
      <c r="I3" s="5" t="n">
        <v>0.954127918851275</v>
      </c>
      <c r="J3" s="5" t="n">
        <v>0.954127918851275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5595825712.6</v>
      </c>
      <c r="I4" s="11" t="n">
        <v>1</v>
      </c>
      <c r="J4" s="11" t="n">
        <v>0.95245466985341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2943681436.75</v>
      </c>
      <c r="I5" s="5" t="n">
        <v>0.954277283136523</v>
      </c>
      <c r="J5" s="5" t="n">
        <v>0.95245466985341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109994440</v>
      </c>
      <c r="I6" s="5" t="n">
        <v>0.977402395723406</v>
      </c>
      <c r="J6" s="5" t="n">
        <v>0.95245466985341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72648748.25</v>
      </c>
      <c r="I7" s="5" t="n">
        <v>0.976342719909203</v>
      </c>
      <c r="J7" s="5" t="n">
        <v>0.95245466985341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60000048.35</v>
      </c>
      <c r="I8" s="5" t="n">
        <v>0.993553938598793</v>
      </c>
      <c r="J8" s="5" t="n">
        <v>0.95245466985341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412381349.8</v>
      </c>
      <c r="I9" s="11" t="n">
        <v>1</v>
      </c>
      <c r="J9" s="11" t="n">
        <v>0.9347735962293749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204741465.85</v>
      </c>
      <c r="I10" s="5" t="n">
        <v>0.9347735962293749</v>
      </c>
      <c r="J10" s="5" t="n">
        <v>0.9347735962293749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85164135.65000001</v>
      </c>
      <c r="I11" s="5" t="n">
        <v>0.959356227158459</v>
      </c>
      <c r="J11" s="5" t="n">
        <v>0.9347735962293749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38320567.65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22267355.4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35050772.3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2454154228.15</v>
      </c>
      <c r="I15" s="11" t="n">
        <v>1</v>
      </c>
      <c r="J15" s="11" t="n">
        <v>0.906676100978794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878842194.15</v>
      </c>
      <c r="I16" s="5" t="n">
        <v>0.906676100978794</v>
      </c>
      <c r="J16" s="5" t="n">
        <v>0.906676100978794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412043468.494</v>
      </c>
      <c r="I17" s="5" t="n">
        <v>0.9074714437426989</v>
      </c>
      <c r="J17" s="5" t="n">
        <v>0.906676100978794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347173110.1</v>
      </c>
      <c r="I18" s="5" t="n">
        <v>0.924262267853672</v>
      </c>
      <c r="J18" s="5" t="n">
        <v>0.906676100978794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279640617.9</v>
      </c>
      <c r="I19" s="5" t="n">
        <v>0.9102309960953</v>
      </c>
      <c r="J19" s="5" t="n">
        <v>0.906676100978794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48213833.7</v>
      </c>
      <c r="I20" s="5" t="n">
        <v>0.9619561616521221</v>
      </c>
      <c r="J20" s="5" t="n">
        <v>0.906676100978794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35170208.05</v>
      </c>
      <c r="I21" s="5" t="n">
        <v>0.9147940789105991</v>
      </c>
      <c r="J21" s="5" t="n">
        <v>0.906676100978794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31536708.4965</v>
      </c>
      <c r="I22" s="11" t="n">
        <v>1</v>
      </c>
      <c r="J22" s="11" t="n">
        <v>0.9247314735919629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21256000.85</v>
      </c>
      <c r="I23" s="5" t="n">
        <v>0.9247314735919629</v>
      </c>
      <c r="J23" s="5" t="n">
        <v>0.9247314735919629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398220029</v>
      </c>
      <c r="I24" s="11" t="n">
        <v>1</v>
      </c>
      <c r="J24" s="11" t="n">
        <v>0.903761401306745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98378949.33400001</v>
      </c>
      <c r="I25" s="5" t="n">
        <v>0.951937191136923</v>
      </c>
      <c r="J25" s="5" t="n">
        <v>0.903761401306745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55189462.25</v>
      </c>
      <c r="I26" s="5" t="n">
        <v>0.991074174839955</v>
      </c>
      <c r="J26" s="5" t="n">
        <v>0.903761401306745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50081072.65</v>
      </c>
      <c r="I27" s="5" t="n">
        <v>0.903761401306745</v>
      </c>
      <c r="J27" s="5" t="n">
        <v>0.903761401306745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25654356.5845</v>
      </c>
      <c r="I28" s="5" t="n">
        <v>0.977055203521863</v>
      </c>
      <c r="J28" s="5" t="n">
        <v>0.903761401306745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20317771.3965</v>
      </c>
      <c r="I29" s="5" t="n">
        <v>0.989357794356997</v>
      </c>
      <c r="J29" s="5" t="n">
        <v>0.903761401306745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65510832.45</v>
      </c>
      <c r="I30" s="11" t="n">
        <v>1</v>
      </c>
      <c r="J30" s="11" t="n">
        <v>0.9922939140563199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28605054.3275</v>
      </c>
      <c r="I31" s="5" t="n">
        <v>0.9922939140563199</v>
      </c>
      <c r="J31" s="5" t="n">
        <v>0.9922939140563199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1443495224</v>
      </c>
      <c r="I32" s="11" t="n">
        <v>1</v>
      </c>
      <c r="J32" s="11" t="n">
        <v>0.945226875406621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759792162.95</v>
      </c>
      <c r="I33" s="5" t="n">
        <v>0.971885767794215</v>
      </c>
      <c r="J33" s="5" t="n">
        <v>0.945226875406621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169658760.4685</v>
      </c>
      <c r="I34" s="5" t="n">
        <v>0.945226875406621</v>
      </c>
      <c r="J34" s="5" t="n">
        <v>0.945226875406621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68903704.45</v>
      </c>
      <c r="I35" s="11" t="n">
        <v>1</v>
      </c>
      <c r="J35" s="11" t="n">
        <v>0.973612655469227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22006838.45</v>
      </c>
      <c r="I36" s="5" t="n">
        <v>0.973612655469227</v>
      </c>
      <c r="J36" s="5" t="n">
        <v>0.973612655469227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538100846.4</v>
      </c>
      <c r="I37" s="11" t="n">
        <v>1</v>
      </c>
      <c r="J37" s="11" t="n">
        <v>0.920913672069792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383878549.45</v>
      </c>
      <c r="I38" s="5" t="n">
        <v>0.961845904847041</v>
      </c>
      <c r="J38" s="5" t="n">
        <v>0.920913672069792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238706828.9645</v>
      </c>
      <c r="I39" s="5" t="n">
        <v>0.950639571461156</v>
      </c>
      <c r="J39" s="5" t="n">
        <v>0.920913672069792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73300287.95</v>
      </c>
      <c r="I40" s="5" t="n">
        <v>0.970983677314367</v>
      </c>
      <c r="J40" s="5" t="n">
        <v>0.920913672069792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59152978.0175</v>
      </c>
      <c r="I41" s="5" t="n">
        <v>0.983300726812127</v>
      </c>
      <c r="J41" s="5" t="n">
        <v>0.920913672069792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55522185.4495</v>
      </c>
      <c r="I42" s="5" t="n">
        <v>0.974488478401092</v>
      </c>
      <c r="J42" s="5" t="n">
        <v>0.920913672069792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48455414.4575</v>
      </c>
      <c r="I43" s="5" t="n">
        <v>0.96036870675815</v>
      </c>
      <c r="J43" s="5" t="n">
        <v>0.920913672069792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25447714.35</v>
      </c>
      <c r="I44" s="5" t="n">
        <v>0.981449763179036</v>
      </c>
      <c r="J44" s="5" t="n">
        <v>0.920913672069792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20792618.5</v>
      </c>
      <c r="I45" s="5" t="n">
        <v>0.984138832984867</v>
      </c>
      <c r="J45" s="5" t="n">
        <v>0.920913672069792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20240088.461</v>
      </c>
      <c r="I46" s="5" t="n">
        <v>0.9682027611841501</v>
      </c>
      <c r="J46" s="5" t="n">
        <v>0.920913672069792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1870033579.1795</v>
      </c>
      <c r="I47" s="11" t="n">
        <v>1</v>
      </c>
      <c r="J47" s="11" t="n">
        <v>0.919835104157161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686149905.933</v>
      </c>
      <c r="I48" s="5" t="n">
        <v>0.994540761544418</v>
      </c>
      <c r="J48" s="5" t="n">
        <v>0.919835104157161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118799643.0895</v>
      </c>
      <c r="I49" s="5" t="n">
        <v>0.967017073900404</v>
      </c>
      <c r="J49" s="5" t="n">
        <v>0.919835104157161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62477294.272</v>
      </c>
      <c r="I50" s="5" t="n">
        <v>0.973651803646745</v>
      </c>
      <c r="J50" s="5" t="n">
        <v>0.919835104157161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41783182.22</v>
      </c>
      <c r="I51" s="5" t="n">
        <v>0.992738483411595</v>
      </c>
      <c r="J51" s="5" t="n">
        <v>0.919835104157161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26187908.2</v>
      </c>
      <c r="I52" s="5" t="n">
        <v>0.956002040512857</v>
      </c>
      <c r="J52" s="5" t="n">
        <v>0.919835104157161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82744758.43350001</v>
      </c>
      <c r="I53" s="11" t="n">
        <v>1</v>
      </c>
      <c r="J53" s="11" t="n">
        <v>0.980215607613357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34991856.634</v>
      </c>
      <c r="I54" s="5" t="n">
        <v>0.980215607613357</v>
      </c>
      <c r="J54" s="5" t="n">
        <v>0.980215607613357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677054566.1</v>
      </c>
      <c r="I55" s="11" t="n">
        <v>1</v>
      </c>
      <c r="J55" s="11" t="n">
        <v>0.962671882388731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210111519.9</v>
      </c>
      <c r="I56" s="5" t="n">
        <v>0.968719052390499</v>
      </c>
      <c r="J56" s="5" t="n">
        <v>0.962671882388731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43516200.8455</v>
      </c>
      <c r="I57" s="5" t="n">
        <v>0.969785517009687</v>
      </c>
      <c r="J57" s="5" t="n">
        <v>0.962671882388731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560980.SH</t>
        </is>
      </c>
      <c r="D58" s="3" t="inlineStr">
        <is>
          <t>广发中证光伏龙头30ETF</t>
        </is>
      </c>
      <c r="E58" s="3" t="inlineStr">
        <is>
          <t>股票型ETF</t>
        </is>
      </c>
      <c r="F58" s="3" t="inlineStr">
        <is>
          <t>931798.CSI</t>
        </is>
      </c>
      <c r="G58" s="3" t="inlineStr">
        <is>
          <t>中证光伏龙头30指数</t>
        </is>
      </c>
      <c r="H58" s="4" t="n">
        <v>39734452.35</v>
      </c>
      <c r="I58" s="5" t="n">
        <v>0.996917831388499</v>
      </c>
      <c r="J58" s="5" t="n">
        <v>0.962671882388731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100990251.134</v>
      </c>
      <c r="I59" s="11" t="n">
        <v>1</v>
      </c>
      <c r="J59" s="11" t="n">
        <v>0.933434031996992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76522121.95</v>
      </c>
      <c r="I60" s="5" t="n">
        <v>0.952197083105136</v>
      </c>
      <c r="J60" s="5" t="n">
        <v>0.933434031996992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53161783.4</v>
      </c>
      <c r="I61" s="5" t="n">
        <v>0.959929735003741</v>
      </c>
      <c r="J61" s="5" t="n">
        <v>0.933434031996992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46622024.6105</v>
      </c>
      <c r="I62" s="5" t="n">
        <v>0.933434031996992</v>
      </c>
      <c r="J62" s="5" t="n">
        <v>0.933434031996992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40391297.9845</v>
      </c>
      <c r="I63" s="5" t="n">
        <v>0.94497455957279</v>
      </c>
      <c r="J63" s="5" t="n">
        <v>0.933434031996992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22552491.7</v>
      </c>
      <c r="I64" s="5" t="n">
        <v>0.946256250822158</v>
      </c>
      <c r="J64" s="5" t="n">
        <v>0.933434031996992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39863007.4835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788446847.3</v>
      </c>
      <c r="I66" s="11" t="n">
        <v>1</v>
      </c>
      <c r="J66" s="11" t="n">
        <v>0.928384734320948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126906838.95</v>
      </c>
      <c r="I67" s="5" t="n">
        <v>0.928384734320948</v>
      </c>
      <c r="J67" s="5" t="n">
        <v>0.928384734320948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32719645.266</v>
      </c>
      <c r="I68" s="5" t="n">
        <v>0.989880781380212</v>
      </c>
      <c r="J68" s="5" t="n">
        <v>0.928384734320948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80648940.7595</v>
      </c>
      <c r="I69" s="11" t="n">
        <v>1</v>
      </c>
      <c r="J69" s="11" t="n">
        <v>0.949968768419894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25399921.7395</v>
      </c>
      <c r="I70" s="5" t="n">
        <v>0.949968768419894</v>
      </c>
      <c r="J70" s="5" t="n">
        <v>0.949968768419894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98427747.15000001</v>
      </c>
      <c r="I71" s="11" t="n">
        <v>1</v>
      </c>
      <c r="J71" s="11" t="n">
        <v>0.9652014738801939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29940340.65</v>
      </c>
      <c r="I72" s="5" t="n">
        <v>0.9652014738801939</v>
      </c>
      <c r="J72" s="5" t="n">
        <v>0.9652014738801939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296307131.65</v>
      </c>
      <c r="I73" s="11" t="n">
        <v>1</v>
      </c>
      <c r="J73" s="11" t="n">
        <v>0.9795343596377331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148071738.75</v>
      </c>
      <c r="I74" s="5" t="n">
        <v>0.9795343596377331</v>
      </c>
      <c r="J74" s="5" t="n">
        <v>0.9795343596377331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97485269.59999999</v>
      </c>
      <c r="I75" s="5" t="n">
        <v>0.9808670402401261</v>
      </c>
      <c r="J75" s="5" t="n">
        <v>0.9795343596377331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47515901.7405</v>
      </c>
      <c r="I76" s="5" t="n">
        <v>0.988173599671335</v>
      </c>
      <c r="J76" s="5" t="n">
        <v>0.9795343596377331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410393161.056</v>
      </c>
      <c r="I77" s="11" t="n">
        <v>1</v>
      </c>
      <c r="J77" s="11" t="n">
        <v>0.969025900054043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137613612.85</v>
      </c>
      <c r="I78" s="5" t="n">
        <v>0.969025900054043</v>
      </c>
      <c r="J78" s="5" t="n">
        <v>0.969025900054043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158455477.2</v>
      </c>
      <c r="I79" s="11" t="n">
        <v>1</v>
      </c>
      <c r="J79" s="11" t="n">
        <v>0.9030176486603529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119907701.05</v>
      </c>
      <c r="I80" s="5" t="n">
        <v>0.999250043829138</v>
      </c>
      <c r="J80" s="5" t="n">
        <v>0.9030176486603529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108551273.314</v>
      </c>
      <c r="I81" s="5" t="n">
        <v>0.992388195119655</v>
      </c>
      <c r="J81" s="5" t="n">
        <v>0.9030176486603529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43325468.15</v>
      </c>
      <c r="I82" s="5" t="n">
        <v>0.9345512110102659</v>
      </c>
      <c r="J82" s="5" t="n">
        <v>0.9030176486603529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33127337.25</v>
      </c>
      <c r="I83" s="5" t="n">
        <v>0.980727948593937</v>
      </c>
      <c r="J83" s="5" t="n">
        <v>0.9030176486603529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150745166.4</v>
      </c>
      <c r="I84" s="11" t="n">
        <v>1</v>
      </c>
      <c r="J84" s="11" t="n">
        <v>0.999346587607873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57487984.0215</v>
      </c>
      <c r="I85" s="5" t="n">
        <v>0.999346587607873</v>
      </c>
      <c r="J85" s="5" t="n">
        <v>0.999346587607873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61028141.4</v>
      </c>
      <c r="I86" s="11" t="n">
        <v>1</v>
      </c>
      <c r="J86" s="11" t="n">
        <v>0.970997124024377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28831835.85</v>
      </c>
      <c r="I87" s="5" t="n">
        <v>0.970997124024377</v>
      </c>
      <c r="J87" s="5" t="n">
        <v>0.970997124024377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148239766.4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31669419.45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516510.SH</t>
        </is>
      </c>
      <c r="D90" s="8" t="inlineStr">
        <is>
          <t>易方达中证云计算与大数据主题ETF</t>
        </is>
      </c>
      <c r="E90" s="8" t="inlineStr">
        <is>
          <t>股票型ETF</t>
        </is>
      </c>
      <c r="F90" s="8" t="inlineStr">
        <is>
          <t>930851.CSI</t>
        </is>
      </c>
      <c r="G90" s="8" t="inlineStr">
        <is>
          <t>中证云计算与大数据主题指数</t>
        </is>
      </c>
      <c r="H90" s="10" t="n">
        <v>68211969.8</v>
      </c>
      <c r="I90" s="11" t="n">
        <v>1</v>
      </c>
      <c r="J90" s="11" t="n">
        <v>0.968801751291842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62761310.7105</v>
      </c>
      <c r="I91" s="5" t="n">
        <v>0.968801751291842</v>
      </c>
      <c r="J91" s="5" t="n">
        <v>0.968801751291842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62172232.5</v>
      </c>
      <c r="I92" s="5" t="n">
        <v>0.975032622998886</v>
      </c>
      <c r="J92" s="5" t="n">
        <v>0.968801751291842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57841224.45</v>
      </c>
      <c r="I93" s="5" t="n">
        <v>0.982282795122132</v>
      </c>
      <c r="J93" s="5" t="n">
        <v>0.968801751291842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51315654.8155</v>
      </c>
      <c r="I94" s="5" t="n">
        <v>0.972981111189596</v>
      </c>
      <c r="J94" s="5" t="n">
        <v>0.968801751291842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48815657.7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92679668.30400001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40526696.55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159996.SZ</t>
        </is>
      </c>
      <c r="D98" s="8" t="inlineStr">
        <is>
          <t>国泰中证全指家用电器ETF</t>
        </is>
      </c>
      <c r="E98" s="8" t="inlineStr">
        <is>
          <t>股票型ETF</t>
        </is>
      </c>
      <c r="F98" s="8" t="inlineStr">
        <is>
          <t>930697.CSI</t>
        </is>
      </c>
      <c r="G98" s="8" t="inlineStr">
        <is>
          <t>中证全指家用电器指数</t>
        </is>
      </c>
      <c r="H98" s="10" t="n">
        <v>55902214.5765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159819.SZ</t>
        </is>
      </c>
      <c r="D99" s="8" t="inlineStr">
        <is>
          <t>易方达中证人工智能主题ETF</t>
        </is>
      </c>
      <c r="E99" s="8" t="inlineStr">
        <is>
          <t>股票型ETF</t>
        </is>
      </c>
      <c r="F99" s="8" t="inlineStr">
        <is>
          <t>930713.CSI</t>
        </is>
      </c>
      <c r="G99" s="8" t="inlineStr">
        <is>
          <t>中证人工智能主题指数</t>
        </is>
      </c>
      <c r="H99" s="10" t="n">
        <v>203730199.8945</v>
      </c>
      <c r="I99" s="11" t="n">
        <v>1</v>
      </c>
      <c r="J99" s="11" t="n">
        <v>0.950825148314675</v>
      </c>
      <c r="K99" s="11" t="n">
        <v>0.9</v>
      </c>
      <c r="L99" s="11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515880.SH</t>
        </is>
      </c>
      <c r="D100" s="3" t="inlineStr">
        <is>
          <t>国泰中证全指通信设备ETF</t>
        </is>
      </c>
      <c r="E100" s="3" t="inlineStr">
        <is>
          <t>股票型ETF</t>
        </is>
      </c>
      <c r="F100" s="3" t="inlineStr">
        <is>
          <t>931160.CSI</t>
        </is>
      </c>
      <c r="G100" s="3" t="inlineStr">
        <is>
          <t>中证全指通信设备指数</t>
        </is>
      </c>
      <c r="H100" s="4" t="n">
        <v>103925677.15</v>
      </c>
      <c r="I100" s="5" t="n">
        <v>0.950931632035836</v>
      </c>
      <c r="J100" s="5" t="n">
        <v>0.950825148314675</v>
      </c>
      <c r="K100" s="5" t="n">
        <v>0.9</v>
      </c>
      <c r="L100" s="5" t="n">
        <v>0.1</v>
      </c>
    </row>
    <row r="101">
      <c r="A101" s="3" t="n">
        <v>34</v>
      </c>
      <c r="B101" s="3" t="inlineStr">
        <is>
          <t>否</t>
        </is>
      </c>
      <c r="C101" s="3" t="inlineStr">
        <is>
          <t>515980.SH</t>
        </is>
      </c>
      <c r="D101" s="3" t="inlineStr">
        <is>
          <t>华富中证人工智能产业ETF</t>
        </is>
      </c>
      <c r="E101" s="3" t="inlineStr">
        <is>
          <t>股票型ETF</t>
        </is>
      </c>
      <c r="F101" s="3" t="inlineStr">
        <is>
          <t>931071.CSI</t>
        </is>
      </c>
      <c r="G101" s="3" t="inlineStr">
        <is>
          <t>中证人工智能产业指数</t>
        </is>
      </c>
      <c r="H101" s="4" t="n">
        <v>55374261.7</v>
      </c>
      <c r="I101" s="5" t="n">
        <v>0.9974346923879071</v>
      </c>
      <c r="J101" s="5" t="n">
        <v>0.950825148314675</v>
      </c>
      <c r="K101" s="5" t="n">
        <v>0.9</v>
      </c>
      <c r="L101" s="5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60555380.3</v>
      </c>
      <c r="I102" s="11" t="n">
        <v>1</v>
      </c>
      <c r="J102" s="11" t="n">
        <v>0.903748724002696</v>
      </c>
      <c r="K102" s="11" t="n">
        <v>0.9</v>
      </c>
      <c r="L102" s="11" t="n">
        <v>0.1</v>
      </c>
    </row>
    <row r="103">
      <c r="A103" s="3" t="n">
        <v>35</v>
      </c>
      <c r="B103" s="3" t="inlineStr">
        <is>
          <t>否</t>
        </is>
      </c>
      <c r="C103" s="3" t="inlineStr">
        <is>
          <t>159732.SZ</t>
        </is>
      </c>
      <c r="D103" s="3" t="inlineStr">
        <is>
          <t>华夏国证消费电子主题ETF</t>
        </is>
      </c>
      <c r="E103" s="3" t="inlineStr">
        <is>
          <t>股票型ETF</t>
        </is>
      </c>
      <c r="F103" s="3" t="inlineStr">
        <is>
          <t>980030.SZ</t>
        </is>
      </c>
      <c r="G103" s="3" t="inlineStr">
        <is>
          <t>国证消费电子主题指数</t>
        </is>
      </c>
      <c r="H103" s="4" t="n">
        <v>50082009.713</v>
      </c>
      <c r="I103" s="5" t="n">
        <v>0.903748724002696</v>
      </c>
      <c r="J103" s="5" t="n">
        <v>0.903748724002696</v>
      </c>
      <c r="K103" s="5" t="n">
        <v>0.9</v>
      </c>
      <c r="L103" s="5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133612408.35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36131832.459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23649954.2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40144590</v>
      </c>
      <c r="I107" s="11" t="n">
        <v>1</v>
      </c>
      <c r="J107" s="11" t="n">
        <v>0.957138159774937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38047881.464</v>
      </c>
      <c r="I108" s="5" t="n">
        <v>0.957138159774937</v>
      </c>
      <c r="J108" s="5" t="n">
        <v>0.957138159774937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40191447.2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66483864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40430039.269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30866525.8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2026-09-16T09:17:34Z</dcterms:created>
  <dcterms:modified xmlns:dcterms="http://purl.org/dc/terms/" xmlns:xsi="http://www.w3.org/2001/XMLSchema-instance" xsi:type="dcterms:W3CDTF">2026-09-16T09:17:34Z</dcterms:modified>
</cp:coreProperties>
</file>