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45314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7479315775.4</v>
      </c>
      <c r="M2" s="4" t="n">
        <v>583669680</v>
      </c>
      <c r="N2" s="4" t="n">
        <v>394837403</v>
      </c>
      <c r="O2" s="3" t="inlineStr">
        <is>
          <t>0.679</t>
        </is>
      </c>
      <c r="P2" s="3" t="inlineStr">
        <is>
          <t>0.67647406834633</t>
        </is>
      </c>
      <c r="Q2" s="5" t="n">
        <v>0</v>
      </c>
      <c r="R2" s="4" t="n">
        <v>282487167.6</v>
      </c>
      <c r="S2" s="3" t="n">
        <v>1</v>
      </c>
      <c r="T2" s="3" t="n">
        <v>2</v>
      </c>
    </row>
    <row r="3">
      <c r="A3" s="2" t="n">
        <v>45314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141136190295.6</v>
      </c>
      <c r="M3" s="4" t="n">
        <v>1392480372</v>
      </c>
      <c r="N3" s="4" t="n">
        <v>4481443569</v>
      </c>
      <c r="O3" s="3" t="inlineStr">
        <is>
          <t>3.0767539500309</t>
        </is>
      </c>
      <c r="P3" s="3" t="inlineStr">
        <is>
          <t>3.0675248573708</t>
        </is>
      </c>
      <c r="Q3" s="5" t="n">
        <v>0</v>
      </c>
      <c r="R3" s="4" t="n">
        <v>6050460673.75</v>
      </c>
      <c r="S3" s="3" t="n">
        <v>2</v>
      </c>
      <c r="T3" s="3" t="n">
        <v>5</v>
      </c>
    </row>
    <row r="4">
      <c r="A4" s="2" t="n">
        <v>45314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17069940188.91</v>
      </c>
      <c r="M4" s="4" t="n">
        <v>302400943</v>
      </c>
      <c r="N4" s="4" t="n">
        <v>829643281</v>
      </c>
      <c r="O4" s="3" t="inlineStr">
        <is>
          <t>2.5269935010258</t>
        </is>
      </c>
      <c r="P4" s="3" t="inlineStr">
        <is>
          <t>2.5046456880247</t>
        </is>
      </c>
      <c r="Q4" s="5" t="n">
        <v>0.061453928</v>
      </c>
      <c r="R4" s="4" t="n">
        <v>476562373.05</v>
      </c>
      <c r="S4" s="3" t="n">
        <v>3</v>
      </c>
      <c r="T4" s="3" t="n">
        <v>3</v>
      </c>
    </row>
    <row r="5">
      <c r="A5" s="2" t="n">
        <v>45314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3182809096</v>
      </c>
      <c r="M5" s="4" t="n">
        <v>72113100</v>
      </c>
      <c r="N5" s="4" t="n">
        <v>67461375</v>
      </c>
      <c r="O5" s="3" t="inlineStr">
        <is>
          <t>0.89027806587246</t>
        </is>
      </c>
      <c r="P5" s="3" t="inlineStr">
        <is>
          <t>0.8917021642472</t>
        </is>
      </c>
      <c r="Q5" s="5" t="n">
        <v>-0.320170758</v>
      </c>
      <c r="R5" s="4" t="n">
        <v>42581576.75</v>
      </c>
      <c r="S5" s="3" t="n">
        <v>4</v>
      </c>
      <c r="T5" s="3" t="n">
        <v>1</v>
      </c>
    </row>
    <row r="6">
      <c r="A6" s="2" t="n">
        <v>45314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335119199.52</v>
      </c>
      <c r="M6" s="4" t="n">
        <v>20938200</v>
      </c>
      <c r="N6" s="4" t="n">
        <v>21133256</v>
      </c>
      <c r="O6" s="3" t="inlineStr">
        <is>
          <t>1.016</t>
        </is>
      </c>
      <c r="P6" s="3" t="inlineStr">
        <is>
          <t>1.0093157960092</t>
        </is>
      </c>
      <c r="Q6" s="5" t="n">
        <v>-0.176852034</v>
      </c>
      <c r="R6" s="4" t="n">
        <v>22599935.65</v>
      </c>
      <c r="S6" s="3" t="n">
        <v>5</v>
      </c>
      <c r="T6" s="3" t="n">
        <v>1</v>
      </c>
    </row>
    <row r="7">
      <c r="A7" s="2" t="n">
        <v>45314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1027827231.86</v>
      </c>
      <c r="M7" s="4" t="n">
        <v>74419400</v>
      </c>
      <c r="N7" s="4" t="n">
        <v>36375175</v>
      </c>
      <c r="O7" s="3" t="inlineStr">
        <is>
          <t>0.491</t>
        </is>
      </c>
      <c r="P7" s="3" t="inlineStr">
        <is>
          <t>0.48878619016009</t>
        </is>
      </c>
      <c r="Q7" s="5" t="n">
        <v>0.183635993</v>
      </c>
      <c r="R7" s="4" t="n">
        <v>35378486.15</v>
      </c>
      <c r="S7" s="3" t="n">
        <v>6</v>
      </c>
      <c r="T7" s="3" t="n">
        <v>1</v>
      </c>
    </row>
    <row r="8">
      <c r="A8" s="2" t="n">
        <v>45314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83347965205.2</v>
      </c>
      <c r="M8" s="4" t="n">
        <v>3492861240</v>
      </c>
      <c r="N8" s="4" t="n">
        <v>2730585465</v>
      </c>
      <c r="O8" s="3" t="inlineStr">
        <is>
          <t>0.786</t>
        </is>
      </c>
      <c r="P8" s="3" t="inlineStr">
        <is>
          <t>0.78176179280457</t>
        </is>
      </c>
      <c r="Q8" s="5" t="n">
        <v>0</v>
      </c>
      <c r="R8" s="4" t="n">
        <v>2491811146.5</v>
      </c>
      <c r="S8" s="3" t="n">
        <v>7</v>
      </c>
      <c r="T8" s="3" t="n">
        <v>7</v>
      </c>
    </row>
    <row r="9">
      <c r="A9" s="2" t="n">
        <v>45314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1760477866.7339</v>
      </c>
      <c r="M9" s="4" t="n">
        <v>62579391</v>
      </c>
      <c r="N9" s="4" t="n">
        <v>32869206.78</v>
      </c>
      <c r="O9" s="3" t="inlineStr">
        <is>
          <t>0.527</t>
        </is>
      </c>
      <c r="P9" s="3" t="inlineStr">
        <is>
          <t>0.52524011906731</t>
        </is>
      </c>
      <c r="Q9" s="5" t="n">
        <v>-0.208293884</v>
      </c>
      <c r="R9" s="4" t="n">
        <v>30846215.442</v>
      </c>
      <c r="S9" s="3" t="n">
        <v>8</v>
      </c>
      <c r="T9" s="3" t="n">
        <v>1</v>
      </c>
    </row>
    <row r="10">
      <c r="A10" s="2" t="n">
        <v>45314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9867884223.6</v>
      </c>
      <c r="M10" s="4" t="n">
        <v>508229000</v>
      </c>
      <c r="N10" s="4" t="n">
        <v>313301608</v>
      </c>
      <c r="O10" s="3" t="inlineStr">
        <is>
          <t>0.619</t>
        </is>
      </c>
      <c r="P10" s="3" t="inlineStr">
        <is>
          <t>0.61645755751836</t>
        </is>
      </c>
      <c r="Q10" s="5" t="n">
        <v>0.161812298</v>
      </c>
      <c r="R10" s="4" t="n">
        <v>395555532.55</v>
      </c>
      <c r="S10" s="3" t="n">
        <v>9</v>
      </c>
      <c r="T10" s="3" t="n">
        <v>6</v>
      </c>
    </row>
    <row r="11">
      <c r="A11" s="2" t="n">
        <v>45314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3447877387.5</v>
      </c>
      <c r="M11" s="4" t="n">
        <v>97090590</v>
      </c>
      <c r="N11" s="4" t="n">
        <v>82962840</v>
      </c>
      <c r="O11" s="3" t="inlineStr">
        <is>
          <t>0.84284006581306</t>
        </is>
      </c>
      <c r="P11" s="3" t="inlineStr">
        <is>
          <t>0.83646638204361</t>
        </is>
      </c>
      <c r="Q11" s="5" t="n">
        <v>-0.173913043</v>
      </c>
      <c r="R11" s="4" t="n">
        <v>68264514.40000001</v>
      </c>
      <c r="S11" s="3" t="n">
        <v>10</v>
      </c>
      <c r="T11" s="3" t="n">
        <v>3</v>
      </c>
    </row>
    <row r="12">
      <c r="A12" s="2" t="n">
        <v>45314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40194219664.2</v>
      </c>
      <c r="M12" s="4" t="n">
        <v>330990310</v>
      </c>
      <c r="N12" s="4" t="n">
        <v>1623833912</v>
      </c>
      <c r="O12" s="3" t="inlineStr">
        <is>
          <t>4.6715649920352</t>
        </is>
      </c>
      <c r="P12" s="3" t="inlineStr">
        <is>
          <t>4.6318984738799</t>
        </is>
      </c>
      <c r="Q12" s="5" t="n">
        <v>0.020214271</v>
      </c>
      <c r="R12" s="4" t="n">
        <v>1441971665.55</v>
      </c>
      <c r="S12" s="3" t="n">
        <v>11</v>
      </c>
      <c r="T12" s="3" t="n">
        <v>3</v>
      </c>
    </row>
    <row r="13">
      <c r="A13" s="2" t="n">
        <v>45314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4493135728.25</v>
      </c>
      <c r="M13" s="4" t="n">
        <v>78799300</v>
      </c>
      <c r="N13" s="4" t="n">
        <v>91950580</v>
      </c>
      <c r="O13" s="3" t="inlineStr">
        <is>
          <t>1.169</t>
        </is>
      </c>
      <c r="P13" s="3" t="inlineStr">
        <is>
          <t>1.1668958988214</t>
        </is>
      </c>
      <c r="Q13" s="5" t="n">
        <v>-0.128150363</v>
      </c>
      <c r="R13" s="4" t="n">
        <v>71915740.3</v>
      </c>
      <c r="S13" s="3" t="n">
        <v>12</v>
      </c>
      <c r="T13" s="3" t="n">
        <v>2</v>
      </c>
    </row>
    <row r="14">
      <c r="A14" s="2" t="n">
        <v>45314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18613870204.44</v>
      </c>
      <c r="M14" s="4" t="n">
        <v>1371706935</v>
      </c>
      <c r="N14" s="4" t="n">
        <v>513648751</v>
      </c>
      <c r="O14" s="3" t="inlineStr">
        <is>
          <t>0.375</t>
        </is>
      </c>
      <c r="P14" s="3" t="inlineStr">
        <is>
          <t>0.37445954226367</t>
        </is>
      </c>
      <c r="Q14" s="5" t="n">
        <v>-0.159744409</v>
      </c>
      <c r="R14" s="4" t="n">
        <v>545721342.1</v>
      </c>
      <c r="S14" s="3" t="n">
        <v>13</v>
      </c>
      <c r="T14" s="3" t="n">
        <v>10</v>
      </c>
    </row>
    <row r="15">
      <c r="A15" s="2" t="n">
        <v>45314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39881918687.316</v>
      </c>
      <c r="M15" s="4" t="n">
        <v>1408814153</v>
      </c>
      <c r="N15" s="4" t="n">
        <v>2311645670.57</v>
      </c>
      <c r="O15" s="3" t="inlineStr">
        <is>
          <t>1.642</t>
        </is>
      </c>
      <c r="P15" s="3" t="inlineStr">
        <is>
          <t>1.6408450082983</t>
        </is>
      </c>
      <c r="Q15" s="5" t="n">
        <v>-0.091268634</v>
      </c>
      <c r="R15" s="4" t="n">
        <v>1963260842.9795</v>
      </c>
      <c r="S15" s="3" t="n">
        <v>14</v>
      </c>
      <c r="T15" s="3" t="n">
        <v>6</v>
      </c>
    </row>
    <row r="16">
      <c r="A16" s="2" t="n">
        <v>45314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4020688637.5851</v>
      </c>
      <c r="M16" s="4" t="n">
        <v>140510600</v>
      </c>
      <c r="N16" s="4" t="n">
        <v>82497310.8</v>
      </c>
      <c r="O16" s="3" t="inlineStr">
        <is>
          <t>0.589</t>
        </is>
      </c>
      <c r="P16" s="3" t="inlineStr">
        <is>
          <t>0.58712517632122</t>
        </is>
      </c>
      <c r="Q16" s="5" t="n">
        <v>0.016980812</v>
      </c>
      <c r="R16" s="4" t="n">
        <v>84327302.74950001</v>
      </c>
      <c r="S16" s="3" t="n">
        <v>15</v>
      </c>
      <c r="T16" s="3" t="n">
        <v>2</v>
      </c>
    </row>
    <row r="17">
      <c r="A17" s="2" t="n">
        <v>45314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11400998613.6</v>
      </c>
      <c r="M17" s="4" t="n">
        <v>972391253</v>
      </c>
      <c r="N17" s="4" t="n">
        <v>839639774</v>
      </c>
      <c r="O17" s="3" t="inlineStr">
        <is>
          <t>0.864</t>
        </is>
      </c>
      <c r="P17" s="3" t="inlineStr">
        <is>
          <t>0.86347935711018</t>
        </is>
      </c>
      <c r="Q17" s="5" t="n">
        <v>-0.046274873</v>
      </c>
      <c r="R17" s="4" t="n">
        <v>701904950.8</v>
      </c>
      <c r="S17" s="3" t="n">
        <v>16</v>
      </c>
      <c r="T17" s="3" t="n">
        <v>4</v>
      </c>
    </row>
    <row r="18">
      <c r="A18" s="2" t="n">
        <v>45314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4401916448.9078</v>
      </c>
      <c r="M18" s="4" t="n">
        <v>303549290</v>
      </c>
      <c r="N18" s="4" t="n">
        <v>111959373.98</v>
      </c>
      <c r="O18" s="3" t="inlineStr">
        <is>
          <t>0.369</t>
        </is>
      </c>
      <c r="P18" s="3" t="inlineStr">
        <is>
          <t>0.36883424757805</t>
        </is>
      </c>
      <c r="Q18" s="5" t="n">
        <v>-0.216333153</v>
      </c>
      <c r="R18" s="4" t="n">
        <v>104432945.044</v>
      </c>
      <c r="S18" s="3" t="n">
        <v>17</v>
      </c>
      <c r="T18" s="3" t="n">
        <v>6</v>
      </c>
    </row>
    <row r="19">
      <c r="A19" s="2" t="n">
        <v>45314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2744055581.0796</v>
      </c>
      <c r="M19" s="4" t="n">
        <v>27650900</v>
      </c>
      <c r="N19" s="4" t="n">
        <v>45652011.9</v>
      </c>
      <c r="O19" s="3" t="inlineStr">
        <is>
          <t>1.3998722795768</t>
        </is>
      </c>
      <c r="P19" s="3" t="inlineStr">
        <is>
          <t>1.390618633694</t>
        </is>
      </c>
      <c r="Q19" s="5" t="n">
        <v>0.14461316</v>
      </c>
      <c r="R19" s="4" t="n">
        <v>40487084.2735</v>
      </c>
      <c r="S19" s="3" t="n">
        <v>18</v>
      </c>
      <c r="T19" s="3" t="n">
        <v>1</v>
      </c>
    </row>
    <row r="20">
      <c r="A20" s="2" t="n">
        <v>45314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30390472004.95</v>
      </c>
      <c r="M20" s="4" t="n">
        <v>1449817810</v>
      </c>
      <c r="N20" s="4" t="n">
        <v>1216343438</v>
      </c>
      <c r="O20" s="3" t="inlineStr">
        <is>
          <t>0.845</t>
        </is>
      </c>
      <c r="P20" s="3" t="inlineStr">
        <is>
          <t>0.83896295769742</t>
        </is>
      </c>
      <c r="Q20" s="5" t="n">
        <v>-0.035490358</v>
      </c>
      <c r="R20" s="4" t="n">
        <v>835236839.8</v>
      </c>
      <c r="S20" s="3" t="n">
        <v>19</v>
      </c>
      <c r="T20" s="3" t="n">
        <v>3</v>
      </c>
    </row>
    <row r="21">
      <c r="A21" s="2" t="n">
        <v>45314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1879007831.95</v>
      </c>
      <c r="M21" s="4" t="n">
        <v>101226813</v>
      </c>
      <c r="N21" s="4" t="n">
        <v>84610463.55</v>
      </c>
      <c r="O21" s="3" t="inlineStr">
        <is>
          <t>0.842</t>
        </is>
      </c>
      <c r="P21" s="3" t="inlineStr">
        <is>
          <t>0.83585031517292</t>
        </is>
      </c>
      <c r="Q21" s="5" t="n">
        <v>-0.413956239</v>
      </c>
      <c r="R21" s="4" t="n">
        <v>83578113.814</v>
      </c>
      <c r="S21" s="3" t="n">
        <v>20</v>
      </c>
      <c r="T21" s="3" t="n">
        <v>2</v>
      </c>
    </row>
    <row r="22">
      <c r="A22" s="2" t="n">
        <v>45314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3422502771.2</v>
      </c>
      <c r="M22" s="4" t="n">
        <v>189039947</v>
      </c>
      <c r="N22" s="4" t="n">
        <v>88013278</v>
      </c>
      <c r="O22" s="3" t="inlineStr">
        <is>
          <t>1.3156443</t>
        </is>
      </c>
      <c r="P22" s="3" t="inlineStr">
        <is>
          <t>1.3005054928279</t>
        </is>
      </c>
      <c r="Q22" s="5" t="n">
        <v>-0.042444822</v>
      </c>
      <c r="R22" s="4" t="n">
        <v>96237216.84999999</v>
      </c>
      <c r="S22" s="3" t="n">
        <v>21</v>
      </c>
      <c r="T22" s="3" t="n">
        <v>2</v>
      </c>
    </row>
    <row r="23">
      <c r="A23" s="2" t="n">
        <v>45314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7542913536</v>
      </c>
      <c r="M23" s="4" t="n">
        <v>448095100</v>
      </c>
      <c r="N23" s="4" t="n">
        <v>355172648</v>
      </c>
      <c r="O23" s="3" t="inlineStr">
        <is>
          <t>0.799</t>
        </is>
      </c>
      <c r="P23" s="3" t="inlineStr">
        <is>
          <t>0.7926278327971</t>
        </is>
      </c>
      <c r="Q23" s="5" t="n">
        <v>-0.025025025</v>
      </c>
      <c r="R23" s="4" t="n">
        <v>287218488.4</v>
      </c>
      <c r="S23" s="3" t="n">
        <v>22</v>
      </c>
      <c r="T23" s="3" t="n">
        <v>4</v>
      </c>
    </row>
    <row r="24">
      <c r="A24" s="2" t="n">
        <v>45314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5350389883.4564</v>
      </c>
      <c r="M24" s="4" t="n">
        <v>532426730</v>
      </c>
      <c r="N24" s="4" t="n">
        <v>496268305.44</v>
      </c>
      <c r="O24" s="3" t="inlineStr">
        <is>
          <t>0.953</t>
        </is>
      </c>
      <c r="P24" s="3" t="inlineStr">
        <is>
          <t>0.93208751078294</t>
        </is>
      </c>
      <c r="Q24" s="5" t="n">
        <v>-0.020981956</v>
      </c>
      <c r="R24" s="4" t="n">
        <v>380271634.107</v>
      </c>
      <c r="S24" s="3" t="n">
        <v>23</v>
      </c>
      <c r="T24" s="3" t="n">
        <v>2</v>
      </c>
    </row>
    <row r="25">
      <c r="A25" s="2" t="n">
        <v>45314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7391155947.2</v>
      </c>
      <c r="M25" s="4" t="n">
        <v>188560775</v>
      </c>
      <c r="N25" s="4" t="n">
        <v>202301941</v>
      </c>
      <c r="O25" s="3" t="inlineStr">
        <is>
          <t>1.074</t>
        </is>
      </c>
      <c r="P25" s="3" t="inlineStr">
        <is>
          <t>1.0728739367984</t>
        </is>
      </c>
      <c r="Q25" s="5" t="n">
        <v>0.065219417</v>
      </c>
      <c r="R25" s="4" t="n">
        <v>158753639.55</v>
      </c>
      <c r="S25" s="3" t="n">
        <v>24</v>
      </c>
      <c r="T25" s="3" t="n">
        <v>5</v>
      </c>
    </row>
    <row r="26">
      <c r="A26" s="2" t="n">
        <v>45314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6190742788</v>
      </c>
      <c r="M26" s="4" t="n">
        <v>141903200</v>
      </c>
      <c r="N26" s="4" t="n">
        <v>150995847</v>
      </c>
      <c r="O26" s="3" t="inlineStr">
        <is>
          <t>0.53380022509848</t>
        </is>
      </c>
      <c r="P26" s="3" t="inlineStr">
        <is>
          <t>0.5323376052807</t>
        </is>
      </c>
      <c r="Q26" s="5" t="n">
        <v>0.028124121</v>
      </c>
      <c r="R26" s="4" t="n">
        <v>158084767.95</v>
      </c>
      <c r="S26" s="3" t="n">
        <v>25</v>
      </c>
      <c r="T26" s="3" t="n">
        <v>2</v>
      </c>
    </row>
    <row r="27">
      <c r="A27" s="2" t="n">
        <v>45314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3663794381</v>
      </c>
      <c r="M27" s="4" t="n">
        <v>91358100</v>
      </c>
      <c r="N27" s="4" t="n">
        <v>83254327</v>
      </c>
      <c r="O27" s="3" t="inlineStr">
        <is>
          <t>0.916</t>
        </is>
      </c>
      <c r="P27" s="3" t="inlineStr">
        <is>
          <t>0.91129661190414</t>
        </is>
      </c>
      <c r="Q27" s="5" t="n">
        <v>-0.13083297</v>
      </c>
      <c r="R27" s="4" t="n">
        <v>60930750</v>
      </c>
      <c r="S27" s="3" t="n">
        <v>26</v>
      </c>
      <c r="T27" s="3" t="n">
        <v>2</v>
      </c>
    </row>
    <row r="28">
      <c r="A28" s="2" t="n">
        <v>45314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1772445971.2</v>
      </c>
      <c r="M28" s="4" t="n">
        <v>59388252</v>
      </c>
      <c r="N28" s="4" t="n">
        <v>134866939</v>
      </c>
      <c r="O28" s="3" t="inlineStr">
        <is>
          <t>1.0573677824561</t>
        </is>
      </c>
      <c r="P28" s="3" t="inlineStr">
        <is>
          <t>1.0513200133991</t>
        </is>
      </c>
      <c r="Q28" s="5" t="n">
        <v>-0.31424581</v>
      </c>
      <c r="R28" s="4" t="n">
        <v>148286080.75</v>
      </c>
      <c r="S28" s="3" t="n">
        <v>27</v>
      </c>
      <c r="T28" s="3" t="n">
        <v>1</v>
      </c>
    </row>
    <row r="29">
      <c r="A29" s="2" t="n">
        <v>45314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1674992425.4</v>
      </c>
      <c r="M29" s="4" t="n">
        <v>40226800</v>
      </c>
      <c r="N29" s="4" t="n">
        <v>33099157</v>
      </c>
      <c r="O29" s="3" t="inlineStr">
        <is>
          <t>0.829</t>
        </is>
      </c>
      <c r="P29" s="3" t="inlineStr">
        <is>
          <t>0.8228135720465</t>
        </is>
      </c>
      <c r="Q29" s="5" t="n">
        <v>-0.144543483</v>
      </c>
      <c r="R29" s="4" t="n">
        <v>31634254.2</v>
      </c>
      <c r="S29" s="3" t="n">
        <v>28</v>
      </c>
      <c r="T29" s="3" t="n">
        <v>1</v>
      </c>
    </row>
    <row r="30">
      <c r="A30" s="2" t="n">
        <v>45314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4219294176.7176</v>
      </c>
      <c r="M30" s="4" t="n">
        <v>392730590</v>
      </c>
      <c r="N30" s="4" t="n">
        <v>252684103.79</v>
      </c>
      <c r="O30" s="3" t="inlineStr">
        <is>
          <t>0.65</t>
        </is>
      </c>
      <c r="P30" s="3" t="inlineStr">
        <is>
          <t>0.6434031629418</t>
        </is>
      </c>
      <c r="Q30" s="5" t="n">
        <v>-0.061500615</v>
      </c>
      <c r="R30" s="4" t="n">
        <v>212466684.173</v>
      </c>
      <c r="S30" s="3" t="n">
        <v>29</v>
      </c>
      <c r="T30" s="3" t="n">
        <v>7</v>
      </c>
    </row>
    <row r="31">
      <c r="A31" s="2" t="n">
        <v>45314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1047620640.2</v>
      </c>
      <c r="M31" s="4" t="n">
        <v>37370100</v>
      </c>
      <c r="N31" s="4" t="n">
        <v>40151613</v>
      </c>
      <c r="O31" s="3" t="inlineStr">
        <is>
          <t>0.98834225617368</t>
        </is>
      </c>
      <c r="P31" s="3" t="inlineStr">
        <is>
          <t>0.98142889412381</t>
        </is>
      </c>
      <c r="Q31" s="5" t="n">
        <v>0</v>
      </c>
      <c r="R31" s="4" t="n">
        <v>48848759.45</v>
      </c>
      <c r="S31" s="3" t="n">
        <v>30</v>
      </c>
      <c r="T31" s="3" t="n">
        <v>1</v>
      </c>
    </row>
    <row r="32">
      <c r="A32" s="2" t="n">
        <v>45314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2592923124.8329</v>
      </c>
      <c r="M32" s="4" t="n">
        <v>142645035</v>
      </c>
      <c r="N32" s="4" t="n">
        <v>97351698.34</v>
      </c>
      <c r="O32" s="3" t="inlineStr">
        <is>
          <t>0.69</t>
        </is>
      </c>
      <c r="P32" s="3" t="inlineStr">
        <is>
          <t>0.68247519684089</t>
        </is>
      </c>
      <c r="Q32" s="5" t="n">
        <v>0.246985326</v>
      </c>
      <c r="R32" s="4" t="n">
        <v>98000389.061</v>
      </c>
      <c r="S32" s="3" t="n">
        <v>31</v>
      </c>
      <c r="T32" s="3" t="n">
        <v>1</v>
      </c>
    </row>
    <row r="33">
      <c r="A33" s="2" t="n">
        <v>45314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1853205546</v>
      </c>
      <c r="M33" s="4" t="n">
        <v>34822000</v>
      </c>
      <c r="N33" s="4" t="n">
        <v>36489735</v>
      </c>
      <c r="O33" s="3" t="inlineStr">
        <is>
          <t>1.057</t>
        </is>
      </c>
      <c r="P33" s="3" t="inlineStr">
        <is>
          <t>1.0478931422664</t>
        </is>
      </c>
      <c r="Q33" s="5" t="n">
        <v>0.056796668</v>
      </c>
      <c r="R33" s="4" t="n">
        <v>41445436.8</v>
      </c>
      <c r="S33" s="3" t="n">
        <v>32</v>
      </c>
      <c r="T33" s="3" t="n">
        <v>1</v>
      </c>
    </row>
    <row r="34">
      <c r="A34" s="2" t="n">
        <v>45314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1832217166.0226</v>
      </c>
      <c r="M34" s="4" t="n">
        <v>89504303</v>
      </c>
      <c r="N34" s="4" t="n">
        <v>89186530.69</v>
      </c>
      <c r="O34" s="3" t="inlineStr">
        <is>
          <t>1.001</t>
        </is>
      </c>
      <c r="P34" s="3" t="inlineStr">
        <is>
          <t>0.99644964209151</t>
        </is>
      </c>
      <c r="Q34" s="5" t="n">
        <v>-0.209351012</v>
      </c>
      <c r="R34" s="4" t="n">
        <v>58063913.5385</v>
      </c>
      <c r="S34" s="3" t="n">
        <v>33</v>
      </c>
      <c r="T34" s="3" t="n">
        <v>1</v>
      </c>
    </row>
    <row r="35">
      <c r="A35" s="2" t="n">
        <v>45314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748357984.5</v>
      </c>
      <c r="M35" s="4" t="n">
        <v>88546100</v>
      </c>
      <c r="N35" s="4" t="n">
        <v>63474313</v>
      </c>
      <c r="O35" s="3" t="inlineStr">
        <is>
          <t>0.72</t>
        </is>
      </c>
      <c r="P35" s="3" t="inlineStr">
        <is>
          <t>0.71685046546375</t>
        </is>
      </c>
      <c r="Q35" s="5" t="n">
        <v>-0.138696255</v>
      </c>
      <c r="R35" s="4" t="n">
        <v>62284123.85</v>
      </c>
      <c r="S35" s="3" t="n">
        <v>34</v>
      </c>
      <c r="T35" s="3" t="n">
        <v>2</v>
      </c>
    </row>
    <row r="36">
      <c r="A36" s="2" t="n">
        <v>45314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6200974416.3</v>
      </c>
      <c r="M36" s="4" t="n">
        <v>91947660</v>
      </c>
      <c r="N36" s="4" t="n">
        <v>112741374</v>
      </c>
      <c r="O36" s="3" t="inlineStr">
        <is>
          <t>1.1507190537913</t>
        </is>
      </c>
      <c r="P36" s="3" t="inlineStr">
        <is>
          <t>1.1424704839839</t>
        </is>
      </c>
      <c r="Q36" s="5" t="n">
        <v>0.227235838</v>
      </c>
      <c r="R36" s="4" t="n">
        <v>138848538.85</v>
      </c>
      <c r="S36" s="3" t="n">
        <v>35</v>
      </c>
      <c r="T36" s="3" t="n">
        <v>1</v>
      </c>
    </row>
    <row r="37">
      <c r="A37" s="2" t="n">
        <v>45314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681561585.4915</v>
      </c>
      <c r="M37" s="4" t="n">
        <v>79249205</v>
      </c>
      <c r="N37" s="4" t="n">
        <v>44152426.2</v>
      </c>
      <c r="O37" s="3" t="inlineStr">
        <is>
          <t>0.561</t>
        </is>
      </c>
      <c r="P37" s="3" t="inlineStr">
        <is>
          <t>0.55713399522431</t>
        </is>
      </c>
      <c r="Q37" s="5" t="n">
        <v>-0.017822135</v>
      </c>
      <c r="R37" s="4" t="n">
        <v>37658981.939</v>
      </c>
      <c r="S37" s="3" t="n">
        <v>36</v>
      </c>
      <c r="T37" s="3" t="n">
        <v>1</v>
      </c>
    </row>
    <row r="38">
      <c r="A38" s="2" t="n">
        <v>45314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492848424.6</v>
      </c>
      <c r="M38" s="4" t="n">
        <v>75628200</v>
      </c>
      <c r="N38" s="4" t="n">
        <v>59827913</v>
      </c>
      <c r="O38" s="3" t="inlineStr">
        <is>
          <t>0.792</t>
        </is>
      </c>
      <c r="P38" s="3" t="inlineStr">
        <is>
          <t>0.79107942539952</t>
        </is>
      </c>
      <c r="Q38" s="5" t="n">
        <v>-0.251889169</v>
      </c>
      <c r="R38" s="4" t="n">
        <v>27620257.95</v>
      </c>
      <c r="S38" s="3" t="n">
        <v>37</v>
      </c>
      <c r="T38" s="3" t="n">
        <v>1</v>
      </c>
    </row>
    <row r="39">
      <c r="A39" s="2" t="n">
        <v>45314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1876332314.17</v>
      </c>
      <c r="M39" s="4" t="n">
        <v>160499100</v>
      </c>
      <c r="N39" s="4" t="n">
        <v>151043852</v>
      </c>
      <c r="O39" s="3" t="inlineStr">
        <is>
          <t>0.15838347055098</t>
        </is>
      </c>
      <c r="P39" s="3" t="inlineStr">
        <is>
          <t>0.15689774476288</t>
        </is>
      </c>
      <c r="Q39" s="5" t="n">
        <v>0.221542357</v>
      </c>
      <c r="R39" s="4" t="n">
        <v>110486117.8</v>
      </c>
      <c r="S39" s="3" t="n">
        <v>38</v>
      </c>
      <c r="T39" s="3" t="n">
        <v>1</v>
      </c>
    </row>
    <row r="40">
      <c r="A40" s="2" t="n">
        <v>45314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697158912.02</v>
      </c>
      <c r="M40" s="4" t="n">
        <v>67621700</v>
      </c>
      <c r="N40" s="4" t="n">
        <v>41989197</v>
      </c>
      <c r="O40" s="3" t="inlineStr">
        <is>
          <t>0.626</t>
        </is>
      </c>
      <c r="P40" s="3" t="inlineStr">
        <is>
          <t>0.62094264119358</t>
        </is>
      </c>
      <c r="Q40" s="5" t="n">
        <v>-0.22314313</v>
      </c>
      <c r="R40" s="4" t="n">
        <v>41590901.9</v>
      </c>
      <c r="S40" s="3" t="n">
        <v>39</v>
      </c>
      <c r="T40" s="3" t="n">
        <v>2</v>
      </c>
    </row>
    <row r="41">
      <c r="A41" s="2" t="n">
        <v>45314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432199850.48</v>
      </c>
      <c r="M41" s="4" t="n">
        <v>22912000</v>
      </c>
      <c r="N41" s="4" t="n">
        <v>27998210</v>
      </c>
      <c r="O41" s="3" t="inlineStr">
        <is>
          <t>1.1222237874367</t>
        </is>
      </c>
      <c r="P41" s="3" t="inlineStr">
        <is>
          <t>1.1131047300275</t>
        </is>
      </c>
      <c r="Q41" s="5" t="n">
        <v>0.195185426</v>
      </c>
      <c r="R41" s="4" t="n">
        <v>39933684.65</v>
      </c>
      <c r="S41" s="3" t="n">
        <v>40</v>
      </c>
      <c r="T41" s="3" t="n">
        <v>1</v>
      </c>
    </row>
    <row r="42">
      <c r="A42" s="2" t="n">
        <v>45314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1067790039.84</v>
      </c>
      <c r="M42" s="4" t="n">
        <v>70966059</v>
      </c>
      <c r="N42" s="4" t="n">
        <v>65487096</v>
      </c>
      <c r="O42" s="3" t="inlineStr">
        <is>
          <t>0.926</t>
        </is>
      </c>
      <c r="P42" s="3" t="inlineStr">
        <is>
          <t>0.92279459959866</t>
        </is>
      </c>
      <c r="Q42" s="5" t="n">
        <v>-0.043177893</v>
      </c>
      <c r="R42" s="4" t="n">
        <v>67331944.75</v>
      </c>
      <c r="S42" s="3" t="n">
        <v>41</v>
      </c>
      <c r="T42" s="3" t="n">
        <v>1</v>
      </c>
    </row>
    <row r="43">
      <c r="A43" s="2" t="n">
        <v>45314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2140546997.186</v>
      </c>
      <c r="M43" s="4" t="n">
        <v>78389566</v>
      </c>
      <c r="N43" s="4" t="n">
        <v>39175908.6</v>
      </c>
      <c r="O43" s="3" t="inlineStr">
        <is>
          <t>0.502</t>
        </is>
      </c>
      <c r="P43" s="3" t="inlineStr">
        <is>
          <t>0.49975922305782</t>
        </is>
      </c>
      <c r="Q43" s="5" t="n">
        <v>0</v>
      </c>
      <c r="R43" s="4" t="n">
        <v>40479902.494</v>
      </c>
      <c r="S43" s="3" t="n">
        <v>42</v>
      </c>
      <c r="T43" s="3" t="n">
        <v>1</v>
      </c>
    </row>
    <row r="44">
      <c r="A44" s="2" t="n">
        <v>45314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865562828.5</v>
      </c>
      <c r="M44" s="4" t="n">
        <v>26165331</v>
      </c>
      <c r="N44" s="4" t="n">
        <v>30573844</v>
      </c>
      <c r="O44" s="3" t="inlineStr">
        <is>
          <t>1.0291179508058</t>
        </is>
      </c>
      <c r="P44" s="3" t="inlineStr">
        <is>
          <t>1.0225431508857</t>
        </is>
      </c>
      <c r="Q44" s="5" t="n">
        <v>-0.093450004</v>
      </c>
      <c r="R44" s="4" t="n">
        <v>31682460.05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931798.CSI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0.8832867098711527</v>
      </c>
      <c r="E2" s="7" t="n">
        <v>0.5614069489876293</v>
      </c>
      <c r="F2" s="7" t="n">
        <v>0.783789880117379</v>
      </c>
      <c r="G2" s="7" t="n">
        <v>0.7005071835920509</v>
      </c>
      <c r="H2" s="7" t="n">
        <v>0.692512163474432</v>
      </c>
      <c r="I2" s="7" t="n">
        <v>0.846786288146849</v>
      </c>
      <c r="J2" s="7" t="n">
        <v>0.8971942975256683</v>
      </c>
      <c r="K2" s="7" t="n">
        <v>0.7663101768041514</v>
      </c>
      <c r="L2" s="7" t="n">
        <v>0.7482027978689048</v>
      </c>
      <c r="M2" s="7" t="n">
        <v>0.8211304173175752</v>
      </c>
      <c r="N2" s="7" t="n">
        <v>0.8433669103119447</v>
      </c>
      <c r="O2" s="7" t="n">
        <v>0.6860672892152887</v>
      </c>
      <c r="P2" s="7" t="n">
        <v>0.7380987721967401</v>
      </c>
      <c r="Q2" s="7" t="n">
        <v>0.9024429194303101</v>
      </c>
      <c r="R2" s="7" t="n">
        <v>0.9513534374553306</v>
      </c>
      <c r="S2" s="7" t="n">
        <v>0.936439601485339</v>
      </c>
      <c r="T2" s="7" t="n">
        <v>0.8555000900731939</v>
      </c>
      <c r="U2" s="7" t="n">
        <v>0.9397536191801312</v>
      </c>
      <c r="V2" s="7" t="n">
        <v>0.9554724839857672</v>
      </c>
      <c r="W2" s="7" t="n">
        <v>0.7281864852429663</v>
      </c>
      <c r="X2" s="7" t="n">
        <v>0.8095727968562227</v>
      </c>
      <c r="Y2" s="7" t="n">
        <v>0.7060166910950164</v>
      </c>
      <c r="Z2" s="7" t="n">
        <v>0.7269339190984898</v>
      </c>
      <c r="AA2" s="7" t="n">
        <v>0.7868949064864057</v>
      </c>
      <c r="AB2" s="7" t="n">
        <v>0.6900375392026963</v>
      </c>
      <c r="AC2" s="7" t="n">
        <v>0.7030727658709438</v>
      </c>
      <c r="AD2" s="7" t="n">
        <v>0.7903570540804512</v>
      </c>
      <c r="AE2" s="7" t="n">
        <v>0.8296912997048784</v>
      </c>
      <c r="AF2" s="7" t="n">
        <v>0.8496742525878074</v>
      </c>
      <c r="AG2" s="7" t="n">
        <v>0.8031975132444018</v>
      </c>
      <c r="AH2" s="7" t="n">
        <v>0.8260160609964181</v>
      </c>
      <c r="AI2" s="7" t="n">
        <v>0.8794908394730173</v>
      </c>
      <c r="AJ2" s="7" t="n">
        <v>0.8280039264108876</v>
      </c>
      <c r="AK2" s="7" t="n">
        <v>0.8534971479161185</v>
      </c>
      <c r="AL2" s="7" t="n">
        <v>0.6866574514471242</v>
      </c>
      <c r="AM2" s="7" t="n">
        <v>0.7979539883488826</v>
      </c>
      <c r="AN2" s="7" t="n">
        <v>0.6963243712196286</v>
      </c>
      <c r="AO2" s="7" t="n">
        <v>0.7557411496578026</v>
      </c>
      <c r="AP2" s="7" t="n">
        <v>0.7990340627922267</v>
      </c>
      <c r="AQ2" s="7" t="n">
        <v>0.695049805871868</v>
      </c>
      <c r="AR2" s="7" t="n">
        <v>0.6756145056113464</v>
      </c>
      <c r="AS2" s="7" t="n">
        <v>0.7637239805856214</v>
      </c>
      <c r="AT2" s="7" t="n">
        <v>0.5590184329928817</v>
      </c>
      <c r="AU2" s="7" t="n">
        <v>0.6940537876040171</v>
      </c>
      <c r="AV2" s="7" t="n">
        <v>0.7684655699002585</v>
      </c>
      <c r="AW2" s="7" t="n">
        <v>0.7400968742728445</v>
      </c>
      <c r="AX2" s="7" t="n">
        <v>0.5078646290100162</v>
      </c>
      <c r="AY2" s="7" t="n">
        <v>0.6644075342136377</v>
      </c>
      <c r="AZ2" s="7" t="n">
        <v>0.7754230719819486</v>
      </c>
      <c r="BA2" s="7" t="n">
        <v>0.8647140453926196</v>
      </c>
      <c r="BB2" s="7" t="n">
        <v>0.3380025041900808</v>
      </c>
      <c r="BC2" s="7" t="n">
        <v>0.7898672979268012</v>
      </c>
      <c r="BD2" s="7" t="n">
        <v>0.8658826116696625</v>
      </c>
      <c r="BE2" s="7" t="n">
        <v>0.7545455538816772</v>
      </c>
      <c r="BF2" s="7" t="n">
        <v>0.7251647367451546</v>
      </c>
      <c r="BG2" s="7" t="n">
        <v>0.8668882835092023</v>
      </c>
      <c r="BH2" s="7" t="n">
        <v>0.7000086418372672</v>
      </c>
      <c r="BI2" s="7" t="n">
        <v>0.7549288444151633</v>
      </c>
      <c r="BJ2" s="7" t="n">
        <v>0.6699301395193229</v>
      </c>
      <c r="BK2" s="7" t="n">
        <v>0.7861288735721288</v>
      </c>
      <c r="BL2" s="7" t="n">
        <v>0.8224649101730479</v>
      </c>
      <c r="BM2" s="7" t="n">
        <v>0.7389113427420417</v>
      </c>
      <c r="BN2" s="7" t="n">
        <v>0.800277711113514</v>
      </c>
      <c r="BO2" s="7" t="n">
        <v>0.6300490712236181</v>
      </c>
      <c r="BP2" s="7" t="n">
        <v>0.7654261166720043</v>
      </c>
      <c r="BQ2" s="7" t="n">
        <v>0.7409498622279392</v>
      </c>
      <c r="BR2" s="7" t="n">
        <v>0.8347229454407886</v>
      </c>
      <c r="BS2" s="7" t="n">
        <v>0.7119188730081863</v>
      </c>
      <c r="BT2" s="7" t="n">
        <v>0.7644354906125548</v>
      </c>
      <c r="BU2" s="7" t="n">
        <v>0.7225795882507871</v>
      </c>
      <c r="BV2" s="7" t="n">
        <v>0.5268200190042339</v>
      </c>
      <c r="BW2" s="7" t="n">
        <v>0.771037722077121</v>
      </c>
      <c r="BX2" s="7" t="n">
        <v>0.744804236189139</v>
      </c>
      <c r="BY2" s="7" t="n">
        <v>0.7510329702336903</v>
      </c>
      <c r="BZ2" s="7" t="n">
        <v>0.8001510711724039</v>
      </c>
      <c r="CA2" s="7" t="n">
        <v>0.8119223780550971</v>
      </c>
      <c r="CB2" s="7" t="n">
        <v>0.6940556242264142</v>
      </c>
      <c r="CC2" s="7" t="n">
        <v>0.7305012711833279</v>
      </c>
      <c r="CD2" s="7" t="n">
        <v>0.7769616924734788</v>
      </c>
      <c r="CE2" s="7" t="n">
        <v>0.797070218904873</v>
      </c>
      <c r="CF2" s="7" t="n">
        <v>0.7558354689096202</v>
      </c>
      <c r="CG2" s="7" t="n">
        <v>0.7541489374549823</v>
      </c>
      <c r="CH2" s="7" t="n">
        <v>0.6739644393219919</v>
      </c>
      <c r="CI2" s="7" t="n">
        <v>0.7520947970560374</v>
      </c>
      <c r="CJ2" s="7" t="n">
        <v>0.7096038643051634</v>
      </c>
      <c r="CK2" s="7" t="n">
        <v>0.7222906144408591</v>
      </c>
      <c r="CL2" s="7" t="n">
        <v>0.726257608657396</v>
      </c>
      <c r="CM2" s="7" t="n">
        <v>0.8202501441712486</v>
      </c>
      <c r="CN2" s="7" t="n">
        <v>0.8096152546767216</v>
      </c>
      <c r="CO2" s="7" t="n">
        <v>0.7407231944481583</v>
      </c>
      <c r="CP2" s="7" t="n">
        <v>0.805427858296083</v>
      </c>
      <c r="CQ2" s="7" t="n">
        <v>0.6900009507382266</v>
      </c>
      <c r="CR2" s="7" t="n">
        <v>0.6280487087719936</v>
      </c>
      <c r="CS2" s="7" t="n">
        <v>0.8528471586494861</v>
      </c>
      <c r="CT2" s="7" t="n">
        <v>0.7616747144324446</v>
      </c>
      <c r="CU2" s="7" t="n">
        <v>0.7722322556032545</v>
      </c>
      <c r="CV2" s="7" t="n">
        <v>0.7140195084777906</v>
      </c>
      <c r="CW2" s="7" t="n">
        <v>0.7865239604057757</v>
      </c>
      <c r="CX2" s="7" t="n">
        <v>0.6032821946267355</v>
      </c>
      <c r="CY2" s="7" t="n">
        <v>0.7862969506464338</v>
      </c>
      <c r="CZ2" s="7" t="n">
        <v>0.7325066545577348</v>
      </c>
      <c r="DA2" s="7" t="n">
        <v>0.492578743016307</v>
      </c>
      <c r="DB2" s="7" t="n">
        <v>0.7696845033084591</v>
      </c>
      <c r="DC2" s="7" t="n">
        <v>0.8004089169221854</v>
      </c>
      <c r="DD2" s="7" t="n">
        <v>0.5631829104495164</v>
      </c>
      <c r="DE2" s="7" t="n">
        <v>0.7485360611758197</v>
      </c>
      <c r="DF2" s="7" t="n">
        <v>0.7526157110686769</v>
      </c>
      <c r="DG2" s="7" t="n">
        <v>0.6303623829289161</v>
      </c>
      <c r="DH2" s="7" t="n">
        <v>0.8628066240389118</v>
      </c>
      <c r="DI2" s="7" t="n">
        <v>0.6912965559985782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0.8832867098711527</v>
      </c>
      <c r="D3" s="7" t="n">
        <v>1</v>
      </c>
      <c r="E3" s="7" t="n">
        <v>0.2938284910935354</v>
      </c>
      <c r="F3" s="7" t="n">
        <v>0.9784630662527437</v>
      </c>
      <c r="G3" s="7" t="n">
        <v>0.8518672413777333</v>
      </c>
      <c r="H3" s="7" t="n">
        <v>0.5244461480393435</v>
      </c>
      <c r="I3" s="7" t="n">
        <v>0.9202688476476212</v>
      </c>
      <c r="J3" s="7" t="n">
        <v>0.9802320125563245</v>
      </c>
      <c r="K3" s="7" t="n">
        <v>0.6596545254022709</v>
      </c>
      <c r="L3" s="7" t="n">
        <v>0.629326741603259</v>
      </c>
      <c r="M3" s="7" t="n">
        <v>0.7554858143308112</v>
      </c>
      <c r="N3" s="7" t="n">
        <v>0.8114185167254453</v>
      </c>
      <c r="O3" s="7" t="n">
        <v>0.8592731935182558</v>
      </c>
      <c r="P3" s="7" t="n">
        <v>0.6524416215833242</v>
      </c>
      <c r="Q3" s="7" t="n">
        <v>0.6530701713405062</v>
      </c>
      <c r="R3" s="7" t="n">
        <v>0.8496996982079907</v>
      </c>
      <c r="S3" s="7" t="n">
        <v>0.8059177565533615</v>
      </c>
      <c r="T3" s="7" t="n">
        <v>0.9744319223650526</v>
      </c>
      <c r="U3" s="7" t="n">
        <v>0.727136161138206</v>
      </c>
      <c r="V3" s="7" t="n">
        <v>0.9423242690669381</v>
      </c>
      <c r="W3" s="7" t="n">
        <v>0.760335811451351</v>
      </c>
      <c r="X3" s="7" t="n">
        <v>0.9066957635981745</v>
      </c>
      <c r="Y3" s="7" t="n">
        <v>0.4441432831233768</v>
      </c>
      <c r="Z3" s="7" t="n">
        <v>0.8576833566340127</v>
      </c>
      <c r="AA3" s="7" t="n">
        <v>0.7064015830138282</v>
      </c>
      <c r="AB3" s="7" t="n">
        <v>0.4871586916144423</v>
      </c>
      <c r="AC3" s="7" t="n">
        <v>0.8177070253784076</v>
      </c>
      <c r="AD3" s="7" t="n">
        <v>0.6881281423716281</v>
      </c>
      <c r="AE3" s="7" t="n">
        <v>0.7207287022431235</v>
      </c>
      <c r="AF3" s="7" t="n">
        <v>0.8516034484525165</v>
      </c>
      <c r="AG3" s="7" t="n">
        <v>0.8511681441817145</v>
      </c>
      <c r="AH3" s="7" t="n">
        <v>0.7435198368410151</v>
      </c>
      <c r="AI3" s="7" t="n">
        <v>0.6091633579561861</v>
      </c>
      <c r="AJ3" s="7" t="n">
        <v>0.8789977281023602</v>
      </c>
      <c r="AK3" s="7" t="n">
        <v>0.9048649770175659</v>
      </c>
      <c r="AL3" s="7" t="n">
        <v>0.8555206733170742</v>
      </c>
      <c r="AM3" s="7" t="n">
        <v>0.7625779813600362</v>
      </c>
      <c r="AN3" s="7" t="n">
        <v>0.4392118824891909</v>
      </c>
      <c r="AO3" s="7" t="n">
        <v>0.7052069343577285</v>
      </c>
      <c r="AP3" s="7" t="n">
        <v>0.848065796311792</v>
      </c>
      <c r="AQ3" s="7" t="n">
        <v>0.7833807540760562</v>
      </c>
      <c r="AR3" s="7" t="n">
        <v>0.6741465878074857</v>
      </c>
      <c r="AS3" s="7" t="n">
        <v>0.570673528592326</v>
      </c>
      <c r="AT3" s="7" t="n">
        <v>0.3769061153877927</v>
      </c>
      <c r="AU3" s="7" t="n">
        <v>0.5292284623255716</v>
      </c>
      <c r="AV3" s="7" t="n">
        <v>0.7158714324223294</v>
      </c>
      <c r="AW3" s="7" t="n">
        <v>0.7705599229105249</v>
      </c>
      <c r="AX3" s="7" t="n">
        <v>0.6427580235000476</v>
      </c>
      <c r="AY3" s="7" t="n">
        <v>0.8390301235967983</v>
      </c>
      <c r="AZ3" s="7" t="n">
        <v>0.7381949608924889</v>
      </c>
      <c r="BA3" s="7" t="n">
        <v>0.7403292796386459</v>
      </c>
      <c r="BB3" s="7" t="n">
        <v>0.09619539328994864</v>
      </c>
      <c r="BC3" s="7" t="n">
        <v>0.9624598389674873</v>
      </c>
      <c r="BD3" s="7" t="n">
        <v>0.7212915470237602</v>
      </c>
      <c r="BE3" s="7" t="n">
        <v>0.6067342520262614</v>
      </c>
      <c r="BF3" s="7" t="n">
        <v>0.4946293110983325</v>
      </c>
      <c r="BG3" s="7" t="n">
        <v>0.7682136179166903</v>
      </c>
      <c r="BH3" s="7" t="n">
        <v>0.6574746837648057</v>
      </c>
      <c r="BI3" s="7" t="n">
        <v>0.7092807567726735</v>
      </c>
      <c r="BJ3" s="7" t="n">
        <v>0.4514098086350076</v>
      </c>
      <c r="BK3" s="7" t="n">
        <v>0.6498463214926781</v>
      </c>
      <c r="BL3" s="7" t="n">
        <v>0.742826334078234</v>
      </c>
      <c r="BM3" s="7" t="n">
        <v>0.8608366287582929</v>
      </c>
      <c r="BN3" s="7" t="n">
        <v>0.7025299573395234</v>
      </c>
      <c r="BO3" s="7" t="n">
        <v>0.4414727301435301</v>
      </c>
      <c r="BP3" s="7" t="n">
        <v>0.6539012744961044</v>
      </c>
      <c r="BQ3" s="7" t="n">
        <v>0.6429559746440151</v>
      </c>
      <c r="BR3" s="7" t="n">
        <v>0.698133612259864</v>
      </c>
      <c r="BS3" s="7" t="n">
        <v>0.6646421500126939</v>
      </c>
      <c r="BT3" s="7" t="n">
        <v>0.6824660581757769</v>
      </c>
      <c r="BU3" s="7" t="n">
        <v>0.5929246241484447</v>
      </c>
      <c r="BV3" s="7" t="n">
        <v>0.3523784331074107</v>
      </c>
      <c r="BW3" s="7" t="n">
        <v>0.6184020043140775</v>
      </c>
      <c r="BX3" s="7" t="n">
        <v>0.4755256582695254</v>
      </c>
      <c r="BY3" s="7" t="n">
        <v>0.7696070260899989</v>
      </c>
      <c r="BZ3" s="7" t="n">
        <v>0.6979550204428745</v>
      </c>
      <c r="CA3" s="7" t="n">
        <v>0.5459094059483287</v>
      </c>
      <c r="CB3" s="7" t="n">
        <v>0.5461152110898558</v>
      </c>
      <c r="CC3" s="7" t="n">
        <v>0.6283587690751422</v>
      </c>
      <c r="CD3" s="7" t="n">
        <v>0.6937441205382134</v>
      </c>
      <c r="CE3" s="7" t="n">
        <v>0.7566014684033445</v>
      </c>
      <c r="CF3" s="7" t="n">
        <v>0.8849568285366928</v>
      </c>
      <c r="CG3" s="7" t="n">
        <v>0.7018385989659541</v>
      </c>
      <c r="CH3" s="7" t="n">
        <v>0.7726051994799038</v>
      </c>
      <c r="CI3" s="7" t="n">
        <v>0.6430844460871782</v>
      </c>
      <c r="CJ3" s="7" t="n">
        <v>0.6564522300639941</v>
      </c>
      <c r="CK3" s="7" t="n">
        <v>0.7250902492451594</v>
      </c>
      <c r="CL3" s="7" t="n">
        <v>0.5603504570609228</v>
      </c>
      <c r="CM3" s="7" t="n">
        <v>0.7670504218400693</v>
      </c>
      <c r="CN3" s="7" t="n">
        <v>0.8366820743133964</v>
      </c>
      <c r="CO3" s="7" t="n">
        <v>0.773216385636037</v>
      </c>
      <c r="CP3" s="7" t="n">
        <v>0.8661635174184609</v>
      </c>
      <c r="CQ3" s="7" t="n">
        <v>0.6200921867957009</v>
      </c>
      <c r="CR3" s="7" t="n">
        <v>0.7561430355453124</v>
      </c>
      <c r="CS3" s="7" t="n">
        <v>0.6698853701861994</v>
      </c>
      <c r="CT3" s="7" t="n">
        <v>0.7276221649000972</v>
      </c>
      <c r="CU3" s="7" t="n">
        <v>0.6746355509387537</v>
      </c>
      <c r="CV3" s="7" t="n">
        <v>0.7649610866442288</v>
      </c>
      <c r="CW3" s="7" t="n">
        <v>0.7099960604666772</v>
      </c>
      <c r="CX3" s="7" t="n">
        <v>0.5547863959654246</v>
      </c>
      <c r="CY3" s="7" t="n">
        <v>0.7051573663067013</v>
      </c>
      <c r="CZ3" s="7" t="n">
        <v>0.6585481285549241</v>
      </c>
      <c r="DA3" s="7" t="n">
        <v>0.6376078866482595</v>
      </c>
      <c r="DB3" s="7" t="n">
        <v>0.8452370345021253</v>
      </c>
      <c r="DC3" s="7" t="n">
        <v>0.6902535274668731</v>
      </c>
      <c r="DD3" s="7" t="n">
        <v>0.289021854245159</v>
      </c>
      <c r="DE3" s="7" t="n">
        <v>0.6053304243084959</v>
      </c>
      <c r="DF3" s="7" t="n">
        <v>0.5907433256442692</v>
      </c>
      <c r="DG3" s="7" t="n">
        <v>0.3936671763170845</v>
      </c>
      <c r="DH3" s="7" t="n">
        <v>0.7044625343134527</v>
      </c>
      <c r="DI3" s="7" t="n">
        <v>0.5426017706605802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0.5614069489876293</v>
      </c>
      <c r="D4" s="7" t="n">
        <v>0.2938284910935354</v>
      </c>
      <c r="E4" s="7" t="n">
        <v>1</v>
      </c>
      <c r="F4" s="7" t="n">
        <v>0.1698363167141716</v>
      </c>
      <c r="G4" s="7" t="n">
        <v>0.2600127921322318</v>
      </c>
      <c r="H4" s="7" t="n">
        <v>0.7302335806778395</v>
      </c>
      <c r="I4" s="7" t="n">
        <v>0.2210014062591722</v>
      </c>
      <c r="J4" s="7" t="n">
        <v>0.2628773092463699</v>
      </c>
      <c r="K4" s="7" t="n">
        <v>0.2272661946964775</v>
      </c>
      <c r="L4" s="7" t="n">
        <v>0.2288743910832619</v>
      </c>
      <c r="M4" s="7" t="n">
        <v>0.2236382980812957</v>
      </c>
      <c r="N4" s="7" t="n">
        <v>0.4145883090724995</v>
      </c>
      <c r="O4" s="7" t="n">
        <v>0.06280459862734532</v>
      </c>
      <c r="P4" s="7" t="n">
        <v>0.3801350041753777</v>
      </c>
      <c r="Q4" s="7" t="n">
        <v>0.4825394611950976</v>
      </c>
      <c r="R4" s="7" t="n">
        <v>0.5481298570937352</v>
      </c>
      <c r="S4" s="7" t="n">
        <v>0.6117042597259341</v>
      </c>
      <c r="T4" s="7" t="n">
        <v>0.2050653882667158</v>
      </c>
      <c r="U4" s="7" t="n">
        <v>0.5384912259935789</v>
      </c>
      <c r="V4" s="7" t="n">
        <v>0.3688899605437341</v>
      </c>
      <c r="W4" s="7" t="n">
        <v>0.1748815032798629</v>
      </c>
      <c r="X4" s="7" t="n">
        <v>0.1228156379731698</v>
      </c>
      <c r="Y4" s="7" t="n">
        <v>0.9718694991346364</v>
      </c>
      <c r="Z4" s="7" t="n">
        <v>0.1400457866548565</v>
      </c>
      <c r="AA4" s="7" t="n">
        <v>0.3417011751360393</v>
      </c>
      <c r="AB4" s="7" t="n">
        <v>0.4866793608183139</v>
      </c>
      <c r="AC4" s="7" t="n">
        <v>0.09108819817654384</v>
      </c>
      <c r="AD4" s="7" t="n">
        <v>0.3625233784558511</v>
      </c>
      <c r="AE4" s="7" t="n">
        <v>0.2492776322830719</v>
      </c>
      <c r="AF4" s="7" t="n">
        <v>0.1687695688371441</v>
      </c>
      <c r="AG4" s="7" t="n">
        <v>0.1002122588522797</v>
      </c>
      <c r="AH4" s="7" t="n">
        <v>0.2661899534103214</v>
      </c>
      <c r="AI4" s="7" t="n">
        <v>0.4845263756672759</v>
      </c>
      <c r="AJ4" s="7" t="n">
        <v>0.295044601923333</v>
      </c>
      <c r="AK4" s="7" t="n">
        <v>0.1792057075276175</v>
      </c>
      <c r="AL4" s="7" t="n">
        <v>0.06765193602695185</v>
      </c>
      <c r="AM4" s="7" t="n">
        <v>0.2902351996865497</v>
      </c>
      <c r="AN4" s="7" t="n">
        <v>0.7956879479452635</v>
      </c>
      <c r="AO4" s="7" t="n">
        <v>0.2402476482841873</v>
      </c>
      <c r="AP4" s="7" t="n">
        <v>0.09367051845169608</v>
      </c>
      <c r="AQ4" s="7" t="n">
        <v>0.06038573715695489</v>
      </c>
      <c r="AR4" s="7" t="n">
        <v>0.307826293292949</v>
      </c>
      <c r="AS4" s="7" t="n">
        <v>0.3451854108917983</v>
      </c>
      <c r="AT4" s="7" t="n">
        <v>0.3531345447692086</v>
      </c>
      <c r="AU4" s="7" t="n">
        <v>0.2855623262368391</v>
      </c>
      <c r="AV4" s="7" t="n">
        <v>0.2708246363708116</v>
      </c>
      <c r="AW4" s="7" t="n">
        <v>0.08132618042681374</v>
      </c>
      <c r="AX4" s="7" t="n">
        <v>0.4004364415619487</v>
      </c>
      <c r="AY4" s="7" t="n">
        <v>0.03514982233798739</v>
      </c>
      <c r="AZ4" s="7" t="n">
        <v>0.2139372245410238</v>
      </c>
      <c r="BA4" s="7" t="n">
        <v>0.5694332909406982</v>
      </c>
      <c r="BB4" s="7" t="n">
        <v>0.7926794923503505</v>
      </c>
      <c r="BC4" s="7" t="n">
        <v>0.1326010839671081</v>
      </c>
      <c r="BD4" s="7" t="n">
        <v>0.355934977059669</v>
      </c>
      <c r="BE4" s="7" t="n">
        <v>0.2699995899198513</v>
      </c>
      <c r="BF4" s="7" t="n">
        <v>0.6667012878506204</v>
      </c>
      <c r="BG4" s="7" t="n">
        <v>0.540385528208972</v>
      </c>
      <c r="BH4" s="7" t="n">
        <v>0.1770740489030584</v>
      </c>
      <c r="BI4" s="7" t="n">
        <v>0.4073542386994932</v>
      </c>
      <c r="BJ4" s="7" t="n">
        <v>0.5380853671010334</v>
      </c>
      <c r="BK4" s="7" t="n">
        <v>0.2807022461579513</v>
      </c>
      <c r="BL4" s="7" t="n">
        <v>0.2226465139790118</v>
      </c>
      <c r="BM4" s="7" t="n">
        <v>0.1360039760332599</v>
      </c>
      <c r="BN4" s="7" t="n">
        <v>0.4001777665748646</v>
      </c>
      <c r="BO4" s="7" t="n">
        <v>0.4415646016313027</v>
      </c>
      <c r="BP4" s="7" t="n">
        <v>0.4111662855631621</v>
      </c>
      <c r="BQ4" s="7" t="n">
        <v>0.208406867307838</v>
      </c>
      <c r="BR4" s="7" t="n">
        <v>0.2817211574145492</v>
      </c>
      <c r="BS4" s="7" t="n">
        <v>0.2522611927177593</v>
      </c>
      <c r="BT4" s="7" t="n">
        <v>0.2867103847348585</v>
      </c>
      <c r="BU4" s="7" t="n">
        <v>0.237173599285384</v>
      </c>
      <c r="BV4" s="7" t="n">
        <v>0.3187913547437352</v>
      </c>
      <c r="BW4" s="7" t="n">
        <v>0.295761803344932</v>
      </c>
      <c r="BX4" s="7" t="n">
        <v>0.8642469980694157</v>
      </c>
      <c r="BY4" s="7" t="n">
        <v>0.09194565339655339</v>
      </c>
      <c r="BZ4" s="7" t="n">
        <v>0.4976189869967474</v>
      </c>
      <c r="CA4" s="7" t="n">
        <v>0.7893383114867883</v>
      </c>
      <c r="CB4" s="7" t="n">
        <v>0.2685520924491935</v>
      </c>
      <c r="CC4" s="7" t="n">
        <v>0.2073473316982643</v>
      </c>
      <c r="CD4" s="7" t="n">
        <v>0.2265129077577801</v>
      </c>
      <c r="CE4" s="7" t="n">
        <v>0.1891461261062493</v>
      </c>
      <c r="CF4" s="7" t="n">
        <v>0.2193230083129036</v>
      </c>
      <c r="CG4" s="7" t="n">
        <v>0.2779536696812683</v>
      </c>
      <c r="CH4" s="7" t="n">
        <v>0.06296596442446806</v>
      </c>
      <c r="CI4" s="7" t="n">
        <v>0.3307227002360702</v>
      </c>
      <c r="CJ4" s="7" t="n">
        <v>0.1493894867333375</v>
      </c>
      <c r="CK4" s="7" t="n">
        <v>0.1812484648426787</v>
      </c>
      <c r="CL4" s="7" t="n">
        <v>0.3057852273449583</v>
      </c>
      <c r="CM4" s="7" t="n">
        <v>0.2142131948415879</v>
      </c>
      <c r="CN4" s="7" t="n">
        <v>0.1260558978311554</v>
      </c>
      <c r="CO4" s="7" t="n">
        <v>0.0720418115316229</v>
      </c>
      <c r="CP4" s="7" t="n">
        <v>0.2585770769706104</v>
      </c>
      <c r="CQ4" s="7" t="n">
        <v>0.3852263882681142</v>
      </c>
      <c r="CR4" s="7" t="n">
        <v>0.02336329841962782</v>
      </c>
      <c r="CS4" s="7" t="n">
        <v>0.3392724184746551</v>
      </c>
      <c r="CT4" s="7" t="n">
        <v>0.1544539026560487</v>
      </c>
      <c r="CU4" s="7" t="n">
        <v>0.2135322736220934</v>
      </c>
      <c r="CV4" s="7" t="n">
        <v>0.05824328170664977</v>
      </c>
      <c r="CW4" s="7" t="n">
        <v>0.2038688550180864</v>
      </c>
      <c r="CX4" s="7" t="n">
        <v>0.6915983420422268</v>
      </c>
      <c r="CY4" s="7" t="n">
        <v>0.208634232748052</v>
      </c>
      <c r="CZ4" s="7" t="n">
        <v>0.2795479974042711</v>
      </c>
      <c r="DA4" s="7" t="n">
        <v>0.381018649275893</v>
      </c>
      <c r="DB4" s="7" t="n">
        <v>0.1850725967660064</v>
      </c>
      <c r="DC4" s="7" t="n">
        <v>0.2411722454540325</v>
      </c>
      <c r="DD4" s="7" t="n">
        <v>0.8261218157282281</v>
      </c>
      <c r="DE4" s="7" t="n">
        <v>0.249663533217256</v>
      </c>
      <c r="DF4" s="7" t="n">
        <v>0.3862710704748425</v>
      </c>
      <c r="DG4" s="7" t="n">
        <v>0.9514118647124825</v>
      </c>
      <c r="DH4" s="7" t="n">
        <v>0.3227403819891117</v>
      </c>
      <c r="DI4" s="7" t="n">
        <v>0.8333669020249594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0.783789880117379</v>
      </c>
      <c r="D5" s="7" t="n">
        <v>0.9784630662527437</v>
      </c>
      <c r="E5" s="7" t="n">
        <v>0.1698363167141716</v>
      </c>
      <c r="F5" s="7" t="n">
        <v>1</v>
      </c>
      <c r="G5" s="7" t="n">
        <v>0.8486702689733161</v>
      </c>
      <c r="H5" s="7" t="n">
        <v>0.4184994559036547</v>
      </c>
      <c r="I5" s="7" t="n">
        <v>0.8995910494071155</v>
      </c>
      <c r="J5" s="7" t="n">
        <v>0.9454476884153193</v>
      </c>
      <c r="K5" s="7" t="n">
        <v>0.5717777537887021</v>
      </c>
      <c r="L5" s="7" t="n">
        <v>0.5416659768155346</v>
      </c>
      <c r="M5" s="7" t="n">
        <v>0.6689140593997246</v>
      </c>
      <c r="N5" s="7" t="n">
        <v>0.7327006143881944</v>
      </c>
      <c r="O5" s="7" t="n">
        <v>0.8773239203919556</v>
      </c>
      <c r="P5" s="7" t="n">
        <v>0.5703158456964625</v>
      </c>
      <c r="Q5" s="7" t="n">
        <v>0.5189738020858281</v>
      </c>
      <c r="R5" s="7" t="n">
        <v>0.7464988955300932</v>
      </c>
      <c r="S5" s="7" t="n">
        <v>0.6948135148149538</v>
      </c>
      <c r="T5" s="7" t="n">
        <v>0.9572525660201038</v>
      </c>
      <c r="U5" s="7" t="n">
        <v>0.5942995415325518</v>
      </c>
      <c r="V5" s="7" t="n">
        <v>0.8725955100929061</v>
      </c>
      <c r="W5" s="7" t="n">
        <v>0.7341680160486925</v>
      </c>
      <c r="X5" s="7" t="n">
        <v>0.8747372182857075</v>
      </c>
      <c r="Y5" s="7" t="n">
        <v>0.3133965397817152</v>
      </c>
      <c r="Z5" s="7" t="n">
        <v>0.8582839655172044</v>
      </c>
      <c r="AA5" s="7" t="n">
        <v>0.6407684857241497</v>
      </c>
      <c r="AB5" s="7" t="n">
        <v>0.3817404050534936</v>
      </c>
      <c r="AC5" s="7" t="n">
        <v>0.7822429450664369</v>
      </c>
      <c r="AD5" s="7" t="n">
        <v>0.6149238590884767</v>
      </c>
      <c r="AE5" s="7" t="n">
        <v>0.6317013256571945</v>
      </c>
      <c r="AF5" s="7" t="n">
        <v>0.7867431963374149</v>
      </c>
      <c r="AG5" s="7" t="n">
        <v>0.8036134474812803</v>
      </c>
      <c r="AH5" s="7" t="n">
        <v>0.6590523872655706</v>
      </c>
      <c r="AI5" s="7" t="n">
        <v>0.474841417309767</v>
      </c>
      <c r="AJ5" s="7" t="n">
        <v>0.8515029351552247</v>
      </c>
      <c r="AK5" s="7" t="n">
        <v>0.8607905342899691</v>
      </c>
      <c r="AL5" s="7" t="n">
        <v>0.8720270528615666</v>
      </c>
      <c r="AM5" s="7" t="n">
        <v>0.6790904158637648</v>
      </c>
      <c r="AN5" s="7" t="n">
        <v>0.3050675349754027</v>
      </c>
      <c r="AO5" s="7" t="n">
        <v>0.6458862493634607</v>
      </c>
      <c r="AP5" s="7" t="n">
        <v>0.8005035553149101</v>
      </c>
      <c r="AQ5" s="7" t="n">
        <v>0.7423782860388893</v>
      </c>
      <c r="AR5" s="7" t="n">
        <v>0.6350221178273124</v>
      </c>
      <c r="AS5" s="7" t="n">
        <v>0.4477913759440993</v>
      </c>
      <c r="AT5" s="7" t="n">
        <v>0.2953086435527143</v>
      </c>
      <c r="AU5" s="7" t="n">
        <v>0.412915908904608</v>
      </c>
      <c r="AV5" s="7" t="n">
        <v>0.6292512708335927</v>
      </c>
      <c r="AW5" s="7" t="n">
        <v>0.7197592079838467</v>
      </c>
      <c r="AX5" s="7" t="n">
        <v>0.6557318339548026</v>
      </c>
      <c r="AY5" s="7" t="n">
        <v>0.8602313741016741</v>
      </c>
      <c r="AZ5" s="7" t="n">
        <v>0.6838245363253862</v>
      </c>
      <c r="BA5" s="7" t="n">
        <v>0.6372738099126896</v>
      </c>
      <c r="BB5" s="7" t="n">
        <v>-0.008095185263017694</v>
      </c>
      <c r="BC5" s="7" t="n">
        <v>0.9672354179391687</v>
      </c>
      <c r="BD5" s="7" t="n">
        <v>0.6129352663146859</v>
      </c>
      <c r="BE5" s="7" t="n">
        <v>0.5009882758535844</v>
      </c>
      <c r="BF5" s="7" t="n">
        <v>0.3661098388321051</v>
      </c>
      <c r="BG5" s="7" t="n">
        <v>0.6689753126856837</v>
      </c>
      <c r="BH5" s="7" t="n">
        <v>0.584851968190251</v>
      </c>
      <c r="BI5" s="7" t="n">
        <v>0.6451107402018007</v>
      </c>
      <c r="BJ5" s="7" t="n">
        <v>0.3453769020704359</v>
      </c>
      <c r="BK5" s="7" t="n">
        <v>0.5468771476461047</v>
      </c>
      <c r="BL5" s="7" t="n">
        <v>0.6668723639770415</v>
      </c>
      <c r="BM5" s="7" t="n">
        <v>0.857089267780046</v>
      </c>
      <c r="BN5" s="7" t="n">
        <v>0.6316126719299435</v>
      </c>
      <c r="BO5" s="7" t="n">
        <v>0.3442201231049723</v>
      </c>
      <c r="BP5" s="7" t="n">
        <v>0.5634436884884008</v>
      </c>
      <c r="BQ5" s="7" t="n">
        <v>0.553895394755663</v>
      </c>
      <c r="BR5" s="7" t="n">
        <v>0.6104024657841903</v>
      </c>
      <c r="BS5" s="7" t="n">
        <v>0.6162067075075083</v>
      </c>
      <c r="BT5" s="7" t="n">
        <v>0.6180197890344367</v>
      </c>
      <c r="BU5" s="7" t="n">
        <v>0.4911979872248188</v>
      </c>
      <c r="BV5" s="7" t="n">
        <v>0.272298804630407</v>
      </c>
      <c r="BW5" s="7" t="n">
        <v>0.5096243221610423</v>
      </c>
      <c r="BX5" s="7" t="n">
        <v>0.3353433327599912</v>
      </c>
      <c r="BY5" s="7" t="n">
        <v>0.7159337872154954</v>
      </c>
      <c r="BZ5" s="7" t="n">
        <v>0.6147933383493941</v>
      </c>
      <c r="CA5" s="7" t="n">
        <v>0.411969369787406</v>
      </c>
      <c r="CB5" s="7" t="n">
        <v>0.4339254605626016</v>
      </c>
      <c r="CC5" s="7" t="n">
        <v>0.5373234185234362</v>
      </c>
      <c r="CD5" s="7" t="n">
        <v>0.6141365685014641</v>
      </c>
      <c r="CE5" s="7" t="n">
        <v>0.6915301353027574</v>
      </c>
      <c r="CF5" s="7" t="n">
        <v>0.8861465598262457</v>
      </c>
      <c r="CG5" s="7" t="n">
        <v>0.6486836008272752</v>
      </c>
      <c r="CH5" s="7" t="n">
        <v>0.7319958571794117</v>
      </c>
      <c r="CI5" s="7" t="n">
        <v>0.5723481526202526</v>
      </c>
      <c r="CJ5" s="7" t="n">
        <v>0.5785231714304734</v>
      </c>
      <c r="CK5" s="7" t="n">
        <v>0.6861004098203189</v>
      </c>
      <c r="CL5" s="7" t="n">
        <v>0.4428582710000316</v>
      </c>
      <c r="CM5" s="7" t="n">
        <v>0.6913258045737095</v>
      </c>
      <c r="CN5" s="7" t="n">
        <v>0.7810787961817767</v>
      </c>
      <c r="CO5" s="7" t="n">
        <v>0.7197934741949956</v>
      </c>
      <c r="CP5" s="7" t="n">
        <v>0.8138408809070925</v>
      </c>
      <c r="CQ5" s="7" t="n">
        <v>0.5575965708920879</v>
      </c>
      <c r="CR5" s="7" t="n">
        <v>0.7264308491646559</v>
      </c>
      <c r="CS5" s="7" t="n">
        <v>0.5615631428135914</v>
      </c>
      <c r="CT5" s="7" t="n">
        <v>0.6653855949493358</v>
      </c>
      <c r="CU5" s="7" t="n">
        <v>0.604807451377925</v>
      </c>
      <c r="CV5" s="7" t="n">
        <v>0.7203192275430038</v>
      </c>
      <c r="CW5" s="7" t="n">
        <v>0.6341567540146412</v>
      </c>
      <c r="CX5" s="7" t="n">
        <v>0.4976963256623941</v>
      </c>
      <c r="CY5" s="7" t="n">
        <v>0.62743907007545</v>
      </c>
      <c r="CZ5" s="7" t="n">
        <v>0.5959695495098589</v>
      </c>
      <c r="DA5" s="7" t="n">
        <v>0.6554821345100778</v>
      </c>
      <c r="DB5" s="7" t="n">
        <v>0.8030914126901376</v>
      </c>
      <c r="DC5" s="7" t="n">
        <v>0.6037260187595538</v>
      </c>
      <c r="DD5" s="7" t="n">
        <v>0.1555249356166287</v>
      </c>
      <c r="DE5" s="7" t="n">
        <v>0.5006549745182264</v>
      </c>
      <c r="DF5" s="7" t="n">
        <v>0.4991914582703697</v>
      </c>
      <c r="DG5" s="7" t="n">
        <v>0.2767973129010085</v>
      </c>
      <c r="DH5" s="7" t="n">
        <v>0.6049400775310819</v>
      </c>
      <c r="DI5" s="7" t="n">
        <v>0.4423046178252639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0.7005071835920509</v>
      </c>
      <c r="D6" s="7" t="n">
        <v>0.8518672413777333</v>
      </c>
      <c r="E6" s="7" t="n">
        <v>0.2600127921322318</v>
      </c>
      <c r="F6" s="7" t="n">
        <v>0.8486702689733161</v>
      </c>
      <c r="G6" s="7" t="n">
        <v>1</v>
      </c>
      <c r="H6" s="7" t="n">
        <v>0.2845295719735404</v>
      </c>
      <c r="I6" s="7" t="n">
        <v>0.6853819533486358</v>
      </c>
      <c r="J6" s="7" t="n">
        <v>0.8271359468787245</v>
      </c>
      <c r="K6" s="7" t="n">
        <v>0.4548896819594607</v>
      </c>
      <c r="L6" s="7" t="n">
        <v>0.4172272349660914</v>
      </c>
      <c r="M6" s="7" t="n">
        <v>0.5204963265581144</v>
      </c>
      <c r="N6" s="7" t="n">
        <v>0.6059352356134411</v>
      </c>
      <c r="O6" s="7" t="n">
        <v>0.645155253251797</v>
      </c>
      <c r="P6" s="7" t="n">
        <v>0.3880975474335245</v>
      </c>
      <c r="Q6" s="7" t="n">
        <v>0.4462177262491624</v>
      </c>
      <c r="R6" s="7" t="n">
        <v>0.6916845589677152</v>
      </c>
      <c r="S6" s="7" t="n">
        <v>0.6680365195417692</v>
      </c>
      <c r="T6" s="7" t="n">
        <v>0.816660031050492</v>
      </c>
      <c r="U6" s="7" t="n">
        <v>0.5208739975490352</v>
      </c>
      <c r="V6" s="7" t="n">
        <v>0.7636821908540185</v>
      </c>
      <c r="W6" s="7" t="n">
        <v>0.5687736046485814</v>
      </c>
      <c r="X6" s="7" t="n">
        <v>0.6968372139776577</v>
      </c>
      <c r="Y6" s="7" t="n">
        <v>0.3914437221855501</v>
      </c>
      <c r="Z6" s="7" t="n">
        <v>0.6462751438678876</v>
      </c>
      <c r="AA6" s="7" t="n">
        <v>0.4997566697337615</v>
      </c>
      <c r="AB6" s="7" t="n">
        <v>0.3181600391082438</v>
      </c>
      <c r="AC6" s="7" t="n">
        <v>0.6189036242357896</v>
      </c>
      <c r="AD6" s="7" t="n">
        <v>0.4822282589144458</v>
      </c>
      <c r="AE6" s="7" t="n">
        <v>0.5364112298980074</v>
      </c>
      <c r="AF6" s="7" t="n">
        <v>0.6506014330943858</v>
      </c>
      <c r="AG6" s="7" t="n">
        <v>0.6589300819648091</v>
      </c>
      <c r="AH6" s="7" t="n">
        <v>0.551611657772372</v>
      </c>
      <c r="AI6" s="7" t="n">
        <v>0.4128020171436126</v>
      </c>
      <c r="AJ6" s="7" t="n">
        <v>0.7751780228016723</v>
      </c>
      <c r="AK6" s="7" t="n">
        <v>0.7409582260426485</v>
      </c>
      <c r="AL6" s="7" t="n">
        <v>0.6430534628296415</v>
      </c>
      <c r="AM6" s="7" t="n">
        <v>0.7638155268906914</v>
      </c>
      <c r="AN6" s="7" t="n">
        <v>0.2518286328303326</v>
      </c>
      <c r="AO6" s="7" t="n">
        <v>0.5153438317648257</v>
      </c>
      <c r="AP6" s="7" t="n">
        <v>0.6651747076130925</v>
      </c>
      <c r="AQ6" s="7" t="n">
        <v>0.5754653076038412</v>
      </c>
      <c r="AR6" s="7" t="n">
        <v>0.6419456439847215</v>
      </c>
      <c r="AS6" s="7" t="n">
        <v>0.3479486802550668</v>
      </c>
      <c r="AT6" s="7" t="n">
        <v>0.3540392635874289</v>
      </c>
      <c r="AU6" s="7" t="n">
        <v>0.3075196822970952</v>
      </c>
      <c r="AV6" s="7" t="n">
        <v>0.7321839192279284</v>
      </c>
      <c r="AW6" s="7" t="n">
        <v>0.576092966916523</v>
      </c>
      <c r="AX6" s="7" t="n">
        <v>0.8442797336036755</v>
      </c>
      <c r="AY6" s="7" t="n">
        <v>0.6289358000952092</v>
      </c>
      <c r="AZ6" s="7" t="n">
        <v>0.5257439050846379</v>
      </c>
      <c r="BA6" s="7" t="n">
        <v>0.6500397245923109</v>
      </c>
      <c r="BB6" s="7" t="n">
        <v>-0.02494472389452268</v>
      </c>
      <c r="BC6" s="7" t="n">
        <v>0.8116009534542425</v>
      </c>
      <c r="BD6" s="7" t="n">
        <v>0.4702598529659014</v>
      </c>
      <c r="BE6" s="7" t="n">
        <v>0.4746743766311301</v>
      </c>
      <c r="BF6" s="7" t="n">
        <v>0.2943594686175211</v>
      </c>
      <c r="BG6" s="7" t="n">
        <v>0.662479387813248</v>
      </c>
      <c r="BH6" s="7" t="n">
        <v>0.4207261112073</v>
      </c>
      <c r="BI6" s="7" t="n">
        <v>0.5640340381882654</v>
      </c>
      <c r="BJ6" s="7" t="n">
        <v>0.3583531225736879</v>
      </c>
      <c r="BK6" s="7" t="n">
        <v>0.5136491300219468</v>
      </c>
      <c r="BL6" s="7" t="n">
        <v>0.5477519614703246</v>
      </c>
      <c r="BM6" s="7" t="n">
        <v>0.6376874166542227</v>
      </c>
      <c r="BN6" s="7" t="n">
        <v>0.5835038176604476</v>
      </c>
      <c r="BO6" s="7" t="n">
        <v>0.278066116960315</v>
      </c>
      <c r="BP6" s="7" t="n">
        <v>0.3793694410572502</v>
      </c>
      <c r="BQ6" s="7" t="n">
        <v>0.4781819536684304</v>
      </c>
      <c r="BR6" s="7" t="n">
        <v>0.5168952505503879</v>
      </c>
      <c r="BS6" s="7" t="n">
        <v>0.4579172385108731</v>
      </c>
      <c r="BT6" s="7" t="n">
        <v>0.4839149272716255</v>
      </c>
      <c r="BU6" s="7" t="n">
        <v>0.4475544184004441</v>
      </c>
      <c r="BV6" s="7" t="n">
        <v>0.3104910404435534</v>
      </c>
      <c r="BW6" s="7" t="n">
        <v>0.4762606453526982</v>
      </c>
      <c r="BX6" s="7" t="n">
        <v>0.3968291589465932</v>
      </c>
      <c r="BY6" s="7" t="n">
        <v>0.5682543768915274</v>
      </c>
      <c r="BZ6" s="7" t="n">
        <v>0.5752478472620883</v>
      </c>
      <c r="CA6" s="7" t="n">
        <v>0.4033763105034484</v>
      </c>
      <c r="CB6" s="7" t="n">
        <v>0.3364163041136673</v>
      </c>
      <c r="CC6" s="7" t="n">
        <v>0.4603622198477349</v>
      </c>
      <c r="CD6" s="7" t="n">
        <v>0.5014114839088731</v>
      </c>
      <c r="CE6" s="7" t="n">
        <v>0.5537305701332764</v>
      </c>
      <c r="CF6" s="7" t="n">
        <v>0.7114334581874932</v>
      </c>
      <c r="CG6" s="7" t="n">
        <v>0.4908330287921485</v>
      </c>
      <c r="CH6" s="7" t="n">
        <v>0.5493865838992874</v>
      </c>
      <c r="CI6" s="7" t="n">
        <v>0.4550548264218189</v>
      </c>
      <c r="CJ6" s="7" t="n">
        <v>0.4683252999074914</v>
      </c>
      <c r="CK6" s="7" t="n">
        <v>0.5248365894666764</v>
      </c>
      <c r="CL6" s="7" t="n">
        <v>0.3409535365624524</v>
      </c>
      <c r="CM6" s="7" t="n">
        <v>0.5939898472045374</v>
      </c>
      <c r="CN6" s="7" t="n">
        <v>0.6360397248856917</v>
      </c>
      <c r="CO6" s="7" t="n">
        <v>0.5580498279993351</v>
      </c>
      <c r="CP6" s="7" t="n">
        <v>0.6596055748681662</v>
      </c>
      <c r="CQ6" s="7" t="n">
        <v>0.5936100237931943</v>
      </c>
      <c r="CR6" s="7" t="n">
        <v>0.5454023766518196</v>
      </c>
      <c r="CS6" s="7" t="n">
        <v>0.4216698661342763</v>
      </c>
      <c r="CT6" s="7" t="n">
        <v>0.5209443591460554</v>
      </c>
      <c r="CU6" s="7" t="n">
        <v>0.4956408543723037</v>
      </c>
      <c r="CV6" s="7" t="n">
        <v>0.5927019771278434</v>
      </c>
      <c r="CW6" s="7" t="n">
        <v>0.4955758390160673</v>
      </c>
      <c r="CX6" s="7" t="n">
        <v>0.4799317647791924</v>
      </c>
      <c r="CY6" s="7" t="n">
        <v>0.4924345857198169</v>
      </c>
      <c r="CZ6" s="7" t="n">
        <v>0.5056901178034419</v>
      </c>
      <c r="DA6" s="7" t="n">
        <v>0.8419273671070761</v>
      </c>
      <c r="DB6" s="7" t="n">
        <v>0.8852520892494014</v>
      </c>
      <c r="DC6" s="7" t="n">
        <v>0.4682937759356091</v>
      </c>
      <c r="DD6" s="7" t="n">
        <v>0.1441835731742049</v>
      </c>
      <c r="DE6" s="7" t="n">
        <v>0.4754679491708992</v>
      </c>
      <c r="DF6" s="7" t="n">
        <v>0.3565261240390288</v>
      </c>
      <c r="DG6" s="7" t="n">
        <v>0.4095575572948888</v>
      </c>
      <c r="DH6" s="7" t="n">
        <v>0.4921347268607746</v>
      </c>
      <c r="DI6" s="7" t="n">
        <v>0.4904256695886637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0.692512163474432</v>
      </c>
      <c r="D7" s="7" t="n">
        <v>0.5244461480393435</v>
      </c>
      <c r="E7" s="7" t="n">
        <v>0.7302335806778395</v>
      </c>
      <c r="F7" s="7" t="n">
        <v>0.4184994559036547</v>
      </c>
      <c r="G7" s="7" t="n">
        <v>0.2845295719735404</v>
      </c>
      <c r="H7" s="7" t="n">
        <v>1</v>
      </c>
      <c r="I7" s="7" t="n">
        <v>0.4293298457173659</v>
      </c>
      <c r="J7" s="7" t="n">
        <v>0.4997971328218112</v>
      </c>
      <c r="K7" s="7" t="n">
        <v>0.3335712852331582</v>
      </c>
      <c r="L7" s="7" t="n">
        <v>0.3516771557713149</v>
      </c>
      <c r="M7" s="7" t="n">
        <v>0.3857707448174988</v>
      </c>
      <c r="N7" s="7" t="n">
        <v>0.6817638041412889</v>
      </c>
      <c r="O7" s="7" t="n">
        <v>0.3659002992454672</v>
      </c>
      <c r="P7" s="7" t="n">
        <v>0.7702047179373803</v>
      </c>
      <c r="Q7" s="7" t="n">
        <v>0.590439555701319</v>
      </c>
      <c r="R7" s="7" t="n">
        <v>0.7019346795907182</v>
      </c>
      <c r="S7" s="7" t="n">
        <v>0.7410792641441259</v>
      </c>
      <c r="T7" s="7" t="n">
        <v>0.4574423420280765</v>
      </c>
      <c r="U7" s="7" t="n">
        <v>0.6473962769757806</v>
      </c>
      <c r="V7" s="7" t="n">
        <v>0.5738845610914508</v>
      </c>
      <c r="W7" s="7" t="n">
        <v>0.2867867883633955</v>
      </c>
      <c r="X7" s="7" t="n">
        <v>0.4413474340685301</v>
      </c>
      <c r="Y7" s="7" t="n">
        <v>0.7698317240121504</v>
      </c>
      <c r="Z7" s="7" t="n">
        <v>0.4555787571647398</v>
      </c>
      <c r="AA7" s="7" t="n">
        <v>0.3831390675854553</v>
      </c>
      <c r="AB7" s="7" t="n">
        <v>0.6517271964033173</v>
      </c>
      <c r="AC7" s="7" t="n">
        <v>0.3955965418202572</v>
      </c>
      <c r="AD7" s="7" t="n">
        <v>0.3930980202862313</v>
      </c>
      <c r="AE7" s="7" t="n">
        <v>0.4120590771763465</v>
      </c>
      <c r="AF7" s="7" t="n">
        <v>0.4062581116957975</v>
      </c>
      <c r="AG7" s="7" t="n">
        <v>0.3423644822997161</v>
      </c>
      <c r="AH7" s="7" t="n">
        <v>0.4124126200752129</v>
      </c>
      <c r="AI7" s="7" t="n">
        <v>0.5723206045416478</v>
      </c>
      <c r="AJ7" s="7" t="n">
        <v>0.4670962052084536</v>
      </c>
      <c r="AK7" s="7" t="n">
        <v>0.4272591868576657</v>
      </c>
      <c r="AL7" s="7" t="n">
        <v>0.3687280645727581</v>
      </c>
      <c r="AM7" s="7" t="n">
        <v>0.3544796806517267</v>
      </c>
      <c r="AN7" s="7" t="n">
        <v>0.7638401516283219</v>
      </c>
      <c r="AO7" s="7" t="n">
        <v>0.3207392693808117</v>
      </c>
      <c r="AP7" s="7" t="n">
        <v>0.3289244551917318</v>
      </c>
      <c r="AQ7" s="7" t="n">
        <v>0.3875765199887147</v>
      </c>
      <c r="AR7" s="7" t="n">
        <v>0.3292477611050854</v>
      </c>
      <c r="AS7" s="7" t="n">
        <v>0.6291581669711955</v>
      </c>
      <c r="AT7" s="7" t="n">
        <v>0.1545605607112008</v>
      </c>
      <c r="AU7" s="7" t="n">
        <v>0.6044124255154294</v>
      </c>
      <c r="AV7" s="7" t="n">
        <v>0.3167454596615385</v>
      </c>
      <c r="AW7" s="7" t="n">
        <v>0.3947030627757617</v>
      </c>
      <c r="AX7" s="7" t="n">
        <v>0.3023995938761163</v>
      </c>
      <c r="AY7" s="7" t="n">
        <v>0.3316036162658533</v>
      </c>
      <c r="AZ7" s="7" t="n">
        <v>0.3109931926412584</v>
      </c>
      <c r="BA7" s="7" t="n">
        <v>0.6613214401238775</v>
      </c>
      <c r="BB7" s="7" t="n">
        <v>0.7776050382496058</v>
      </c>
      <c r="BC7" s="7" t="n">
        <v>0.4034647481001051</v>
      </c>
      <c r="BD7" s="7" t="n">
        <v>0.658851687751106</v>
      </c>
      <c r="BE7" s="7" t="n">
        <v>0.3398235349296426</v>
      </c>
      <c r="BF7" s="7" t="n">
        <v>0.7873211818275027</v>
      </c>
      <c r="BG7" s="7" t="n">
        <v>0.6711941445949453</v>
      </c>
      <c r="BH7" s="7" t="n">
        <v>0.5375908086228234</v>
      </c>
      <c r="BI7" s="7" t="n">
        <v>0.502670856400748</v>
      </c>
      <c r="BJ7" s="7" t="n">
        <v>0.428906664983318</v>
      </c>
      <c r="BK7" s="7" t="n">
        <v>0.3686388255590779</v>
      </c>
      <c r="BL7" s="7" t="n">
        <v>0.4148151331008221</v>
      </c>
      <c r="BM7" s="7" t="n">
        <v>0.424792468735198</v>
      </c>
      <c r="BN7" s="7" t="n">
        <v>0.4991972262374825</v>
      </c>
      <c r="BO7" s="7" t="n">
        <v>0.5974713553930224</v>
      </c>
      <c r="BP7" s="7" t="n">
        <v>0.7978616587617846</v>
      </c>
      <c r="BQ7" s="7" t="n">
        <v>0.3197342163050429</v>
      </c>
      <c r="BR7" s="7" t="n">
        <v>0.4331214212200458</v>
      </c>
      <c r="BS7" s="7" t="n">
        <v>0.2951531988506865</v>
      </c>
      <c r="BT7" s="7" t="n">
        <v>0.3342262666174315</v>
      </c>
      <c r="BU7" s="7" t="n">
        <v>0.3168242309135131</v>
      </c>
      <c r="BV7" s="7" t="n">
        <v>0.1457664520775395</v>
      </c>
      <c r="BW7" s="7" t="n">
        <v>0.3696388831891865</v>
      </c>
      <c r="BX7" s="7" t="n">
        <v>0.7475251490290512</v>
      </c>
      <c r="BY7" s="7" t="n">
        <v>0.4062094073665863</v>
      </c>
      <c r="BZ7" s="7" t="n">
        <v>0.5791338532011775</v>
      </c>
      <c r="CA7" s="7" t="n">
        <v>0.7657899214528249</v>
      </c>
      <c r="CB7" s="7" t="n">
        <v>0.5938106092196436</v>
      </c>
      <c r="CC7" s="7" t="n">
        <v>0.3129363026246379</v>
      </c>
      <c r="CD7" s="7" t="n">
        <v>0.3750366524250291</v>
      </c>
      <c r="CE7" s="7" t="n">
        <v>0.3575742449082458</v>
      </c>
      <c r="CF7" s="7" t="n">
        <v>0.4853210185946036</v>
      </c>
      <c r="CG7" s="7" t="n">
        <v>0.3395860410032745</v>
      </c>
      <c r="CH7" s="7" t="n">
        <v>0.4065809621857793</v>
      </c>
      <c r="CI7" s="7" t="n">
        <v>0.3431040918283002</v>
      </c>
      <c r="CJ7" s="7" t="n">
        <v>0.3210320512809784</v>
      </c>
      <c r="CK7" s="7" t="n">
        <v>0.2769192918796708</v>
      </c>
      <c r="CL7" s="7" t="n">
        <v>0.619745636914669</v>
      </c>
      <c r="CM7" s="7" t="n">
        <v>0.3812602854608562</v>
      </c>
      <c r="CN7" s="7" t="n">
        <v>0.3491230266019346</v>
      </c>
      <c r="CO7" s="7" t="n">
        <v>0.3939254398612378</v>
      </c>
      <c r="CP7" s="7" t="n">
        <v>0.582229250996013</v>
      </c>
      <c r="CQ7" s="7" t="n">
        <v>0.3532212283121693</v>
      </c>
      <c r="CR7" s="7" t="n">
        <v>0.362378428484578</v>
      </c>
      <c r="CS7" s="7" t="n">
        <v>0.5662737491324561</v>
      </c>
      <c r="CT7" s="7" t="n">
        <v>0.3459772470966475</v>
      </c>
      <c r="CU7" s="7" t="n">
        <v>0.4247238580137098</v>
      </c>
      <c r="CV7" s="7" t="n">
        <v>0.3466651183820706</v>
      </c>
      <c r="CW7" s="7" t="n">
        <v>0.383963174139102</v>
      </c>
      <c r="CX7" s="7" t="n">
        <v>0.7507579937648168</v>
      </c>
      <c r="CY7" s="7" t="n">
        <v>0.3796773157881913</v>
      </c>
      <c r="CZ7" s="7" t="n">
        <v>0.4211162077419839</v>
      </c>
      <c r="DA7" s="7" t="n">
        <v>0.2860674363788087</v>
      </c>
      <c r="DB7" s="7" t="n">
        <v>0.296254384111438</v>
      </c>
      <c r="DC7" s="7" t="n">
        <v>0.4209776815428841</v>
      </c>
      <c r="DD7" s="7" t="n">
        <v>0.7113042087721227</v>
      </c>
      <c r="DE7" s="7" t="n">
        <v>0.3254819213403516</v>
      </c>
      <c r="DF7" s="7" t="n">
        <v>0.4068476437370438</v>
      </c>
      <c r="DG7" s="7" t="n">
        <v>0.7281760630301118</v>
      </c>
      <c r="DH7" s="7" t="n">
        <v>0.501559229679861</v>
      </c>
      <c r="DI7" s="7" t="n">
        <v>0.7366217443568408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0.846786288146849</v>
      </c>
      <c r="D8" s="7" t="n">
        <v>0.9202688476476212</v>
      </c>
      <c r="E8" s="7" t="n">
        <v>0.2210014062591722</v>
      </c>
      <c r="F8" s="7" t="n">
        <v>0.8995910494071155</v>
      </c>
      <c r="G8" s="7" t="n">
        <v>0.6853819533486358</v>
      </c>
      <c r="H8" s="7" t="n">
        <v>0.4293298457173659</v>
      </c>
      <c r="I8" s="7" t="n">
        <v>1</v>
      </c>
      <c r="J8" s="7" t="n">
        <v>0.9310912150064585</v>
      </c>
      <c r="K8" s="7" t="n">
        <v>0.6768523981554934</v>
      </c>
      <c r="L8" s="7" t="n">
        <v>0.6505852095985633</v>
      </c>
      <c r="M8" s="7" t="n">
        <v>0.7683595999112803</v>
      </c>
      <c r="N8" s="7" t="n">
        <v>0.7593327363243487</v>
      </c>
      <c r="O8" s="7" t="n">
        <v>0.8794679413206137</v>
      </c>
      <c r="P8" s="7" t="n">
        <v>0.6269396068526183</v>
      </c>
      <c r="Q8" s="7" t="n">
        <v>0.6917546685028342</v>
      </c>
      <c r="R8" s="7" t="n">
        <v>0.7610679715025561</v>
      </c>
      <c r="S8" s="7" t="n">
        <v>0.7040192739962822</v>
      </c>
      <c r="T8" s="7" t="n">
        <v>0.9257669017851062</v>
      </c>
      <c r="U8" s="7" t="n">
        <v>0.7412409315400166</v>
      </c>
      <c r="V8" s="7" t="n">
        <v>0.9122697974483422</v>
      </c>
      <c r="W8" s="7" t="n">
        <v>0.8804545715763616</v>
      </c>
      <c r="X8" s="7" t="n">
        <v>0.8928955670850842</v>
      </c>
      <c r="Y8" s="7" t="n">
        <v>0.3786116402560747</v>
      </c>
      <c r="Z8" s="7" t="n">
        <v>0.870291683692366</v>
      </c>
      <c r="AA8" s="7" t="n">
        <v>0.8437069462649165</v>
      </c>
      <c r="AB8" s="7" t="n">
        <v>0.5017824307814437</v>
      </c>
      <c r="AC8" s="7" t="n">
        <v>0.7894034134176183</v>
      </c>
      <c r="AD8" s="7" t="n">
        <v>0.8290571301381263</v>
      </c>
      <c r="AE8" s="7" t="n">
        <v>0.7116396610456633</v>
      </c>
      <c r="AF8" s="7" t="n">
        <v>0.8592449015014122</v>
      </c>
      <c r="AG8" s="7" t="n">
        <v>0.8572410141281872</v>
      </c>
      <c r="AH8" s="7" t="n">
        <v>0.740072504000884</v>
      </c>
      <c r="AI8" s="7" t="n">
        <v>0.6534567829885307</v>
      </c>
      <c r="AJ8" s="7" t="n">
        <v>0.8827467315468761</v>
      </c>
      <c r="AK8" s="7" t="n">
        <v>0.9019593679761367</v>
      </c>
      <c r="AL8" s="7" t="n">
        <v>0.8759395257581181</v>
      </c>
      <c r="AM8" s="7" t="n">
        <v>0.6812176693074006</v>
      </c>
      <c r="AN8" s="7" t="n">
        <v>0.4155657514576591</v>
      </c>
      <c r="AO8" s="7" t="n">
        <v>0.8371765041160273</v>
      </c>
      <c r="AP8" s="7" t="n">
        <v>0.8523154273042725</v>
      </c>
      <c r="AQ8" s="7" t="n">
        <v>0.7706839665520224</v>
      </c>
      <c r="AR8" s="7" t="n">
        <v>0.6587226298675298</v>
      </c>
      <c r="AS8" s="7" t="n">
        <v>0.5441475218358518</v>
      </c>
      <c r="AT8" s="7" t="n">
        <v>0.3948760803286889</v>
      </c>
      <c r="AU8" s="7" t="n">
        <v>0.5024886674590633</v>
      </c>
      <c r="AV8" s="7" t="n">
        <v>0.640579446482291</v>
      </c>
      <c r="AW8" s="7" t="n">
        <v>0.7862257458791099</v>
      </c>
      <c r="AX8" s="7" t="n">
        <v>0.469086553268619</v>
      </c>
      <c r="AY8" s="7" t="n">
        <v>0.8578905613237999</v>
      </c>
      <c r="AZ8" s="7" t="n">
        <v>0.8632800290785116</v>
      </c>
      <c r="BA8" s="7" t="n">
        <v>0.6280050801274332</v>
      </c>
      <c r="BB8" s="7" t="n">
        <v>0.02625427873051684</v>
      </c>
      <c r="BC8" s="7" t="n">
        <v>0.8983197583870401</v>
      </c>
      <c r="BD8" s="7" t="n">
        <v>0.7478893093410824</v>
      </c>
      <c r="BE8" s="7" t="n">
        <v>0.5669871992949007</v>
      </c>
      <c r="BF8" s="7" t="n">
        <v>0.4335293059910945</v>
      </c>
      <c r="BG8" s="7" t="n">
        <v>0.6693006930534653</v>
      </c>
      <c r="BH8" s="7" t="n">
        <v>0.6679967574590474</v>
      </c>
      <c r="BI8" s="7" t="n">
        <v>0.7053736791682774</v>
      </c>
      <c r="BJ8" s="7" t="n">
        <v>0.5428681737875328</v>
      </c>
      <c r="BK8" s="7" t="n">
        <v>0.6117946813144381</v>
      </c>
      <c r="BL8" s="7" t="n">
        <v>0.7436274760430966</v>
      </c>
      <c r="BM8" s="7" t="n">
        <v>0.8925121764277804</v>
      </c>
      <c r="BN8" s="7" t="n">
        <v>0.7442977625710159</v>
      </c>
      <c r="BO8" s="7" t="n">
        <v>0.4686918955069562</v>
      </c>
      <c r="BP8" s="7" t="n">
        <v>0.6295842128548745</v>
      </c>
      <c r="BQ8" s="7" t="n">
        <v>0.6227820839277617</v>
      </c>
      <c r="BR8" s="7" t="n">
        <v>0.7241928511628671</v>
      </c>
      <c r="BS8" s="7" t="n">
        <v>0.8090794774775832</v>
      </c>
      <c r="BT8" s="7" t="n">
        <v>0.8233674954052927</v>
      </c>
      <c r="BU8" s="7" t="n">
        <v>0.5543679362543938</v>
      </c>
      <c r="BV8" s="7" t="n">
        <v>0.3649398406598743</v>
      </c>
      <c r="BW8" s="7" t="n">
        <v>0.5786429989145899</v>
      </c>
      <c r="BX8" s="7" t="n">
        <v>0.4385315686434849</v>
      </c>
      <c r="BY8" s="7" t="n">
        <v>0.7881450075362285</v>
      </c>
      <c r="BZ8" s="7" t="n">
        <v>0.680273489725955</v>
      </c>
      <c r="CA8" s="7" t="n">
        <v>0.5448937645334113</v>
      </c>
      <c r="CB8" s="7" t="n">
        <v>0.5125489984141207</v>
      </c>
      <c r="CC8" s="7" t="n">
        <v>0.6091587857764721</v>
      </c>
      <c r="CD8" s="7" t="n">
        <v>0.6878822676451049</v>
      </c>
      <c r="CE8" s="7" t="n">
        <v>0.7667426629914282</v>
      </c>
      <c r="CF8" s="7" t="n">
        <v>0.8780255540625238</v>
      </c>
      <c r="CG8" s="7" t="n">
        <v>0.8460856180274094</v>
      </c>
      <c r="CH8" s="7" t="n">
        <v>0.7360127938246032</v>
      </c>
      <c r="CI8" s="7" t="n">
        <v>0.7961199993580624</v>
      </c>
      <c r="CJ8" s="7" t="n">
        <v>0.6281103883828123</v>
      </c>
      <c r="CK8" s="7" t="n">
        <v>0.8500020987865948</v>
      </c>
      <c r="CL8" s="7" t="n">
        <v>0.5225492609088246</v>
      </c>
      <c r="CM8" s="7" t="n">
        <v>0.7340001125972392</v>
      </c>
      <c r="CN8" s="7" t="n">
        <v>0.8334128190979064</v>
      </c>
      <c r="CO8" s="7" t="n">
        <v>0.7955642843060268</v>
      </c>
      <c r="CP8" s="7" t="n">
        <v>0.8095279176166449</v>
      </c>
      <c r="CQ8" s="7" t="n">
        <v>0.611939248660764</v>
      </c>
      <c r="CR8" s="7" t="n">
        <v>0.7129324230105869</v>
      </c>
      <c r="CS8" s="7" t="n">
        <v>0.7032792619639762</v>
      </c>
      <c r="CT8" s="7" t="n">
        <v>0.7283118246553487</v>
      </c>
      <c r="CU8" s="7" t="n">
        <v>0.692504577815131</v>
      </c>
      <c r="CV8" s="7" t="n">
        <v>0.7764448411752409</v>
      </c>
      <c r="CW8" s="7" t="n">
        <v>0.7207093272002295</v>
      </c>
      <c r="CX8" s="7" t="n">
        <v>0.3896286997068432</v>
      </c>
      <c r="CY8" s="7" t="n">
        <v>0.7169585491962575</v>
      </c>
      <c r="CZ8" s="7" t="n">
        <v>0.7115539417997029</v>
      </c>
      <c r="DA8" s="7" t="n">
        <v>0.4638202785076761</v>
      </c>
      <c r="DB8" s="7" t="n">
        <v>0.7335496628507129</v>
      </c>
      <c r="DC8" s="7" t="n">
        <v>0.7048446524795783</v>
      </c>
      <c r="DD8" s="7" t="n">
        <v>0.2564876094892906</v>
      </c>
      <c r="DE8" s="7" t="n">
        <v>0.5657456284836008</v>
      </c>
      <c r="DF8" s="7" t="n">
        <v>0.7319962798879982</v>
      </c>
      <c r="DG8" s="7" t="n">
        <v>0.2845463446813809</v>
      </c>
      <c r="DH8" s="7" t="n">
        <v>0.7410705074130742</v>
      </c>
      <c r="DI8" s="7" t="n">
        <v>0.4647581163663532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0.8971942975256683</v>
      </c>
      <c r="D9" s="7" t="n">
        <v>0.9802320125563245</v>
      </c>
      <c r="E9" s="7" t="n">
        <v>0.2628773092463699</v>
      </c>
      <c r="F9" s="7" t="n">
        <v>0.9454476884153193</v>
      </c>
      <c r="G9" s="7" t="n">
        <v>0.8271359468787245</v>
      </c>
      <c r="H9" s="7" t="n">
        <v>0.4997971328218112</v>
      </c>
      <c r="I9" s="7" t="n">
        <v>0.9310912150064585</v>
      </c>
      <c r="J9" s="7" t="n">
        <v>1</v>
      </c>
      <c r="K9" s="7" t="n">
        <v>0.7151111556417269</v>
      </c>
      <c r="L9" s="7" t="n">
        <v>0.6735953099120408</v>
      </c>
      <c r="M9" s="7" t="n">
        <v>0.8095432411850918</v>
      </c>
      <c r="N9" s="7" t="n">
        <v>0.8427559742050573</v>
      </c>
      <c r="O9" s="7" t="n">
        <v>0.841295122978893</v>
      </c>
      <c r="P9" s="7" t="n">
        <v>0.6995755855792516</v>
      </c>
      <c r="Q9" s="7" t="n">
        <v>0.7279039716947245</v>
      </c>
      <c r="R9" s="7" t="n">
        <v>0.8597497738728955</v>
      </c>
      <c r="S9" s="7" t="n">
        <v>0.8106204232120408</v>
      </c>
      <c r="T9" s="7" t="n">
        <v>0.9922742057994671</v>
      </c>
      <c r="U9" s="7" t="n">
        <v>0.792244245616935</v>
      </c>
      <c r="V9" s="7" t="n">
        <v>0.9783727103274346</v>
      </c>
      <c r="W9" s="7" t="n">
        <v>0.79823576887896</v>
      </c>
      <c r="X9" s="7" t="n">
        <v>0.956885360446184</v>
      </c>
      <c r="Y9" s="7" t="n">
        <v>0.4292560747733437</v>
      </c>
      <c r="Z9" s="7" t="n">
        <v>0.8474671656018947</v>
      </c>
      <c r="AA9" s="7" t="n">
        <v>0.7501995233602676</v>
      </c>
      <c r="AB9" s="7" t="n">
        <v>0.5293522324446477</v>
      </c>
      <c r="AC9" s="7" t="n">
        <v>0.8637446256494776</v>
      </c>
      <c r="AD9" s="7" t="n">
        <v>0.7350772112054647</v>
      </c>
      <c r="AE9" s="7" t="n">
        <v>0.7928286365935623</v>
      </c>
      <c r="AF9" s="7" t="n">
        <v>0.9239432528678899</v>
      </c>
      <c r="AG9" s="7" t="n">
        <v>0.9190590333244044</v>
      </c>
      <c r="AH9" s="7" t="n">
        <v>0.8089504319045694</v>
      </c>
      <c r="AI9" s="7" t="n">
        <v>0.6835767642588424</v>
      </c>
      <c r="AJ9" s="7" t="n">
        <v>0.9151842423421432</v>
      </c>
      <c r="AK9" s="7" t="n">
        <v>0.9700894283945747</v>
      </c>
      <c r="AL9" s="7" t="n">
        <v>0.8361869019339367</v>
      </c>
      <c r="AM9" s="7" t="n">
        <v>0.8086110697378238</v>
      </c>
      <c r="AN9" s="7" t="n">
        <v>0.4230420505358283</v>
      </c>
      <c r="AO9" s="7" t="n">
        <v>0.7702246356015894</v>
      </c>
      <c r="AP9" s="7" t="n">
        <v>0.9183544748324659</v>
      </c>
      <c r="AQ9" s="7" t="n">
        <v>0.845484237793579</v>
      </c>
      <c r="AR9" s="7" t="n">
        <v>0.710386123216878</v>
      </c>
      <c r="AS9" s="7" t="n">
        <v>0.6125757801859363</v>
      </c>
      <c r="AT9" s="7" t="n">
        <v>0.4397183919913025</v>
      </c>
      <c r="AU9" s="7" t="n">
        <v>0.5689789070699598</v>
      </c>
      <c r="AV9" s="7" t="n">
        <v>0.7702771855367979</v>
      </c>
      <c r="AW9" s="7" t="n">
        <v>0.8548916069580565</v>
      </c>
      <c r="AX9" s="7" t="n">
        <v>0.5847016837090399</v>
      </c>
      <c r="AY9" s="7" t="n">
        <v>0.8238320330968329</v>
      </c>
      <c r="AZ9" s="7" t="n">
        <v>0.8014634849100842</v>
      </c>
      <c r="BA9" s="7" t="n">
        <v>0.7574119728959715</v>
      </c>
      <c r="BB9" s="7" t="n">
        <v>0.07252029989316172</v>
      </c>
      <c r="BC9" s="7" t="n">
        <v>0.9690975440909066</v>
      </c>
      <c r="BD9" s="7" t="n">
        <v>0.7961856584587782</v>
      </c>
      <c r="BE9" s="7" t="n">
        <v>0.6847995492572272</v>
      </c>
      <c r="BF9" s="7" t="n">
        <v>0.5090147040249052</v>
      </c>
      <c r="BG9" s="7" t="n">
        <v>0.7885532095905067</v>
      </c>
      <c r="BH9" s="7" t="n">
        <v>0.7376635909488077</v>
      </c>
      <c r="BI9" s="7" t="n">
        <v>0.7211587338803311</v>
      </c>
      <c r="BJ9" s="7" t="n">
        <v>0.4767555076861998</v>
      </c>
      <c r="BK9" s="7" t="n">
        <v>0.7237793446530024</v>
      </c>
      <c r="BL9" s="7" t="n">
        <v>0.8092691218324255</v>
      </c>
      <c r="BM9" s="7" t="n">
        <v>0.8504301324165994</v>
      </c>
      <c r="BN9" s="7" t="n">
        <v>0.7610221151939103</v>
      </c>
      <c r="BO9" s="7" t="n">
        <v>0.4810708440828238</v>
      </c>
      <c r="BP9" s="7" t="n">
        <v>0.6998271073476768</v>
      </c>
      <c r="BQ9" s="7" t="n">
        <v>0.7121358581753726</v>
      </c>
      <c r="BR9" s="7" t="n">
        <v>0.7683756986083364</v>
      </c>
      <c r="BS9" s="7" t="n">
        <v>0.7076723823389368</v>
      </c>
      <c r="BT9" s="7" t="n">
        <v>0.7381220689988385</v>
      </c>
      <c r="BU9" s="7" t="n">
        <v>0.6641019985728189</v>
      </c>
      <c r="BV9" s="7" t="n">
        <v>0.4167484362149864</v>
      </c>
      <c r="BW9" s="7" t="n">
        <v>0.6875722754610952</v>
      </c>
      <c r="BX9" s="7" t="n">
        <v>0.4809197269822569</v>
      </c>
      <c r="BY9" s="7" t="n">
        <v>0.8550165956556499</v>
      </c>
      <c r="BZ9" s="7" t="n">
        <v>0.7330952094695653</v>
      </c>
      <c r="CA9" s="7" t="n">
        <v>0.5760542822309868</v>
      </c>
      <c r="CB9" s="7" t="n">
        <v>0.5805208252427351</v>
      </c>
      <c r="CC9" s="7" t="n">
        <v>0.6975633086960286</v>
      </c>
      <c r="CD9" s="7" t="n">
        <v>0.7622686687684613</v>
      </c>
      <c r="CE9" s="7" t="n">
        <v>0.8143332653571714</v>
      </c>
      <c r="CF9" s="7" t="n">
        <v>0.8655199314167431</v>
      </c>
      <c r="CG9" s="7" t="n">
        <v>0.7502639678945747</v>
      </c>
      <c r="CH9" s="7" t="n">
        <v>0.8213966672503107</v>
      </c>
      <c r="CI9" s="7" t="n">
        <v>0.7055777751666032</v>
      </c>
      <c r="CJ9" s="7" t="n">
        <v>0.7140789181494319</v>
      </c>
      <c r="CK9" s="7" t="n">
        <v>0.7842222870006297</v>
      </c>
      <c r="CL9" s="7" t="n">
        <v>0.5997508132739909</v>
      </c>
      <c r="CM9" s="7" t="n">
        <v>0.8272498285321298</v>
      </c>
      <c r="CN9" s="7" t="n">
        <v>0.8973508970441448</v>
      </c>
      <c r="CO9" s="7" t="n">
        <v>0.850494096819249</v>
      </c>
      <c r="CP9" s="7" t="n">
        <v>0.9065758591797218</v>
      </c>
      <c r="CQ9" s="7" t="n">
        <v>0.6582739900811145</v>
      </c>
      <c r="CR9" s="7" t="n">
        <v>0.8001010738831832</v>
      </c>
      <c r="CS9" s="7" t="n">
        <v>0.7481216031691638</v>
      </c>
      <c r="CT9" s="7" t="n">
        <v>0.7730507488870754</v>
      </c>
      <c r="CU9" s="7" t="n">
        <v>0.7547299440303279</v>
      </c>
      <c r="CV9" s="7" t="n">
        <v>0.8457896231054677</v>
      </c>
      <c r="CW9" s="7" t="n">
        <v>0.7614897348515037</v>
      </c>
      <c r="CX9" s="7" t="n">
        <v>0.4631978400746468</v>
      </c>
      <c r="CY9" s="7" t="n">
        <v>0.7569124344897437</v>
      </c>
      <c r="CZ9" s="7" t="n">
        <v>0.7163508661352385</v>
      </c>
      <c r="DA9" s="7" t="n">
        <v>0.5764395938376046</v>
      </c>
      <c r="DB9" s="7" t="n">
        <v>0.8702298535386702</v>
      </c>
      <c r="DC9" s="7" t="n">
        <v>0.744235092335888</v>
      </c>
      <c r="DD9" s="7" t="n">
        <v>0.2558598132544554</v>
      </c>
      <c r="DE9" s="7" t="n">
        <v>0.6834185736236563</v>
      </c>
      <c r="DF9" s="7" t="n">
        <v>0.6448783206171992</v>
      </c>
      <c r="DG9" s="7" t="n">
        <v>0.3568920445670044</v>
      </c>
      <c r="DH9" s="7" t="n">
        <v>0.7873339632973934</v>
      </c>
      <c r="DI9" s="7" t="n">
        <v>0.4992585346015896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0.7663101768041514</v>
      </c>
      <c r="D10" s="7" t="n">
        <v>0.6596545254022709</v>
      </c>
      <c r="E10" s="7" t="n">
        <v>0.2272661946964775</v>
      </c>
      <c r="F10" s="7" t="n">
        <v>0.5717777537887021</v>
      </c>
      <c r="G10" s="7" t="n">
        <v>0.4548896819594607</v>
      </c>
      <c r="H10" s="7" t="n">
        <v>0.3335712852331582</v>
      </c>
      <c r="I10" s="7" t="n">
        <v>0.6768523981554934</v>
      </c>
      <c r="J10" s="7" t="n">
        <v>0.7151111556417269</v>
      </c>
      <c r="K10" s="7" t="n">
        <v>1</v>
      </c>
      <c r="L10" s="7" t="n">
        <v>0.9774194792574139</v>
      </c>
      <c r="M10" s="7" t="n">
        <v>0.9648346740635966</v>
      </c>
      <c r="N10" s="7" t="n">
        <v>0.5755249914289331</v>
      </c>
      <c r="O10" s="7" t="n">
        <v>0.469925413404706</v>
      </c>
      <c r="P10" s="7" t="n">
        <v>0.4495623297598115</v>
      </c>
      <c r="Q10" s="7" t="n">
        <v>0.8062038428349964</v>
      </c>
      <c r="R10" s="7" t="n">
        <v>0.7621829768358646</v>
      </c>
      <c r="S10" s="7" t="n">
        <v>0.7011462001750633</v>
      </c>
      <c r="T10" s="7" t="n">
        <v>0.6923779309463758</v>
      </c>
      <c r="U10" s="7" t="n">
        <v>0.8062608084822326</v>
      </c>
      <c r="V10" s="7" t="n">
        <v>0.7812535695244364</v>
      </c>
      <c r="W10" s="7" t="n">
        <v>0.6862866659484251</v>
      </c>
      <c r="X10" s="7" t="n">
        <v>0.6978355787574317</v>
      </c>
      <c r="Y10" s="7" t="n">
        <v>0.3468898603563243</v>
      </c>
      <c r="Z10" s="7" t="n">
        <v>0.5044294896112254</v>
      </c>
      <c r="AA10" s="7" t="n">
        <v>0.7144959682650192</v>
      </c>
      <c r="AB10" s="7" t="n">
        <v>0.5091295149239545</v>
      </c>
      <c r="AC10" s="7" t="n">
        <v>0.5254871839197995</v>
      </c>
      <c r="AD10" s="7" t="n">
        <v>0.7137548505398492</v>
      </c>
      <c r="AE10" s="7" t="n">
        <v>0.9374632936048147</v>
      </c>
      <c r="AF10" s="7" t="n">
        <v>0.8157698622524814</v>
      </c>
      <c r="AG10" s="7" t="n">
        <v>0.7933913755401106</v>
      </c>
      <c r="AH10" s="7" t="n">
        <v>0.8788587137456663</v>
      </c>
      <c r="AI10" s="7" t="n">
        <v>0.7796374937714893</v>
      </c>
      <c r="AJ10" s="7" t="n">
        <v>0.5677960518670152</v>
      </c>
      <c r="AK10" s="7" t="n">
        <v>0.7378018982723767</v>
      </c>
      <c r="AL10" s="7" t="n">
        <v>0.4662118259679475</v>
      </c>
      <c r="AM10" s="7" t="n">
        <v>0.7084346942318197</v>
      </c>
      <c r="AN10" s="7" t="n">
        <v>0.3821117904656972</v>
      </c>
      <c r="AO10" s="7" t="n">
        <v>0.6833068976414685</v>
      </c>
      <c r="AP10" s="7" t="n">
        <v>0.7818001891155788</v>
      </c>
      <c r="AQ10" s="7" t="n">
        <v>0.5373313194428111</v>
      </c>
      <c r="AR10" s="7" t="n">
        <v>0.45828961918404</v>
      </c>
      <c r="AS10" s="7" t="n">
        <v>0.6584539032041904</v>
      </c>
      <c r="AT10" s="7" t="n">
        <v>0.5630922166279998</v>
      </c>
      <c r="AU10" s="7" t="n">
        <v>0.5919134685994333</v>
      </c>
      <c r="AV10" s="7" t="n">
        <v>0.68873346629512</v>
      </c>
      <c r="AW10" s="7" t="n">
        <v>0.610530992214127</v>
      </c>
      <c r="AX10" s="7" t="n">
        <v>0.1670412021590135</v>
      </c>
      <c r="AY10" s="7" t="n">
        <v>0.4597196194189861</v>
      </c>
      <c r="AZ10" s="7" t="n">
        <v>0.7545991355430358</v>
      </c>
      <c r="BA10" s="7" t="n">
        <v>0.5590546856765732</v>
      </c>
      <c r="BB10" s="7" t="n">
        <v>0.09347399405841983</v>
      </c>
      <c r="BC10" s="7" t="n">
        <v>0.6398655990415141</v>
      </c>
      <c r="BD10" s="7" t="n">
        <v>0.693356609909115</v>
      </c>
      <c r="BE10" s="7" t="n">
        <v>0.8514427694059218</v>
      </c>
      <c r="BF10" s="7" t="n">
        <v>0.4279151173170832</v>
      </c>
      <c r="BG10" s="7" t="n">
        <v>0.5577317949264887</v>
      </c>
      <c r="BH10" s="7" t="n">
        <v>0.5178883941671456</v>
      </c>
      <c r="BI10" s="7" t="n">
        <v>0.4952905213282308</v>
      </c>
      <c r="BJ10" s="7" t="n">
        <v>0.5030557295666955</v>
      </c>
      <c r="BK10" s="7" t="n">
        <v>0.8644406785913523</v>
      </c>
      <c r="BL10" s="7" t="n">
        <v>0.9314336733759527</v>
      </c>
      <c r="BM10" s="7" t="n">
        <v>0.5057822816170954</v>
      </c>
      <c r="BN10" s="7" t="n">
        <v>0.603342211900976</v>
      </c>
      <c r="BO10" s="7" t="n">
        <v>0.4649914465237661</v>
      </c>
      <c r="BP10" s="7" t="n">
        <v>0.4851506792785752</v>
      </c>
      <c r="BQ10" s="7" t="n">
        <v>0.8974660191997617</v>
      </c>
      <c r="BR10" s="7" t="n">
        <v>0.8660933176150916</v>
      </c>
      <c r="BS10" s="7" t="n">
        <v>0.7000528099622014</v>
      </c>
      <c r="BT10" s="7" t="n">
        <v>0.7203828304659528</v>
      </c>
      <c r="BU10" s="7" t="n">
        <v>0.8639544155325422</v>
      </c>
      <c r="BV10" s="7" t="n">
        <v>0.5933770459081712</v>
      </c>
      <c r="BW10" s="7" t="n">
        <v>0.850361032937856</v>
      </c>
      <c r="BX10" s="7" t="n">
        <v>0.3765717225278976</v>
      </c>
      <c r="BY10" s="7" t="n">
        <v>0.6213684060278619</v>
      </c>
      <c r="BZ10" s="7" t="n">
        <v>0.4556194787467718</v>
      </c>
      <c r="CA10" s="7" t="n">
        <v>0.5300253034229796</v>
      </c>
      <c r="CB10" s="7" t="n">
        <v>0.5890620964855656</v>
      </c>
      <c r="CC10" s="7" t="n">
        <v>0.8923188410482931</v>
      </c>
      <c r="CD10" s="7" t="n">
        <v>0.8991913237144565</v>
      </c>
      <c r="CE10" s="7" t="n">
        <v>0.9240872809617626</v>
      </c>
      <c r="CF10" s="7" t="n">
        <v>0.4896308908524477</v>
      </c>
      <c r="CG10" s="7" t="n">
        <v>0.6968974020043919</v>
      </c>
      <c r="CH10" s="7" t="n">
        <v>0.5241318756693997</v>
      </c>
      <c r="CI10" s="7" t="n">
        <v>0.6756735642855584</v>
      </c>
      <c r="CJ10" s="7" t="n">
        <v>0.8611217898282136</v>
      </c>
      <c r="CK10" s="7" t="n">
        <v>0.7158652065774322</v>
      </c>
      <c r="CL10" s="7" t="n">
        <v>0.6269332939185809</v>
      </c>
      <c r="CM10" s="7" t="n">
        <v>0.9263882340355249</v>
      </c>
      <c r="CN10" s="7" t="n">
        <v>0.8744181276484094</v>
      </c>
      <c r="CO10" s="7" t="n">
        <v>0.6163940475617569</v>
      </c>
      <c r="CP10" s="7" t="n">
        <v>0.5662304192814152</v>
      </c>
      <c r="CQ10" s="7" t="n">
        <v>0.4486472679573477</v>
      </c>
      <c r="CR10" s="7" t="n">
        <v>0.4867400674697042</v>
      </c>
      <c r="CS10" s="7" t="n">
        <v>0.787941976714495</v>
      </c>
      <c r="CT10" s="7" t="n">
        <v>0.9405680037490461</v>
      </c>
      <c r="CU10" s="7" t="n">
        <v>0.8264433979620228</v>
      </c>
      <c r="CV10" s="7" t="n">
        <v>0.5854733820900749</v>
      </c>
      <c r="CW10" s="7" t="n">
        <v>0.9547465697528575</v>
      </c>
      <c r="CX10" s="7" t="n">
        <v>0.2277456953978655</v>
      </c>
      <c r="CY10" s="7" t="n">
        <v>0.9585059402478283</v>
      </c>
      <c r="CZ10" s="7" t="n">
        <v>0.6162871197599956</v>
      </c>
      <c r="DA10" s="7" t="n">
        <v>0.154292735075559</v>
      </c>
      <c r="DB10" s="7" t="n">
        <v>0.6381823955305518</v>
      </c>
      <c r="DC10" s="7" t="n">
        <v>0.9546306372829506</v>
      </c>
      <c r="DD10" s="7" t="n">
        <v>0.2625649987013052</v>
      </c>
      <c r="DE10" s="7" t="n">
        <v>0.8491877906369345</v>
      </c>
      <c r="DF10" s="7" t="n">
        <v>0.7311882344316857</v>
      </c>
      <c r="DG10" s="7" t="n">
        <v>0.2381297962384958</v>
      </c>
      <c r="DH10" s="7" t="n">
        <v>0.841202887502203</v>
      </c>
      <c r="DI10" s="7" t="n">
        <v>0.2788290736119194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0.7482027978689048</v>
      </c>
      <c r="D11" s="7" t="n">
        <v>0.629326741603259</v>
      </c>
      <c r="E11" s="7" t="n">
        <v>0.2288743910832619</v>
      </c>
      <c r="F11" s="7" t="n">
        <v>0.5416659768155346</v>
      </c>
      <c r="G11" s="7" t="n">
        <v>0.4172272349660914</v>
      </c>
      <c r="H11" s="7" t="n">
        <v>0.3516771557713149</v>
      </c>
      <c r="I11" s="7" t="n">
        <v>0.6505852095985633</v>
      </c>
      <c r="J11" s="7" t="n">
        <v>0.6735953099120408</v>
      </c>
      <c r="K11" s="7" t="n">
        <v>0.9774194792574139</v>
      </c>
      <c r="L11" s="7" t="n">
        <v>1</v>
      </c>
      <c r="M11" s="7" t="n">
        <v>0.9266570672412495</v>
      </c>
      <c r="N11" s="7" t="n">
        <v>0.5429154261467365</v>
      </c>
      <c r="O11" s="7" t="n">
        <v>0.444199272669149</v>
      </c>
      <c r="P11" s="7" t="n">
        <v>0.4312393311580798</v>
      </c>
      <c r="Q11" s="7" t="n">
        <v>0.7889078873668304</v>
      </c>
      <c r="R11" s="7" t="n">
        <v>0.734403236748704</v>
      </c>
      <c r="S11" s="7" t="n">
        <v>0.680804689274508</v>
      </c>
      <c r="T11" s="7" t="n">
        <v>0.6497416285915878</v>
      </c>
      <c r="U11" s="7" t="n">
        <v>0.7792359847856098</v>
      </c>
      <c r="V11" s="7" t="n">
        <v>0.7426115254637382</v>
      </c>
      <c r="W11" s="7" t="n">
        <v>0.6506203834282801</v>
      </c>
      <c r="X11" s="7" t="n">
        <v>0.6526502155262878</v>
      </c>
      <c r="Y11" s="7" t="n">
        <v>0.339045837338362</v>
      </c>
      <c r="Z11" s="7" t="n">
        <v>0.4709666419937713</v>
      </c>
      <c r="AA11" s="7" t="n">
        <v>0.68601880892179</v>
      </c>
      <c r="AB11" s="7" t="n">
        <v>0.4875833650741687</v>
      </c>
      <c r="AC11" s="7" t="n">
        <v>0.4710957209114254</v>
      </c>
      <c r="AD11" s="7" t="n">
        <v>0.6849070311232062</v>
      </c>
      <c r="AE11" s="7" t="n">
        <v>0.9097416475705867</v>
      </c>
      <c r="AF11" s="7" t="n">
        <v>0.7594775615448266</v>
      </c>
      <c r="AG11" s="7" t="n">
        <v>0.7389501534048536</v>
      </c>
      <c r="AH11" s="7" t="n">
        <v>0.8303803617268743</v>
      </c>
      <c r="AI11" s="7" t="n">
        <v>0.7672254280465298</v>
      </c>
      <c r="AJ11" s="7" t="n">
        <v>0.5359424203723485</v>
      </c>
      <c r="AK11" s="7" t="n">
        <v>0.6858381202225182</v>
      </c>
      <c r="AL11" s="7" t="n">
        <v>0.4399585650279763</v>
      </c>
      <c r="AM11" s="7" t="n">
        <v>0.6745384005670263</v>
      </c>
      <c r="AN11" s="7" t="n">
        <v>0.3681216489997455</v>
      </c>
      <c r="AO11" s="7" t="n">
        <v>0.6508304369025794</v>
      </c>
      <c r="AP11" s="7" t="n">
        <v>0.7231114217872912</v>
      </c>
      <c r="AQ11" s="7" t="n">
        <v>0.4871351354504674</v>
      </c>
      <c r="AR11" s="7" t="n">
        <v>0.4387669950348349</v>
      </c>
      <c r="AS11" s="7" t="n">
        <v>0.6406304033358827</v>
      </c>
      <c r="AT11" s="7" t="n">
        <v>0.5228175629684876</v>
      </c>
      <c r="AU11" s="7" t="n">
        <v>0.5710847353247862</v>
      </c>
      <c r="AV11" s="7" t="n">
        <v>0.6601110042693806</v>
      </c>
      <c r="AW11" s="7" t="n">
        <v>0.5556079793354138</v>
      </c>
      <c r="AX11" s="7" t="n">
        <v>0.1361918672028462</v>
      </c>
      <c r="AY11" s="7" t="n">
        <v>0.4304474699460701</v>
      </c>
      <c r="AZ11" s="7" t="n">
        <v>0.7136826670087126</v>
      </c>
      <c r="BA11" s="7" t="n">
        <v>0.5426052961631874</v>
      </c>
      <c r="BB11" s="7" t="n">
        <v>0.1242124327200699</v>
      </c>
      <c r="BC11" s="7" t="n">
        <v>0.589074662832668</v>
      </c>
      <c r="BD11" s="7" t="n">
        <v>0.6653992822690039</v>
      </c>
      <c r="BE11" s="7" t="n">
        <v>0.7891066942583713</v>
      </c>
      <c r="BF11" s="7" t="n">
        <v>0.4043362017332265</v>
      </c>
      <c r="BG11" s="7" t="n">
        <v>0.5391389394378567</v>
      </c>
      <c r="BH11" s="7" t="n">
        <v>0.4781013059046804</v>
      </c>
      <c r="BI11" s="7" t="n">
        <v>0.5143257702039912</v>
      </c>
      <c r="BJ11" s="7" t="n">
        <v>0.5008500722693598</v>
      </c>
      <c r="BK11" s="7" t="n">
        <v>0.8078593533230379</v>
      </c>
      <c r="BL11" s="7" t="n">
        <v>0.9137177538972772</v>
      </c>
      <c r="BM11" s="7" t="n">
        <v>0.4808203981832646</v>
      </c>
      <c r="BN11" s="7" t="n">
        <v>0.5843365603607378</v>
      </c>
      <c r="BO11" s="7" t="n">
        <v>0.437037681158682</v>
      </c>
      <c r="BP11" s="7" t="n">
        <v>0.4683425400183572</v>
      </c>
      <c r="BQ11" s="7" t="n">
        <v>0.8458427356509055</v>
      </c>
      <c r="BR11" s="7" t="n">
        <v>0.8456271046609484</v>
      </c>
      <c r="BS11" s="7" t="n">
        <v>0.6622416889827946</v>
      </c>
      <c r="BT11" s="7" t="n">
        <v>0.6878339504951775</v>
      </c>
      <c r="BU11" s="7" t="n">
        <v>0.8072010178942586</v>
      </c>
      <c r="BV11" s="7" t="n">
        <v>0.5594366049848808</v>
      </c>
      <c r="BW11" s="7" t="n">
        <v>0.8031142379953183</v>
      </c>
      <c r="BX11" s="7" t="n">
        <v>0.3729933219608872</v>
      </c>
      <c r="BY11" s="7" t="n">
        <v>0.5684420752004256</v>
      </c>
      <c r="BZ11" s="7" t="n">
        <v>0.4385610828114992</v>
      </c>
      <c r="CA11" s="7" t="n">
        <v>0.535451350379443</v>
      </c>
      <c r="CB11" s="7" t="n">
        <v>0.5690628571288608</v>
      </c>
      <c r="CC11" s="7" t="n">
        <v>0.8383981856936193</v>
      </c>
      <c r="CD11" s="7" t="n">
        <v>0.8592693523364361</v>
      </c>
      <c r="CE11" s="7" t="n">
        <v>0.8890257376556017</v>
      </c>
      <c r="CF11" s="7" t="n">
        <v>0.4685171120074608</v>
      </c>
      <c r="CG11" s="7" t="n">
        <v>0.6646167174221382</v>
      </c>
      <c r="CH11" s="7" t="n">
        <v>0.4879429998576834</v>
      </c>
      <c r="CI11" s="7" t="n">
        <v>0.6440467425049913</v>
      </c>
      <c r="CJ11" s="7" t="n">
        <v>0.8165957854612059</v>
      </c>
      <c r="CK11" s="7" t="n">
        <v>0.67103714854769</v>
      </c>
      <c r="CL11" s="7" t="n">
        <v>0.604659006745475</v>
      </c>
      <c r="CM11" s="7" t="n">
        <v>0.8847284602059583</v>
      </c>
      <c r="CN11" s="7" t="n">
        <v>0.8243871858634275</v>
      </c>
      <c r="CO11" s="7" t="n">
        <v>0.5659500934028814</v>
      </c>
      <c r="CP11" s="7" t="n">
        <v>0.5202742800119741</v>
      </c>
      <c r="CQ11" s="7" t="n">
        <v>0.4273789846769143</v>
      </c>
      <c r="CR11" s="7" t="n">
        <v>0.4493243755999879</v>
      </c>
      <c r="CS11" s="7" t="n">
        <v>0.7646910197238309</v>
      </c>
      <c r="CT11" s="7" t="n">
        <v>0.9438733156545064</v>
      </c>
      <c r="CU11" s="7" t="n">
        <v>0.8078535737445901</v>
      </c>
      <c r="CV11" s="7" t="n">
        <v>0.5252047370506041</v>
      </c>
      <c r="CW11" s="7" t="n">
        <v>0.9626122129823634</v>
      </c>
      <c r="CX11" s="7" t="n">
        <v>0.2390829446545048</v>
      </c>
      <c r="CY11" s="7" t="n">
        <v>0.964041408478822</v>
      </c>
      <c r="CZ11" s="7" t="n">
        <v>0.6001337093165018</v>
      </c>
      <c r="DA11" s="7" t="n">
        <v>0.1241328598558999</v>
      </c>
      <c r="DB11" s="7" t="n">
        <v>0.5999385526556256</v>
      </c>
      <c r="DC11" s="7" t="n">
        <v>0.9657603550240736</v>
      </c>
      <c r="DD11" s="7" t="n">
        <v>0.2627023582169723</v>
      </c>
      <c r="DE11" s="7" t="n">
        <v>0.7873621003123954</v>
      </c>
      <c r="DF11" s="7" t="n">
        <v>0.6977365323076068</v>
      </c>
      <c r="DG11" s="7" t="n">
        <v>0.2385368829174733</v>
      </c>
      <c r="DH11" s="7" t="n">
        <v>0.8076696313718189</v>
      </c>
      <c r="DI11" s="7" t="n">
        <v>0.267827557829931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0.8211304173175752</v>
      </c>
      <c r="D12" s="7" t="n">
        <v>0.7554858143308112</v>
      </c>
      <c r="E12" s="7" t="n">
        <v>0.2236382980812957</v>
      </c>
      <c r="F12" s="7" t="n">
        <v>0.6689140593997246</v>
      </c>
      <c r="G12" s="7" t="n">
        <v>0.5204963265581144</v>
      </c>
      <c r="H12" s="7" t="n">
        <v>0.3857707448174988</v>
      </c>
      <c r="I12" s="7" t="n">
        <v>0.7683595999112803</v>
      </c>
      <c r="J12" s="7" t="n">
        <v>0.8095432411850918</v>
      </c>
      <c r="K12" s="7" t="n">
        <v>0.9648346740635966</v>
      </c>
      <c r="L12" s="7" t="n">
        <v>0.9266570672412495</v>
      </c>
      <c r="M12" s="7" t="n">
        <v>1</v>
      </c>
      <c r="N12" s="7" t="n">
        <v>0.697392001886399</v>
      </c>
      <c r="O12" s="7" t="n">
        <v>0.5728058072179009</v>
      </c>
      <c r="P12" s="7" t="n">
        <v>0.5729458779496577</v>
      </c>
      <c r="Q12" s="7" t="n">
        <v>0.8231121387065099</v>
      </c>
      <c r="R12" s="7" t="n">
        <v>0.8025617238440848</v>
      </c>
      <c r="S12" s="7" t="n">
        <v>0.7402120603456244</v>
      </c>
      <c r="T12" s="7" t="n">
        <v>0.7917747271968991</v>
      </c>
      <c r="U12" s="7" t="n">
        <v>0.8469849587253894</v>
      </c>
      <c r="V12" s="7" t="n">
        <v>0.8620023763143139</v>
      </c>
      <c r="W12" s="7" t="n">
        <v>0.762821094814029</v>
      </c>
      <c r="X12" s="7" t="n">
        <v>0.8123913796560791</v>
      </c>
      <c r="Y12" s="7" t="n">
        <v>0.3606170684150705</v>
      </c>
      <c r="Z12" s="7" t="n">
        <v>0.5935757005202029</v>
      </c>
      <c r="AA12" s="7" t="n">
        <v>0.7729598529260117</v>
      </c>
      <c r="AB12" s="7" t="n">
        <v>0.5142315167603543</v>
      </c>
      <c r="AC12" s="7" t="n">
        <v>0.6885196096638759</v>
      </c>
      <c r="AD12" s="7" t="n">
        <v>0.7686443609425109</v>
      </c>
      <c r="AE12" s="7" t="n">
        <v>0.9268413353587153</v>
      </c>
      <c r="AF12" s="7" t="n">
        <v>0.8961879865690443</v>
      </c>
      <c r="AG12" s="7" t="n">
        <v>0.8770139746213987</v>
      </c>
      <c r="AH12" s="7" t="n">
        <v>0.900733263576899</v>
      </c>
      <c r="AI12" s="7" t="n">
        <v>0.7884280588035556</v>
      </c>
      <c r="AJ12" s="7" t="n">
        <v>0.650800199752338</v>
      </c>
      <c r="AK12" s="7" t="n">
        <v>0.8298082687354957</v>
      </c>
      <c r="AL12" s="7" t="n">
        <v>0.5671088547551927</v>
      </c>
      <c r="AM12" s="7" t="n">
        <v>0.7425635411284579</v>
      </c>
      <c r="AN12" s="7" t="n">
        <v>0.4353168220440827</v>
      </c>
      <c r="AO12" s="7" t="n">
        <v>0.7560408230140424</v>
      </c>
      <c r="AP12" s="7" t="n">
        <v>0.868774152028384</v>
      </c>
      <c r="AQ12" s="7" t="n">
        <v>0.6968220083458034</v>
      </c>
      <c r="AR12" s="7" t="n">
        <v>0.5175341235872717</v>
      </c>
      <c r="AS12" s="7" t="n">
        <v>0.6907853697865814</v>
      </c>
      <c r="AT12" s="7" t="n">
        <v>0.5356979407457557</v>
      </c>
      <c r="AU12" s="7" t="n">
        <v>0.6367391069241176</v>
      </c>
      <c r="AV12" s="7" t="n">
        <v>0.7164498450844626</v>
      </c>
      <c r="AW12" s="7" t="n">
        <v>0.7430663318174645</v>
      </c>
      <c r="AX12" s="7" t="n">
        <v>0.213729100657071</v>
      </c>
      <c r="AY12" s="7" t="n">
        <v>0.5644597385399401</v>
      </c>
      <c r="AZ12" s="7" t="n">
        <v>0.8331933196850078</v>
      </c>
      <c r="BA12" s="7" t="n">
        <v>0.638798141285799</v>
      </c>
      <c r="BB12" s="7" t="n">
        <v>0.05493018784111687</v>
      </c>
      <c r="BC12" s="7" t="n">
        <v>0.7455133914581012</v>
      </c>
      <c r="BD12" s="7" t="n">
        <v>0.7771874180995029</v>
      </c>
      <c r="BE12" s="7" t="n">
        <v>0.8492815507655229</v>
      </c>
      <c r="BF12" s="7" t="n">
        <v>0.5085883636838517</v>
      </c>
      <c r="BG12" s="7" t="n">
        <v>0.65445848889305</v>
      </c>
      <c r="BH12" s="7" t="n">
        <v>0.6498535077852894</v>
      </c>
      <c r="BI12" s="7" t="n">
        <v>0.5754827131839348</v>
      </c>
      <c r="BJ12" s="7" t="n">
        <v>0.5263843147604653</v>
      </c>
      <c r="BK12" s="7" t="n">
        <v>0.8633248751696961</v>
      </c>
      <c r="BL12" s="7" t="n">
        <v>0.9211082742373174</v>
      </c>
      <c r="BM12" s="7" t="n">
        <v>0.602751778784378</v>
      </c>
      <c r="BN12" s="7" t="n">
        <v>0.6525630059435835</v>
      </c>
      <c r="BO12" s="7" t="n">
        <v>0.4719946751297172</v>
      </c>
      <c r="BP12" s="7" t="n">
        <v>0.5974574019384796</v>
      </c>
      <c r="BQ12" s="7" t="n">
        <v>0.8870973800594546</v>
      </c>
      <c r="BR12" s="7" t="n">
        <v>0.8585518973419224</v>
      </c>
      <c r="BS12" s="7" t="n">
        <v>0.7510056343137105</v>
      </c>
      <c r="BT12" s="7" t="n">
        <v>0.7726988903522143</v>
      </c>
      <c r="BU12" s="7" t="n">
        <v>0.8588124212117081</v>
      </c>
      <c r="BV12" s="7" t="n">
        <v>0.5584741809566701</v>
      </c>
      <c r="BW12" s="7" t="n">
        <v>0.8516134462821737</v>
      </c>
      <c r="BX12" s="7" t="n">
        <v>0.424602619496067</v>
      </c>
      <c r="BY12" s="7" t="n">
        <v>0.7504534091150021</v>
      </c>
      <c r="BZ12" s="7" t="n">
        <v>0.5523384092332034</v>
      </c>
      <c r="CA12" s="7" t="n">
        <v>0.5369829517939861</v>
      </c>
      <c r="CB12" s="7" t="n">
        <v>0.6318596770808816</v>
      </c>
      <c r="CC12" s="7" t="n">
        <v>0.8843081588189777</v>
      </c>
      <c r="CD12" s="7" t="n">
        <v>0.898445346900629</v>
      </c>
      <c r="CE12" s="7" t="n">
        <v>0.9332853933095954</v>
      </c>
      <c r="CF12" s="7" t="n">
        <v>0.578050625656724</v>
      </c>
      <c r="CG12" s="7" t="n">
        <v>0.7641909209228189</v>
      </c>
      <c r="CH12" s="7" t="n">
        <v>0.6790003889090025</v>
      </c>
      <c r="CI12" s="7" t="n">
        <v>0.7224328391523225</v>
      </c>
      <c r="CJ12" s="7" t="n">
        <v>0.8787026555380444</v>
      </c>
      <c r="CK12" s="7" t="n">
        <v>0.7904451275904243</v>
      </c>
      <c r="CL12" s="7" t="n">
        <v>0.6680388748950621</v>
      </c>
      <c r="CM12" s="7" t="n">
        <v>0.9290666610264783</v>
      </c>
      <c r="CN12" s="7" t="n">
        <v>0.9407305391649931</v>
      </c>
      <c r="CO12" s="7" t="n">
        <v>0.7527271126726756</v>
      </c>
      <c r="CP12" s="7" t="n">
        <v>0.7137377367579726</v>
      </c>
      <c r="CQ12" s="7" t="n">
        <v>0.5017122962364523</v>
      </c>
      <c r="CR12" s="7" t="n">
        <v>0.6438631061947235</v>
      </c>
      <c r="CS12" s="7" t="n">
        <v>0.8294425253985144</v>
      </c>
      <c r="CT12" s="7" t="n">
        <v>0.9214613011096104</v>
      </c>
      <c r="CU12" s="7" t="n">
        <v>0.815086076488159</v>
      </c>
      <c r="CV12" s="7" t="n">
        <v>0.7236431313596839</v>
      </c>
      <c r="CW12" s="7" t="n">
        <v>0.9259860235284334</v>
      </c>
      <c r="CX12" s="7" t="n">
        <v>0.269145870889923</v>
      </c>
      <c r="CY12" s="7" t="n">
        <v>0.9307843219049641</v>
      </c>
      <c r="CZ12" s="7" t="n">
        <v>0.6500622811811853</v>
      </c>
      <c r="DA12" s="7" t="n">
        <v>0.199826050462751</v>
      </c>
      <c r="DB12" s="7" t="n">
        <v>0.7050808577907101</v>
      </c>
      <c r="DC12" s="7" t="n">
        <v>0.9213158635703772</v>
      </c>
      <c r="DD12" s="7" t="n">
        <v>0.2900329533022644</v>
      </c>
      <c r="DE12" s="7" t="n">
        <v>0.8458912235032076</v>
      </c>
      <c r="DF12" s="7" t="n">
        <v>0.7816878653677221</v>
      </c>
      <c r="DG12" s="7" t="n">
        <v>0.2551903896759952</v>
      </c>
      <c r="DH12" s="7" t="n">
        <v>0.8625756377649609</v>
      </c>
      <c r="DI12" s="7" t="n">
        <v>0.3399553371162968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0.8433669103119447</v>
      </c>
      <c r="D13" s="7" t="n">
        <v>0.8114185167254453</v>
      </c>
      <c r="E13" s="7" t="n">
        <v>0.4145883090724995</v>
      </c>
      <c r="F13" s="7" t="n">
        <v>0.7327006143881944</v>
      </c>
      <c r="G13" s="7" t="n">
        <v>0.6059352356134411</v>
      </c>
      <c r="H13" s="7" t="n">
        <v>0.6817638041412889</v>
      </c>
      <c r="I13" s="7" t="n">
        <v>0.7593327363243487</v>
      </c>
      <c r="J13" s="7" t="n">
        <v>0.8427559742050573</v>
      </c>
      <c r="K13" s="7" t="n">
        <v>0.5755249914289331</v>
      </c>
      <c r="L13" s="7" t="n">
        <v>0.5429154261467365</v>
      </c>
      <c r="M13" s="7" t="n">
        <v>0.697392001886399</v>
      </c>
      <c r="N13" s="7" t="n">
        <v>1</v>
      </c>
      <c r="O13" s="7" t="n">
        <v>0.6922906619341567</v>
      </c>
      <c r="P13" s="7" t="n">
        <v>0.8659548372694216</v>
      </c>
      <c r="Q13" s="7" t="n">
        <v>0.7534388129354127</v>
      </c>
      <c r="R13" s="7" t="n">
        <v>0.801224596932257</v>
      </c>
      <c r="S13" s="7" t="n">
        <v>0.7826433103853507</v>
      </c>
      <c r="T13" s="7" t="n">
        <v>0.8186336038588025</v>
      </c>
      <c r="U13" s="7" t="n">
        <v>0.8353413315438326</v>
      </c>
      <c r="V13" s="7" t="n">
        <v>0.8810273260032134</v>
      </c>
      <c r="W13" s="7" t="n">
        <v>0.6180405817261662</v>
      </c>
      <c r="X13" s="7" t="n">
        <v>0.8509563963854894</v>
      </c>
      <c r="Y13" s="7" t="n">
        <v>0.5647434200738578</v>
      </c>
      <c r="Z13" s="7" t="n">
        <v>0.7265238088064848</v>
      </c>
      <c r="AA13" s="7" t="n">
        <v>0.636058904258284</v>
      </c>
      <c r="AB13" s="7" t="n">
        <v>0.6340994585588773</v>
      </c>
      <c r="AC13" s="7" t="n">
        <v>0.8326007574559341</v>
      </c>
      <c r="AD13" s="7" t="n">
        <v>0.6331000876050491</v>
      </c>
      <c r="AE13" s="7" t="n">
        <v>0.6641564132595387</v>
      </c>
      <c r="AF13" s="7" t="n">
        <v>0.8160995734900979</v>
      </c>
      <c r="AG13" s="7" t="n">
        <v>0.7815149782303819</v>
      </c>
      <c r="AH13" s="7" t="n">
        <v>0.670121636771961</v>
      </c>
      <c r="AI13" s="7" t="n">
        <v>0.7067269120874834</v>
      </c>
      <c r="AJ13" s="7" t="n">
        <v>0.7768101885106038</v>
      </c>
      <c r="AK13" s="7" t="n">
        <v>0.8395151142198729</v>
      </c>
      <c r="AL13" s="7" t="n">
        <v>0.6899913579093339</v>
      </c>
      <c r="AM13" s="7" t="n">
        <v>0.7244843993379756</v>
      </c>
      <c r="AN13" s="7" t="n">
        <v>0.6080458189978225</v>
      </c>
      <c r="AO13" s="7" t="n">
        <v>0.6711332621131216</v>
      </c>
      <c r="AP13" s="7" t="n">
        <v>0.7791843545792614</v>
      </c>
      <c r="AQ13" s="7" t="n">
        <v>0.8396028754743788</v>
      </c>
      <c r="AR13" s="7" t="n">
        <v>0.6298355456345973</v>
      </c>
      <c r="AS13" s="7" t="n">
        <v>0.70603175005963</v>
      </c>
      <c r="AT13" s="7" t="n">
        <v>0.3621722071459193</v>
      </c>
      <c r="AU13" s="7" t="n">
        <v>0.6748789506624755</v>
      </c>
      <c r="AV13" s="7" t="n">
        <v>0.6876467508795066</v>
      </c>
      <c r="AW13" s="7" t="n">
        <v>0.8492420703620216</v>
      </c>
      <c r="AX13" s="7" t="n">
        <v>0.3872904130761927</v>
      </c>
      <c r="AY13" s="7" t="n">
        <v>0.6716447943844507</v>
      </c>
      <c r="AZ13" s="7" t="n">
        <v>0.676401675274875</v>
      </c>
      <c r="BA13" s="7" t="n">
        <v>0.7937377584776542</v>
      </c>
      <c r="BB13" s="7" t="n">
        <v>0.285517035736916</v>
      </c>
      <c r="BC13" s="7" t="n">
        <v>0.787814492664212</v>
      </c>
      <c r="BD13" s="7" t="n">
        <v>0.8736890407913189</v>
      </c>
      <c r="BE13" s="7" t="n">
        <v>0.5951750251483579</v>
      </c>
      <c r="BF13" s="7" t="n">
        <v>0.7201770908098598</v>
      </c>
      <c r="BG13" s="7" t="n">
        <v>0.8045235417134136</v>
      </c>
      <c r="BH13" s="7" t="n">
        <v>0.8413157623173283</v>
      </c>
      <c r="BI13" s="7" t="n">
        <v>0.6561893438848129</v>
      </c>
      <c r="BJ13" s="7" t="n">
        <v>0.4294384526637637</v>
      </c>
      <c r="BK13" s="7" t="n">
        <v>0.6177232691277286</v>
      </c>
      <c r="BL13" s="7" t="n">
        <v>0.6657488266496073</v>
      </c>
      <c r="BM13" s="7" t="n">
        <v>0.7360432632065691</v>
      </c>
      <c r="BN13" s="7" t="n">
        <v>0.6616204186558992</v>
      </c>
      <c r="BO13" s="7" t="n">
        <v>0.5746007209806929</v>
      </c>
      <c r="BP13" s="7" t="n">
        <v>0.8667067992699095</v>
      </c>
      <c r="BQ13" s="7" t="n">
        <v>0.5607686547563833</v>
      </c>
      <c r="BR13" s="7" t="n">
        <v>0.6667204169015685</v>
      </c>
      <c r="BS13" s="7" t="n">
        <v>0.5709657193929871</v>
      </c>
      <c r="BT13" s="7" t="n">
        <v>0.6300292625233886</v>
      </c>
      <c r="BU13" s="7" t="n">
        <v>0.538494810374141</v>
      </c>
      <c r="BV13" s="7" t="n">
        <v>0.3330346619094455</v>
      </c>
      <c r="BW13" s="7" t="n">
        <v>0.584872870282846</v>
      </c>
      <c r="BX13" s="7" t="n">
        <v>0.661150407119543</v>
      </c>
      <c r="BY13" s="7" t="n">
        <v>0.8525654939187187</v>
      </c>
      <c r="BZ13" s="7" t="n">
        <v>0.8032228258823864</v>
      </c>
      <c r="CA13" s="7" t="n">
        <v>0.6704309513336139</v>
      </c>
      <c r="CB13" s="7" t="n">
        <v>0.6695801614491914</v>
      </c>
      <c r="CC13" s="7" t="n">
        <v>0.5519834278881297</v>
      </c>
      <c r="CD13" s="7" t="n">
        <v>0.6184767007347737</v>
      </c>
      <c r="CE13" s="7" t="n">
        <v>0.6487753179156408</v>
      </c>
      <c r="CF13" s="7" t="n">
        <v>0.7092936098478549</v>
      </c>
      <c r="CG13" s="7" t="n">
        <v>0.6151015117436518</v>
      </c>
      <c r="CH13" s="7" t="n">
        <v>0.8016321728630735</v>
      </c>
      <c r="CI13" s="7" t="n">
        <v>0.6308261229613934</v>
      </c>
      <c r="CJ13" s="7" t="n">
        <v>0.5522176153516738</v>
      </c>
      <c r="CK13" s="7" t="n">
        <v>0.6215650811698465</v>
      </c>
      <c r="CL13" s="7" t="n">
        <v>0.6963938826127147</v>
      </c>
      <c r="CM13" s="7" t="n">
        <v>0.6774015528743575</v>
      </c>
      <c r="CN13" s="7" t="n">
        <v>0.7450143249563455</v>
      </c>
      <c r="CO13" s="7" t="n">
        <v>0.850873298355536</v>
      </c>
      <c r="CP13" s="7" t="n">
        <v>0.9181712289082575</v>
      </c>
      <c r="CQ13" s="7" t="n">
        <v>0.6257289055407657</v>
      </c>
      <c r="CR13" s="7" t="n">
        <v>0.7685717495218484</v>
      </c>
      <c r="CS13" s="7" t="n">
        <v>0.7309173868109473</v>
      </c>
      <c r="CT13" s="7" t="n">
        <v>0.6016630872267805</v>
      </c>
      <c r="CU13" s="7" t="n">
        <v>0.6514811478981216</v>
      </c>
      <c r="CV13" s="7" t="n">
        <v>0.8258308438795784</v>
      </c>
      <c r="CW13" s="7" t="n">
        <v>0.6164959752718568</v>
      </c>
      <c r="CX13" s="7" t="n">
        <v>0.4634645576396165</v>
      </c>
      <c r="CY13" s="7" t="n">
        <v>0.6152214624457094</v>
      </c>
      <c r="CZ13" s="7" t="n">
        <v>0.6541941206103705</v>
      </c>
      <c r="DA13" s="7" t="n">
        <v>0.3704004669957756</v>
      </c>
      <c r="DB13" s="7" t="n">
        <v>0.7183790414429199</v>
      </c>
      <c r="DC13" s="7" t="n">
        <v>0.6224174419014338</v>
      </c>
      <c r="DD13" s="7" t="n">
        <v>0.4337021690552417</v>
      </c>
      <c r="DE13" s="7" t="n">
        <v>0.5875969757896109</v>
      </c>
      <c r="DF13" s="7" t="n">
        <v>0.5773764182090366</v>
      </c>
      <c r="DG13" s="7" t="n">
        <v>0.4670539329394683</v>
      </c>
      <c r="DH13" s="7" t="n">
        <v>0.711582243316104</v>
      </c>
      <c r="DI13" s="7" t="n">
        <v>0.5600012541281244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0.6860672892152887</v>
      </c>
      <c r="D14" s="7" t="n">
        <v>0.8592731935182558</v>
      </c>
      <c r="E14" s="7" t="n">
        <v>0.06280459862734532</v>
      </c>
      <c r="F14" s="7" t="n">
        <v>0.8773239203919556</v>
      </c>
      <c r="G14" s="7" t="n">
        <v>0.645155253251797</v>
      </c>
      <c r="H14" s="7" t="n">
        <v>0.3659002992454672</v>
      </c>
      <c r="I14" s="7" t="n">
        <v>0.8794679413206137</v>
      </c>
      <c r="J14" s="7" t="n">
        <v>0.841295122978893</v>
      </c>
      <c r="K14" s="7" t="n">
        <v>0.469925413404706</v>
      </c>
      <c r="L14" s="7" t="n">
        <v>0.444199272669149</v>
      </c>
      <c r="M14" s="7" t="n">
        <v>0.5728058072179009</v>
      </c>
      <c r="N14" s="7" t="n">
        <v>0.6922906619341567</v>
      </c>
      <c r="O14" s="7" t="n">
        <v>1</v>
      </c>
      <c r="P14" s="7" t="n">
        <v>0.5907783255128851</v>
      </c>
      <c r="Q14" s="7" t="n">
        <v>0.4806043326463167</v>
      </c>
      <c r="R14" s="7" t="n">
        <v>0.5834237124940852</v>
      </c>
      <c r="S14" s="7" t="n">
        <v>0.5247866157653546</v>
      </c>
      <c r="T14" s="7" t="n">
        <v>0.8370379040636703</v>
      </c>
      <c r="U14" s="7" t="n">
        <v>0.5395030374396041</v>
      </c>
      <c r="V14" s="7" t="n">
        <v>0.779699671967281</v>
      </c>
      <c r="W14" s="7" t="n">
        <v>0.6407804619145669</v>
      </c>
      <c r="X14" s="7" t="n">
        <v>0.7989299137541482</v>
      </c>
      <c r="Y14" s="7" t="n">
        <v>0.215459739432414</v>
      </c>
      <c r="Z14" s="7" t="n">
        <v>0.9694858910077143</v>
      </c>
      <c r="AA14" s="7" t="n">
        <v>0.5729018199744969</v>
      </c>
      <c r="AB14" s="7" t="n">
        <v>0.4045456140011892</v>
      </c>
      <c r="AC14" s="7" t="n">
        <v>0.7383263168252857</v>
      </c>
      <c r="AD14" s="7" t="n">
        <v>0.5575433660352616</v>
      </c>
      <c r="AE14" s="7" t="n">
        <v>0.5144606382262726</v>
      </c>
      <c r="AF14" s="7" t="n">
        <v>0.7081797726052387</v>
      </c>
      <c r="AG14" s="7" t="n">
        <v>0.7141540738369532</v>
      </c>
      <c r="AH14" s="7" t="n">
        <v>0.5232939058516417</v>
      </c>
      <c r="AI14" s="7" t="n">
        <v>0.43660814621598</v>
      </c>
      <c r="AJ14" s="7" t="n">
        <v>0.8335711285987013</v>
      </c>
      <c r="AK14" s="7" t="n">
        <v>0.7902818815508492</v>
      </c>
      <c r="AL14" s="7" t="n">
        <v>0.998757948896935</v>
      </c>
      <c r="AM14" s="7" t="n">
        <v>0.5581427174583723</v>
      </c>
      <c r="AN14" s="7" t="n">
        <v>0.2718147606131637</v>
      </c>
      <c r="AO14" s="7" t="n">
        <v>0.5897284601470237</v>
      </c>
      <c r="AP14" s="7" t="n">
        <v>0.7167087670915662</v>
      </c>
      <c r="AQ14" s="7" t="n">
        <v>0.7234038095623715</v>
      </c>
      <c r="AR14" s="7" t="n">
        <v>0.6404201423072551</v>
      </c>
      <c r="AS14" s="7" t="n">
        <v>0.3879731003527711</v>
      </c>
      <c r="AT14" s="7" t="n">
        <v>0.2418216728509294</v>
      </c>
      <c r="AU14" s="7" t="n">
        <v>0.3551783124927805</v>
      </c>
      <c r="AV14" s="7" t="n">
        <v>0.5109113395422942</v>
      </c>
      <c r="AW14" s="7" t="n">
        <v>0.6966511494810278</v>
      </c>
      <c r="AX14" s="7" t="n">
        <v>0.4954062529380821</v>
      </c>
      <c r="AY14" s="7" t="n">
        <v>0.9935853933764237</v>
      </c>
      <c r="AZ14" s="7" t="n">
        <v>0.6358559205269483</v>
      </c>
      <c r="BA14" s="7" t="n">
        <v>0.5289771934356029</v>
      </c>
      <c r="BB14" s="7" t="n">
        <v>-0.09519181243835884</v>
      </c>
      <c r="BC14" s="7" t="n">
        <v>0.8580071901609807</v>
      </c>
      <c r="BD14" s="7" t="n">
        <v>0.6212957995008191</v>
      </c>
      <c r="BE14" s="7" t="n">
        <v>0.4067577095505972</v>
      </c>
      <c r="BF14" s="7" t="n">
        <v>0.3446854137893212</v>
      </c>
      <c r="BG14" s="7" t="n">
        <v>0.5524131558015253</v>
      </c>
      <c r="BH14" s="7" t="n">
        <v>0.6191771592140104</v>
      </c>
      <c r="BI14" s="7" t="n">
        <v>0.6338549037882601</v>
      </c>
      <c r="BJ14" s="7" t="n">
        <v>0.276061249806087</v>
      </c>
      <c r="BK14" s="7" t="n">
        <v>0.4397210564985328</v>
      </c>
      <c r="BL14" s="7" t="n">
        <v>0.5418884082677841</v>
      </c>
      <c r="BM14" s="7" t="n">
        <v>0.9899040080050309</v>
      </c>
      <c r="BN14" s="7" t="n">
        <v>0.5530761136939701</v>
      </c>
      <c r="BO14" s="7" t="n">
        <v>0.395728625004395</v>
      </c>
      <c r="BP14" s="7" t="n">
        <v>0.5814682619538647</v>
      </c>
      <c r="BQ14" s="7" t="n">
        <v>0.4363952249962654</v>
      </c>
      <c r="BR14" s="7" t="n">
        <v>0.4914340437276706</v>
      </c>
      <c r="BS14" s="7" t="n">
        <v>0.5391514864287091</v>
      </c>
      <c r="BT14" s="7" t="n">
        <v>0.5544632130166673</v>
      </c>
      <c r="BU14" s="7" t="n">
        <v>0.3828806513403163</v>
      </c>
      <c r="BV14" s="7" t="n">
        <v>0.2005832034063539</v>
      </c>
      <c r="BW14" s="7" t="n">
        <v>0.4179714413273045</v>
      </c>
      <c r="BX14" s="7" t="n">
        <v>0.2916002049682465</v>
      </c>
      <c r="BY14" s="7" t="n">
        <v>0.6937414837766457</v>
      </c>
      <c r="BZ14" s="7" t="n">
        <v>0.5999712927164259</v>
      </c>
      <c r="CA14" s="7" t="n">
        <v>0.3489743022313762</v>
      </c>
      <c r="CB14" s="7" t="n">
        <v>0.3636868573743917</v>
      </c>
      <c r="CC14" s="7" t="n">
        <v>0.4253608569008452</v>
      </c>
      <c r="CD14" s="7" t="n">
        <v>0.4769933141880817</v>
      </c>
      <c r="CE14" s="7" t="n">
        <v>0.5598360450929857</v>
      </c>
      <c r="CF14" s="7" t="n">
        <v>0.9346698699441025</v>
      </c>
      <c r="CG14" s="7" t="n">
        <v>0.583352954832665</v>
      </c>
      <c r="CH14" s="7" t="n">
        <v>0.6912716388080262</v>
      </c>
      <c r="CI14" s="7" t="n">
        <v>0.5071184632745679</v>
      </c>
      <c r="CJ14" s="7" t="n">
        <v>0.4484386523496448</v>
      </c>
      <c r="CK14" s="7" t="n">
        <v>0.6085181892386895</v>
      </c>
      <c r="CL14" s="7" t="n">
        <v>0.3715072118794709</v>
      </c>
      <c r="CM14" s="7" t="n">
        <v>0.5564483086595012</v>
      </c>
      <c r="CN14" s="7" t="n">
        <v>0.6579319498188135</v>
      </c>
      <c r="CO14" s="7" t="n">
        <v>0.7032959885175799</v>
      </c>
      <c r="CP14" s="7" t="n">
        <v>0.7370836575938483</v>
      </c>
      <c r="CQ14" s="7" t="n">
        <v>0.5837768458660628</v>
      </c>
      <c r="CR14" s="7" t="n">
        <v>0.6819855932033015</v>
      </c>
      <c r="CS14" s="7" t="n">
        <v>0.4877775345561023</v>
      </c>
      <c r="CT14" s="7" t="n">
        <v>0.5517091956660386</v>
      </c>
      <c r="CU14" s="7" t="n">
        <v>0.4933238435749299</v>
      </c>
      <c r="CV14" s="7" t="n">
        <v>0.6971139988705191</v>
      </c>
      <c r="CW14" s="7" t="n">
        <v>0.5314641790908438</v>
      </c>
      <c r="CX14" s="7" t="n">
        <v>0.3769355071240535</v>
      </c>
      <c r="CY14" s="7" t="n">
        <v>0.5227567687312904</v>
      </c>
      <c r="CZ14" s="7" t="n">
        <v>0.4809760567970944</v>
      </c>
      <c r="DA14" s="7" t="n">
        <v>0.4965045398400246</v>
      </c>
      <c r="DB14" s="7" t="n">
        <v>0.644934096360232</v>
      </c>
      <c r="DC14" s="7" t="n">
        <v>0.5080610432325955</v>
      </c>
      <c r="DD14" s="7" t="n">
        <v>0.1117055645125501</v>
      </c>
      <c r="DE14" s="7" t="n">
        <v>0.4052334869177636</v>
      </c>
      <c r="DF14" s="7" t="n">
        <v>0.5004970821263766</v>
      </c>
      <c r="DG14" s="7" t="n">
        <v>0.1379286079311156</v>
      </c>
      <c r="DH14" s="7" t="n">
        <v>0.5189946099177107</v>
      </c>
      <c r="DI14" s="7" t="n">
        <v>0.372345637700044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0.7380987721967401</v>
      </c>
      <c r="D15" s="7" t="n">
        <v>0.6524416215833242</v>
      </c>
      <c r="E15" s="7" t="n">
        <v>0.3801350041753777</v>
      </c>
      <c r="F15" s="7" t="n">
        <v>0.5703158456964625</v>
      </c>
      <c r="G15" s="7" t="n">
        <v>0.3880975474335245</v>
      </c>
      <c r="H15" s="7" t="n">
        <v>0.7702047179373803</v>
      </c>
      <c r="I15" s="7" t="n">
        <v>0.6269396068526183</v>
      </c>
      <c r="J15" s="7" t="n">
        <v>0.6995755855792516</v>
      </c>
      <c r="K15" s="7" t="n">
        <v>0.4495623297598115</v>
      </c>
      <c r="L15" s="7" t="n">
        <v>0.4312393311580798</v>
      </c>
      <c r="M15" s="7" t="n">
        <v>0.5729458779496577</v>
      </c>
      <c r="N15" s="7" t="n">
        <v>0.8659548372694216</v>
      </c>
      <c r="O15" s="7" t="n">
        <v>0.5907783255128851</v>
      </c>
      <c r="P15" s="7" t="n">
        <v>1</v>
      </c>
      <c r="Q15" s="7" t="n">
        <v>0.720156053825678</v>
      </c>
      <c r="R15" s="7" t="n">
        <v>0.6816689483665322</v>
      </c>
      <c r="S15" s="7" t="n">
        <v>0.6818672158555276</v>
      </c>
      <c r="T15" s="7" t="n">
        <v>0.6815107740154284</v>
      </c>
      <c r="U15" s="7" t="n">
        <v>0.7666124405322701</v>
      </c>
      <c r="V15" s="7" t="n">
        <v>0.7560286680516271</v>
      </c>
      <c r="W15" s="7" t="n">
        <v>0.4909715113364507</v>
      </c>
      <c r="X15" s="7" t="n">
        <v>0.737702073879323</v>
      </c>
      <c r="Y15" s="7" t="n">
        <v>0.507389654882463</v>
      </c>
      <c r="Z15" s="7" t="n">
        <v>0.6460552621508614</v>
      </c>
      <c r="AA15" s="7" t="n">
        <v>0.5234449043357426</v>
      </c>
      <c r="AB15" s="7" t="n">
        <v>0.6731720341107696</v>
      </c>
      <c r="AC15" s="7" t="n">
        <v>0.726780928065644</v>
      </c>
      <c r="AD15" s="7" t="n">
        <v>0.5226213935150404</v>
      </c>
      <c r="AE15" s="7" t="n">
        <v>0.5615844129253104</v>
      </c>
      <c r="AF15" s="7" t="n">
        <v>0.6960959718814665</v>
      </c>
      <c r="AG15" s="7" t="n">
        <v>0.6395437351965385</v>
      </c>
      <c r="AH15" s="7" t="n">
        <v>0.5577728366121223</v>
      </c>
      <c r="AI15" s="7" t="n">
        <v>0.6945597915670859</v>
      </c>
      <c r="AJ15" s="7" t="n">
        <v>0.6690325317276116</v>
      </c>
      <c r="AK15" s="7" t="n">
        <v>0.7185394954407717</v>
      </c>
      <c r="AL15" s="7" t="n">
        <v>0.5863801300304196</v>
      </c>
      <c r="AM15" s="7" t="n">
        <v>0.5291156123413923</v>
      </c>
      <c r="AN15" s="7" t="n">
        <v>0.5866098333220634</v>
      </c>
      <c r="AO15" s="7" t="n">
        <v>0.5503488920095596</v>
      </c>
      <c r="AP15" s="7" t="n">
        <v>0.6469079155436627</v>
      </c>
      <c r="AQ15" s="7" t="n">
        <v>0.7714681938432921</v>
      </c>
      <c r="AR15" s="7" t="n">
        <v>0.5267165573829761</v>
      </c>
      <c r="AS15" s="7" t="n">
        <v>0.6678925593029251</v>
      </c>
      <c r="AT15" s="7" t="n">
        <v>0.3076991820857057</v>
      </c>
      <c r="AU15" s="7" t="n">
        <v>0.6402429958420388</v>
      </c>
      <c r="AV15" s="7" t="n">
        <v>0.4986836642726679</v>
      </c>
      <c r="AW15" s="7" t="n">
        <v>0.8111756386556932</v>
      </c>
      <c r="AX15" s="7" t="n">
        <v>0.2289073036940604</v>
      </c>
      <c r="AY15" s="7" t="n">
        <v>0.578011325332889</v>
      </c>
      <c r="AZ15" s="7" t="n">
        <v>0.5687381111966688</v>
      </c>
      <c r="BA15" s="7" t="n">
        <v>0.7449747667028649</v>
      </c>
      <c r="BB15" s="7" t="n">
        <v>0.3188430333738806</v>
      </c>
      <c r="BC15" s="7" t="n">
        <v>0.6355130874765376</v>
      </c>
      <c r="BD15" s="7" t="n">
        <v>0.8843452120729144</v>
      </c>
      <c r="BE15" s="7" t="n">
        <v>0.5011650368137449</v>
      </c>
      <c r="BF15" s="7" t="n">
        <v>0.7578381138260368</v>
      </c>
      <c r="BG15" s="7" t="n">
        <v>0.7533090646868666</v>
      </c>
      <c r="BH15" s="7" t="n">
        <v>0.9247197008383859</v>
      </c>
      <c r="BI15" s="7" t="n">
        <v>0.615194251647101</v>
      </c>
      <c r="BJ15" s="7" t="n">
        <v>0.3701837835269926</v>
      </c>
      <c r="BK15" s="7" t="n">
        <v>0.5165397498562475</v>
      </c>
      <c r="BL15" s="7" t="n">
        <v>0.560213911069251</v>
      </c>
      <c r="BM15" s="7" t="n">
        <v>0.636325298391506</v>
      </c>
      <c r="BN15" s="7" t="n">
        <v>0.6205138206869719</v>
      </c>
      <c r="BO15" s="7" t="n">
        <v>0.6371279018026625</v>
      </c>
      <c r="BP15" s="7" t="n">
        <v>0.9938155965157607</v>
      </c>
      <c r="BQ15" s="7" t="n">
        <v>0.4596025475352168</v>
      </c>
      <c r="BR15" s="7" t="n">
        <v>0.5672277070045176</v>
      </c>
      <c r="BS15" s="7" t="n">
        <v>0.4554137925656875</v>
      </c>
      <c r="BT15" s="7" t="n">
        <v>0.5182968040657152</v>
      </c>
      <c r="BU15" s="7" t="n">
        <v>0.4479923599131465</v>
      </c>
      <c r="BV15" s="7" t="n">
        <v>0.2977007541317185</v>
      </c>
      <c r="BW15" s="7" t="n">
        <v>0.5047349466104916</v>
      </c>
      <c r="BX15" s="7" t="n">
        <v>0.6297000724289213</v>
      </c>
      <c r="BY15" s="7" t="n">
        <v>0.8173674931244477</v>
      </c>
      <c r="BZ15" s="7" t="n">
        <v>0.7320317247796484</v>
      </c>
      <c r="CA15" s="7" t="n">
        <v>0.6519966613354039</v>
      </c>
      <c r="CB15" s="7" t="n">
        <v>0.6244567939293144</v>
      </c>
      <c r="CC15" s="7" t="n">
        <v>0.4513715701326419</v>
      </c>
      <c r="CD15" s="7" t="n">
        <v>0.5121490871101181</v>
      </c>
      <c r="CE15" s="7" t="n">
        <v>0.517037423611973</v>
      </c>
      <c r="CF15" s="7" t="n">
        <v>0.6261971034380446</v>
      </c>
      <c r="CG15" s="7" t="n">
        <v>0.5063181178303698</v>
      </c>
      <c r="CH15" s="7" t="n">
        <v>0.7131516617373581</v>
      </c>
      <c r="CI15" s="7" t="n">
        <v>0.5172635702794249</v>
      </c>
      <c r="CJ15" s="7" t="n">
        <v>0.4611496197549241</v>
      </c>
      <c r="CK15" s="7" t="n">
        <v>0.5078489473789224</v>
      </c>
      <c r="CL15" s="7" t="n">
        <v>0.6562864028228683</v>
      </c>
      <c r="CM15" s="7" t="n">
        <v>0.5361009275669453</v>
      </c>
      <c r="CN15" s="7" t="n">
        <v>0.6026214035012964</v>
      </c>
      <c r="CO15" s="7" t="n">
        <v>0.7842835124687809</v>
      </c>
      <c r="CP15" s="7" t="n">
        <v>0.844906043130095</v>
      </c>
      <c r="CQ15" s="7" t="n">
        <v>0.5477342937984901</v>
      </c>
      <c r="CR15" s="7" t="n">
        <v>0.6694513543754416</v>
      </c>
      <c r="CS15" s="7" t="n">
        <v>0.704647245586365</v>
      </c>
      <c r="CT15" s="7" t="n">
        <v>0.484061333003399</v>
      </c>
      <c r="CU15" s="7" t="n">
        <v>0.5825917898825206</v>
      </c>
      <c r="CV15" s="7" t="n">
        <v>0.7755582170795563</v>
      </c>
      <c r="CW15" s="7" t="n">
        <v>0.5059744080181083</v>
      </c>
      <c r="CX15" s="7" t="n">
        <v>0.4447682604398689</v>
      </c>
      <c r="CY15" s="7" t="n">
        <v>0.5029670109345353</v>
      </c>
      <c r="CZ15" s="7" t="n">
        <v>0.5621310057348702</v>
      </c>
      <c r="DA15" s="7" t="n">
        <v>0.2074071224463907</v>
      </c>
      <c r="DB15" s="7" t="n">
        <v>0.5257428541809271</v>
      </c>
      <c r="DC15" s="7" t="n">
        <v>0.5260433157136319</v>
      </c>
      <c r="DD15" s="7" t="n">
        <v>0.4189681907473486</v>
      </c>
      <c r="DE15" s="7" t="n">
        <v>0.4902481288929469</v>
      </c>
      <c r="DF15" s="7" t="n">
        <v>0.5374144159708805</v>
      </c>
      <c r="DG15" s="7" t="n">
        <v>0.4438013446842645</v>
      </c>
      <c r="DH15" s="7" t="n">
        <v>0.6412960052308372</v>
      </c>
      <c r="DI15" s="7" t="n">
        <v>0.5191694163799035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0.9024429194303101</v>
      </c>
      <c r="D16" s="7" t="n">
        <v>0.6530701713405062</v>
      </c>
      <c r="E16" s="7" t="n">
        <v>0.4825394611950976</v>
      </c>
      <c r="F16" s="7" t="n">
        <v>0.5189738020858281</v>
      </c>
      <c r="G16" s="7" t="n">
        <v>0.4462177262491624</v>
      </c>
      <c r="H16" s="7" t="n">
        <v>0.590439555701319</v>
      </c>
      <c r="I16" s="7" t="n">
        <v>0.6917546685028342</v>
      </c>
      <c r="J16" s="7" t="n">
        <v>0.7279039716947245</v>
      </c>
      <c r="K16" s="7" t="n">
        <v>0.8062038428349964</v>
      </c>
      <c r="L16" s="7" t="n">
        <v>0.7889078873668304</v>
      </c>
      <c r="M16" s="7" t="n">
        <v>0.8231121387065099</v>
      </c>
      <c r="N16" s="7" t="n">
        <v>0.7534388129354127</v>
      </c>
      <c r="O16" s="7" t="n">
        <v>0.4806043326463167</v>
      </c>
      <c r="P16" s="7" t="n">
        <v>0.720156053825678</v>
      </c>
      <c r="Q16" s="7" t="n">
        <v>1</v>
      </c>
      <c r="R16" s="7" t="n">
        <v>0.8504593233726323</v>
      </c>
      <c r="S16" s="7" t="n">
        <v>0.8327652307643116</v>
      </c>
      <c r="T16" s="7" t="n">
        <v>0.6777054606126343</v>
      </c>
      <c r="U16" s="7" t="n">
        <v>0.9792316027349588</v>
      </c>
      <c r="V16" s="7" t="n">
        <v>0.8487169002076534</v>
      </c>
      <c r="W16" s="7" t="n">
        <v>0.6380719547886199</v>
      </c>
      <c r="X16" s="7" t="n">
        <v>0.7034553897449505</v>
      </c>
      <c r="Y16" s="7" t="n">
        <v>0.6275559112622975</v>
      </c>
      <c r="Z16" s="7" t="n">
        <v>0.5360725960396878</v>
      </c>
      <c r="AA16" s="7" t="n">
        <v>0.7430457740703784</v>
      </c>
      <c r="AB16" s="7" t="n">
        <v>0.7248539978702359</v>
      </c>
      <c r="AC16" s="7" t="n">
        <v>0.5990860908548572</v>
      </c>
      <c r="AD16" s="7" t="n">
        <v>0.7578037062869617</v>
      </c>
      <c r="AE16" s="7" t="n">
        <v>0.8715574643931429</v>
      </c>
      <c r="AF16" s="7" t="n">
        <v>0.8204775876005562</v>
      </c>
      <c r="AG16" s="7" t="n">
        <v>0.7515895670959198</v>
      </c>
      <c r="AH16" s="7" t="n">
        <v>0.8274633185483139</v>
      </c>
      <c r="AI16" s="7" t="n">
        <v>0.9926170032811799</v>
      </c>
      <c r="AJ16" s="7" t="n">
        <v>0.6734298536123968</v>
      </c>
      <c r="AK16" s="7" t="n">
        <v>0.766920219633232</v>
      </c>
      <c r="AL16" s="7" t="n">
        <v>0.48071354633123</v>
      </c>
      <c r="AM16" s="7" t="n">
        <v>0.7450532649354341</v>
      </c>
      <c r="AN16" s="7" t="n">
        <v>0.6389376364818961</v>
      </c>
      <c r="AO16" s="7" t="n">
        <v>0.7364387730001789</v>
      </c>
      <c r="AP16" s="7" t="n">
        <v>0.7528028724617976</v>
      </c>
      <c r="AQ16" s="7" t="n">
        <v>0.6354602014000366</v>
      </c>
      <c r="AR16" s="7" t="n">
        <v>0.598322344196156</v>
      </c>
      <c r="AS16" s="7" t="n">
        <v>0.8309182001660151</v>
      </c>
      <c r="AT16" s="7" t="n">
        <v>0.6833523853296429</v>
      </c>
      <c r="AU16" s="7" t="n">
        <v>0.7566739388315532</v>
      </c>
      <c r="AV16" s="7" t="n">
        <v>0.7361196636937946</v>
      </c>
      <c r="AW16" s="7" t="n">
        <v>0.7279247351037945</v>
      </c>
      <c r="AX16" s="7" t="n">
        <v>0.2043448979945205</v>
      </c>
      <c r="AY16" s="7" t="n">
        <v>0.4711225493103386</v>
      </c>
      <c r="AZ16" s="7" t="n">
        <v>0.7615332742121372</v>
      </c>
      <c r="BA16" s="7" t="n">
        <v>0.7904418804693374</v>
      </c>
      <c r="BB16" s="7" t="n">
        <v>0.3086608102045175</v>
      </c>
      <c r="BC16" s="7" t="n">
        <v>0.5798657941402248</v>
      </c>
      <c r="BD16" s="7" t="n">
        <v>0.9053897937701993</v>
      </c>
      <c r="BE16" s="7" t="n">
        <v>0.845900117282794</v>
      </c>
      <c r="BF16" s="7" t="n">
        <v>0.7225830418510408</v>
      </c>
      <c r="BG16" s="7" t="n">
        <v>0.7783701704136932</v>
      </c>
      <c r="BH16" s="7" t="n">
        <v>0.7299603560124539</v>
      </c>
      <c r="BI16" s="7" t="n">
        <v>0.6444352602205522</v>
      </c>
      <c r="BJ16" s="7" t="n">
        <v>0.6688217330087218</v>
      </c>
      <c r="BK16" s="7" t="n">
        <v>0.8623452537803586</v>
      </c>
      <c r="BL16" s="7" t="n">
        <v>0.8381567138529276</v>
      </c>
      <c r="BM16" s="7" t="n">
        <v>0.5580600445367968</v>
      </c>
      <c r="BN16" s="7" t="n">
        <v>0.7527583178090702</v>
      </c>
      <c r="BO16" s="7" t="n">
        <v>0.6638087231407651</v>
      </c>
      <c r="BP16" s="7" t="n">
        <v>0.7558511968129775</v>
      </c>
      <c r="BQ16" s="7" t="n">
        <v>0.8014998474783634</v>
      </c>
      <c r="BR16" s="7" t="n">
        <v>0.8801831286411005</v>
      </c>
      <c r="BS16" s="7" t="n">
        <v>0.6663102846355459</v>
      </c>
      <c r="BT16" s="7" t="n">
        <v>0.7439940210163262</v>
      </c>
      <c r="BU16" s="7" t="n">
        <v>0.8033272824163756</v>
      </c>
      <c r="BV16" s="7" t="n">
        <v>0.65769589958286</v>
      </c>
      <c r="BW16" s="7" t="n">
        <v>0.8513337652193865</v>
      </c>
      <c r="BX16" s="7" t="n">
        <v>0.704073888895449</v>
      </c>
      <c r="BY16" s="7" t="n">
        <v>0.7466400938401866</v>
      </c>
      <c r="BZ16" s="7" t="n">
        <v>0.7385902443379384</v>
      </c>
      <c r="CA16" s="7" t="n">
        <v>0.816634038985712</v>
      </c>
      <c r="CB16" s="7" t="n">
        <v>0.7437084371519027</v>
      </c>
      <c r="CC16" s="7" t="n">
        <v>0.7932750614031074</v>
      </c>
      <c r="CD16" s="7" t="n">
        <v>0.8010442809557966</v>
      </c>
      <c r="CE16" s="7" t="n">
        <v>0.7824640591010515</v>
      </c>
      <c r="CF16" s="7" t="n">
        <v>0.5300874443716377</v>
      </c>
      <c r="CG16" s="7" t="n">
        <v>0.7094741363604703</v>
      </c>
      <c r="CH16" s="7" t="n">
        <v>0.5958118283253496</v>
      </c>
      <c r="CI16" s="7" t="n">
        <v>0.7529948981315729</v>
      </c>
      <c r="CJ16" s="7" t="n">
        <v>0.7347318208982486</v>
      </c>
      <c r="CK16" s="7" t="n">
        <v>0.680414530326759</v>
      </c>
      <c r="CL16" s="7" t="n">
        <v>0.785015210102735</v>
      </c>
      <c r="CM16" s="7" t="n">
        <v>0.8259792458834175</v>
      </c>
      <c r="CN16" s="7" t="n">
        <v>0.761443663055333</v>
      </c>
      <c r="CO16" s="7" t="n">
        <v>0.7239470001492944</v>
      </c>
      <c r="CP16" s="7" t="n">
        <v>0.6878793291733186</v>
      </c>
      <c r="CQ16" s="7" t="n">
        <v>0.6577756624622071</v>
      </c>
      <c r="CR16" s="7" t="n">
        <v>0.5380879050795606</v>
      </c>
      <c r="CS16" s="7" t="n">
        <v>0.9212272418342879</v>
      </c>
      <c r="CT16" s="7" t="n">
        <v>0.7517871217589313</v>
      </c>
      <c r="CU16" s="7" t="n">
        <v>0.8020045799223003</v>
      </c>
      <c r="CV16" s="7" t="n">
        <v>0.6913035002786579</v>
      </c>
      <c r="CW16" s="7" t="n">
        <v>0.7997436124501233</v>
      </c>
      <c r="CX16" s="7" t="n">
        <v>0.3448589274740193</v>
      </c>
      <c r="CY16" s="7" t="n">
        <v>0.8033455445597335</v>
      </c>
      <c r="CZ16" s="7" t="n">
        <v>0.7057340727208333</v>
      </c>
      <c r="DA16" s="7" t="n">
        <v>0.1839109501266778</v>
      </c>
      <c r="DB16" s="7" t="n">
        <v>0.6405176455838547</v>
      </c>
      <c r="DC16" s="7" t="n">
        <v>0.8329321864741421</v>
      </c>
      <c r="DD16" s="7" t="n">
        <v>0.4972424009913549</v>
      </c>
      <c r="DE16" s="7" t="n">
        <v>0.8391984913654739</v>
      </c>
      <c r="DF16" s="7" t="n">
        <v>0.7786174917094549</v>
      </c>
      <c r="DG16" s="7" t="n">
        <v>0.5254628290299027</v>
      </c>
      <c r="DH16" s="7" t="n">
        <v>0.9163047847237191</v>
      </c>
      <c r="DI16" s="7" t="n">
        <v>0.504770761674219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0.9513534374553306</v>
      </c>
      <c r="D17" s="7" t="n">
        <v>0.8496996982079907</v>
      </c>
      <c r="E17" s="7" t="n">
        <v>0.5481298570937352</v>
      </c>
      <c r="F17" s="7" t="n">
        <v>0.7464988955300932</v>
      </c>
      <c r="G17" s="7" t="n">
        <v>0.6916845589677152</v>
      </c>
      <c r="H17" s="7" t="n">
        <v>0.7019346795907182</v>
      </c>
      <c r="I17" s="7" t="n">
        <v>0.7610679715025561</v>
      </c>
      <c r="J17" s="7" t="n">
        <v>0.8597497738728955</v>
      </c>
      <c r="K17" s="7" t="n">
        <v>0.7621829768358646</v>
      </c>
      <c r="L17" s="7" t="n">
        <v>0.734403236748704</v>
      </c>
      <c r="M17" s="7" t="n">
        <v>0.8025617238440848</v>
      </c>
      <c r="N17" s="7" t="n">
        <v>0.801224596932257</v>
      </c>
      <c r="O17" s="7" t="n">
        <v>0.5834237124940852</v>
      </c>
      <c r="P17" s="7" t="n">
        <v>0.6816689483665322</v>
      </c>
      <c r="Q17" s="7" t="n">
        <v>0.8504593233726323</v>
      </c>
      <c r="R17" s="7" t="n">
        <v>1</v>
      </c>
      <c r="S17" s="7" t="n">
        <v>0.9820941797812732</v>
      </c>
      <c r="T17" s="7" t="n">
        <v>0.82108645098786</v>
      </c>
      <c r="U17" s="7" t="n">
        <v>0.8924256339628118</v>
      </c>
      <c r="V17" s="7" t="n">
        <v>0.9128963157924805</v>
      </c>
      <c r="W17" s="7" t="n">
        <v>0.6656654269540868</v>
      </c>
      <c r="X17" s="7" t="n">
        <v>0.7763938282864264</v>
      </c>
      <c r="Y17" s="7" t="n">
        <v>0.6838405909695414</v>
      </c>
      <c r="Z17" s="7" t="n">
        <v>0.6345987146508526</v>
      </c>
      <c r="AA17" s="7" t="n">
        <v>0.7099322720119788</v>
      </c>
      <c r="AB17" s="7" t="n">
        <v>0.6450453470965853</v>
      </c>
      <c r="AC17" s="7" t="n">
        <v>0.6643849699927818</v>
      </c>
      <c r="AD17" s="7" t="n">
        <v>0.7111152845182861</v>
      </c>
      <c r="AE17" s="7" t="n">
        <v>0.833653821370535</v>
      </c>
      <c r="AF17" s="7" t="n">
        <v>0.8138139080999341</v>
      </c>
      <c r="AG17" s="7" t="n">
        <v>0.7712698675136391</v>
      </c>
      <c r="AH17" s="7" t="n">
        <v>0.8268855872235921</v>
      </c>
      <c r="AI17" s="7" t="n">
        <v>0.8206717466317023</v>
      </c>
      <c r="AJ17" s="7" t="n">
        <v>0.7522732383537423</v>
      </c>
      <c r="AK17" s="7" t="n">
        <v>0.8097346225260981</v>
      </c>
      <c r="AL17" s="7" t="n">
        <v>0.582242442141203</v>
      </c>
      <c r="AM17" s="7" t="n">
        <v>0.7561132442795178</v>
      </c>
      <c r="AN17" s="7" t="n">
        <v>0.641946347628497</v>
      </c>
      <c r="AO17" s="7" t="n">
        <v>0.6833126708849231</v>
      </c>
      <c r="AP17" s="7" t="n">
        <v>0.7636862032098978</v>
      </c>
      <c r="AQ17" s="7" t="n">
        <v>0.6476045695617029</v>
      </c>
      <c r="AR17" s="7" t="n">
        <v>0.618998894261106</v>
      </c>
      <c r="AS17" s="7" t="n">
        <v>0.7978536545739725</v>
      </c>
      <c r="AT17" s="7" t="n">
        <v>0.5129585311702991</v>
      </c>
      <c r="AU17" s="7" t="n">
        <v>0.7487845354340781</v>
      </c>
      <c r="AV17" s="7" t="n">
        <v>0.7228354679293981</v>
      </c>
      <c r="AW17" s="7" t="n">
        <v>0.6808625267561212</v>
      </c>
      <c r="AX17" s="7" t="n">
        <v>0.4973448021360736</v>
      </c>
      <c r="AY17" s="7" t="n">
        <v>0.5577855942731235</v>
      </c>
      <c r="AZ17" s="7" t="n">
        <v>0.693410133599128</v>
      </c>
      <c r="BA17" s="7" t="n">
        <v>0.8385314521938304</v>
      </c>
      <c r="BB17" s="7" t="n">
        <v>0.3933945184859328</v>
      </c>
      <c r="BC17" s="7" t="n">
        <v>0.7542206104473959</v>
      </c>
      <c r="BD17" s="7" t="n">
        <v>0.8158525818039001</v>
      </c>
      <c r="BE17" s="7" t="n">
        <v>0.7818935531808284</v>
      </c>
      <c r="BF17" s="7" t="n">
        <v>0.7127974553262978</v>
      </c>
      <c r="BG17" s="7" t="n">
        <v>0.8484585866672565</v>
      </c>
      <c r="BH17" s="7" t="n">
        <v>0.64492038891812</v>
      </c>
      <c r="BI17" s="7" t="n">
        <v>0.6652370303169683</v>
      </c>
      <c r="BJ17" s="7" t="n">
        <v>0.6244184775869894</v>
      </c>
      <c r="BK17" s="7" t="n">
        <v>0.8169713091368181</v>
      </c>
      <c r="BL17" s="7" t="n">
        <v>0.8195113819928697</v>
      </c>
      <c r="BM17" s="7" t="n">
        <v>0.6312389363168877</v>
      </c>
      <c r="BN17" s="7" t="n">
        <v>0.7289273203680874</v>
      </c>
      <c r="BO17" s="7" t="n">
        <v>0.5728495290518848</v>
      </c>
      <c r="BP17" s="7" t="n">
        <v>0.7129360306939103</v>
      </c>
      <c r="BQ17" s="7" t="n">
        <v>0.7732061440685891</v>
      </c>
      <c r="BR17" s="7" t="n">
        <v>0.8262788180967747</v>
      </c>
      <c r="BS17" s="7" t="n">
        <v>0.6488366006518225</v>
      </c>
      <c r="BT17" s="7" t="n">
        <v>0.6878935746497206</v>
      </c>
      <c r="BU17" s="7" t="n">
        <v>0.7583362886111255</v>
      </c>
      <c r="BV17" s="7" t="n">
        <v>0.4915588632236222</v>
      </c>
      <c r="BW17" s="7" t="n">
        <v>0.7960544587190593</v>
      </c>
      <c r="BX17" s="7" t="n">
        <v>0.6842671433622629</v>
      </c>
      <c r="BY17" s="7" t="n">
        <v>0.6904768719824438</v>
      </c>
      <c r="BZ17" s="7" t="n">
        <v>0.7248195694802052</v>
      </c>
      <c r="CA17" s="7" t="n">
        <v>0.7798546818818143</v>
      </c>
      <c r="CB17" s="7" t="n">
        <v>0.754991299537924</v>
      </c>
      <c r="CC17" s="7" t="n">
        <v>0.7620001044424817</v>
      </c>
      <c r="CD17" s="7" t="n">
        <v>0.7906387569251477</v>
      </c>
      <c r="CE17" s="7" t="n">
        <v>0.7953590725758941</v>
      </c>
      <c r="CF17" s="7" t="n">
        <v>0.660730363940065</v>
      </c>
      <c r="CG17" s="7" t="n">
        <v>0.6800569062713497</v>
      </c>
      <c r="CH17" s="7" t="n">
        <v>0.6470346405238556</v>
      </c>
      <c r="CI17" s="7" t="n">
        <v>0.6732134697532108</v>
      </c>
      <c r="CJ17" s="7" t="n">
        <v>0.7401480424597815</v>
      </c>
      <c r="CK17" s="7" t="n">
        <v>0.664381667183241</v>
      </c>
      <c r="CL17" s="7" t="n">
        <v>0.7817431441599326</v>
      </c>
      <c r="CM17" s="7" t="n">
        <v>0.842123897939164</v>
      </c>
      <c r="CN17" s="7" t="n">
        <v>0.793264073537343</v>
      </c>
      <c r="CO17" s="7" t="n">
        <v>0.6834477810140416</v>
      </c>
      <c r="CP17" s="7" t="n">
        <v>0.7726107592871934</v>
      </c>
      <c r="CQ17" s="7" t="n">
        <v>0.6189299846396598</v>
      </c>
      <c r="CR17" s="7" t="n">
        <v>0.6072339346294067</v>
      </c>
      <c r="CS17" s="7" t="n">
        <v>0.8236536655234313</v>
      </c>
      <c r="CT17" s="7" t="n">
        <v>0.7520735183192537</v>
      </c>
      <c r="CU17" s="7" t="n">
        <v>0.7551455399157451</v>
      </c>
      <c r="CV17" s="7" t="n">
        <v>0.6520861838390439</v>
      </c>
      <c r="CW17" s="7" t="n">
        <v>0.7732650655923661</v>
      </c>
      <c r="CX17" s="7" t="n">
        <v>0.6249284985762181</v>
      </c>
      <c r="CY17" s="7" t="n">
        <v>0.7715672426675768</v>
      </c>
      <c r="CZ17" s="7" t="n">
        <v>0.7232326482738556</v>
      </c>
      <c r="DA17" s="7" t="n">
        <v>0.4844973997073298</v>
      </c>
      <c r="DB17" s="7" t="n">
        <v>0.7463424638354818</v>
      </c>
      <c r="DC17" s="7" t="n">
        <v>0.786390396996687</v>
      </c>
      <c r="DD17" s="7" t="n">
        <v>0.5222101752789297</v>
      </c>
      <c r="DE17" s="7" t="n">
        <v>0.778422799133104</v>
      </c>
      <c r="DF17" s="7" t="n">
        <v>0.6611198947951078</v>
      </c>
      <c r="DG17" s="7" t="n">
        <v>0.6185533463823223</v>
      </c>
      <c r="DH17" s="7" t="n">
        <v>0.8381558882725385</v>
      </c>
      <c r="DI17" s="7" t="n">
        <v>0.6507383614302863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0.936439601485339</v>
      </c>
      <c r="D18" s="7" t="n">
        <v>0.8059177565533615</v>
      </c>
      <c r="E18" s="7" t="n">
        <v>0.6117042597259341</v>
      </c>
      <c r="F18" s="7" t="n">
        <v>0.6948135148149538</v>
      </c>
      <c r="G18" s="7" t="n">
        <v>0.6680365195417692</v>
      </c>
      <c r="H18" s="7" t="n">
        <v>0.7410792641441259</v>
      </c>
      <c r="I18" s="7" t="n">
        <v>0.7040192739962822</v>
      </c>
      <c r="J18" s="7" t="n">
        <v>0.8106204232120408</v>
      </c>
      <c r="K18" s="7" t="n">
        <v>0.7011462001750633</v>
      </c>
      <c r="L18" s="7" t="n">
        <v>0.680804689274508</v>
      </c>
      <c r="M18" s="7" t="n">
        <v>0.7402120603456244</v>
      </c>
      <c r="N18" s="7" t="n">
        <v>0.7826433103853507</v>
      </c>
      <c r="O18" s="7" t="n">
        <v>0.5247866157653546</v>
      </c>
      <c r="P18" s="7" t="n">
        <v>0.6818672158555276</v>
      </c>
      <c r="Q18" s="7" t="n">
        <v>0.8327652307643116</v>
      </c>
      <c r="R18" s="7" t="n">
        <v>0.9820941797812732</v>
      </c>
      <c r="S18" s="7" t="n">
        <v>1</v>
      </c>
      <c r="T18" s="7" t="n">
        <v>0.7697147689843886</v>
      </c>
      <c r="U18" s="7" t="n">
        <v>0.8743747300187578</v>
      </c>
      <c r="V18" s="7" t="n">
        <v>0.8719305899196774</v>
      </c>
      <c r="W18" s="7" t="n">
        <v>0.6027013435561263</v>
      </c>
      <c r="X18" s="7" t="n">
        <v>0.7147592383340761</v>
      </c>
      <c r="Y18" s="7" t="n">
        <v>0.7393028693311259</v>
      </c>
      <c r="Z18" s="7" t="n">
        <v>0.5870415189988581</v>
      </c>
      <c r="AA18" s="7" t="n">
        <v>0.6647331687426784</v>
      </c>
      <c r="AB18" s="7" t="n">
        <v>0.6653960387644767</v>
      </c>
      <c r="AC18" s="7" t="n">
        <v>0.6188067888400779</v>
      </c>
      <c r="AD18" s="7" t="n">
        <v>0.6702642442899904</v>
      </c>
      <c r="AE18" s="7" t="n">
        <v>0.7724725071006108</v>
      </c>
      <c r="AF18" s="7" t="n">
        <v>0.751987448422246</v>
      </c>
      <c r="AG18" s="7" t="n">
        <v>0.6982761024904884</v>
      </c>
      <c r="AH18" s="7" t="n">
        <v>0.7647127734085892</v>
      </c>
      <c r="AI18" s="7" t="n">
        <v>0.8083467847032202</v>
      </c>
      <c r="AJ18" s="7" t="n">
        <v>0.7252117580552325</v>
      </c>
      <c r="AK18" s="7" t="n">
        <v>0.7538859796175199</v>
      </c>
      <c r="AL18" s="7" t="n">
        <v>0.5255894215841769</v>
      </c>
      <c r="AM18" s="7" t="n">
        <v>0.708974913864301</v>
      </c>
      <c r="AN18" s="7" t="n">
        <v>0.6947404812228126</v>
      </c>
      <c r="AO18" s="7" t="n">
        <v>0.631254906000784</v>
      </c>
      <c r="AP18" s="7" t="n">
        <v>0.6958576574541271</v>
      </c>
      <c r="AQ18" s="7" t="n">
        <v>0.5999253842715083</v>
      </c>
      <c r="AR18" s="7" t="n">
        <v>0.5781444456967657</v>
      </c>
      <c r="AS18" s="7" t="n">
        <v>0.7703941760272692</v>
      </c>
      <c r="AT18" s="7" t="n">
        <v>0.474840611826877</v>
      </c>
      <c r="AU18" s="7" t="n">
        <v>0.709503183098467</v>
      </c>
      <c r="AV18" s="7" t="n">
        <v>0.677874737696471</v>
      </c>
      <c r="AW18" s="7" t="n">
        <v>0.638514666109932</v>
      </c>
      <c r="AX18" s="7" t="n">
        <v>0.5221147443649811</v>
      </c>
      <c r="AY18" s="7" t="n">
        <v>0.4957545941652545</v>
      </c>
      <c r="AZ18" s="7" t="n">
        <v>0.6379723694975422</v>
      </c>
      <c r="BA18" s="7" t="n">
        <v>0.8651303158900135</v>
      </c>
      <c r="BB18" s="7" t="n">
        <v>0.441493984993082</v>
      </c>
      <c r="BC18" s="7" t="n">
        <v>0.6932672482064141</v>
      </c>
      <c r="BD18" s="7" t="n">
        <v>0.792751009917213</v>
      </c>
      <c r="BE18" s="7" t="n">
        <v>0.7188955873794328</v>
      </c>
      <c r="BF18" s="7" t="n">
        <v>0.7556683613771896</v>
      </c>
      <c r="BG18" s="7" t="n">
        <v>0.8759336547275928</v>
      </c>
      <c r="BH18" s="7" t="n">
        <v>0.6143920654076527</v>
      </c>
      <c r="BI18" s="7" t="n">
        <v>0.6572869123354572</v>
      </c>
      <c r="BJ18" s="7" t="n">
        <v>0.6396346604472366</v>
      </c>
      <c r="BK18" s="7" t="n">
        <v>0.7562309890780683</v>
      </c>
      <c r="BL18" s="7" t="n">
        <v>0.7593110284374656</v>
      </c>
      <c r="BM18" s="7" t="n">
        <v>0.5826655521444556</v>
      </c>
      <c r="BN18" s="7" t="n">
        <v>0.7308809437110085</v>
      </c>
      <c r="BO18" s="7" t="n">
        <v>0.5870913471675534</v>
      </c>
      <c r="BP18" s="7" t="n">
        <v>0.7140759655530851</v>
      </c>
      <c r="BQ18" s="7" t="n">
        <v>0.6945810220127714</v>
      </c>
      <c r="BR18" s="7" t="n">
        <v>0.7705184121518452</v>
      </c>
      <c r="BS18" s="7" t="n">
        <v>0.5916805421430841</v>
      </c>
      <c r="BT18" s="7" t="n">
        <v>0.6379128750339316</v>
      </c>
      <c r="BU18" s="7" t="n">
        <v>0.6884170125245419</v>
      </c>
      <c r="BV18" s="7" t="n">
        <v>0.4550519515941565</v>
      </c>
      <c r="BW18" s="7" t="n">
        <v>0.7409261274041975</v>
      </c>
      <c r="BX18" s="7" t="n">
        <v>0.745241286820316</v>
      </c>
      <c r="BY18" s="7" t="n">
        <v>0.648848184946492</v>
      </c>
      <c r="BZ18" s="7" t="n">
        <v>0.7411220237879272</v>
      </c>
      <c r="CA18" s="7" t="n">
        <v>0.8135470659290145</v>
      </c>
      <c r="CB18" s="7" t="n">
        <v>0.714954199637438</v>
      </c>
      <c r="CC18" s="7" t="n">
        <v>0.682160106409452</v>
      </c>
      <c r="CD18" s="7" t="n">
        <v>0.7142797073825068</v>
      </c>
      <c r="CE18" s="7" t="n">
        <v>0.7176989176945353</v>
      </c>
      <c r="CF18" s="7" t="n">
        <v>0.6257728388281241</v>
      </c>
      <c r="CG18" s="7" t="n">
        <v>0.6326019277146927</v>
      </c>
      <c r="CH18" s="7" t="n">
        <v>0.5999154100632035</v>
      </c>
      <c r="CI18" s="7" t="n">
        <v>0.6322891553210002</v>
      </c>
      <c r="CJ18" s="7" t="n">
        <v>0.6611919072983758</v>
      </c>
      <c r="CK18" s="7" t="n">
        <v>0.6005609459521668</v>
      </c>
      <c r="CL18" s="7" t="n">
        <v>0.7439168258124537</v>
      </c>
      <c r="CM18" s="7" t="n">
        <v>0.7690719906902218</v>
      </c>
      <c r="CN18" s="7" t="n">
        <v>0.7227852710302627</v>
      </c>
      <c r="CO18" s="7" t="n">
        <v>0.6407913965476905</v>
      </c>
      <c r="CP18" s="7" t="n">
        <v>0.7482358699294671</v>
      </c>
      <c r="CQ18" s="7" t="n">
        <v>0.5904167073810086</v>
      </c>
      <c r="CR18" s="7" t="n">
        <v>0.5538065855545211</v>
      </c>
      <c r="CS18" s="7" t="n">
        <v>0.7897709679116944</v>
      </c>
      <c r="CT18" s="7" t="n">
        <v>0.6841611788951826</v>
      </c>
      <c r="CU18" s="7" t="n">
        <v>0.7083562837228893</v>
      </c>
      <c r="CV18" s="7" t="n">
        <v>0.6104347201906186</v>
      </c>
      <c r="CW18" s="7" t="n">
        <v>0.711428603695471</v>
      </c>
      <c r="CX18" s="7" t="n">
        <v>0.6854864502064707</v>
      </c>
      <c r="CY18" s="7" t="n">
        <v>0.7107254652719784</v>
      </c>
      <c r="CZ18" s="7" t="n">
        <v>0.7135572279131863</v>
      </c>
      <c r="DA18" s="7" t="n">
        <v>0.5072302336947394</v>
      </c>
      <c r="DB18" s="7" t="n">
        <v>0.692337074694746</v>
      </c>
      <c r="DC18" s="7" t="n">
        <v>0.7292215689933912</v>
      </c>
      <c r="DD18" s="7" t="n">
        <v>0.5916914847724523</v>
      </c>
      <c r="DE18" s="7" t="n">
        <v>0.7136015364477348</v>
      </c>
      <c r="DF18" s="7" t="n">
        <v>0.6265316913868291</v>
      </c>
      <c r="DG18" s="7" t="n">
        <v>0.6898663630751756</v>
      </c>
      <c r="DH18" s="7" t="n">
        <v>0.8005407186103634</v>
      </c>
      <c r="DI18" s="7" t="n">
        <v>0.7167456304797921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0.8555000900731939</v>
      </c>
      <c r="D19" s="7" t="n">
        <v>0.9744319223650526</v>
      </c>
      <c r="E19" s="7" t="n">
        <v>0.2050653882667158</v>
      </c>
      <c r="F19" s="7" t="n">
        <v>0.9572525660201038</v>
      </c>
      <c r="G19" s="7" t="n">
        <v>0.816660031050492</v>
      </c>
      <c r="H19" s="7" t="n">
        <v>0.4574423420280765</v>
      </c>
      <c r="I19" s="7" t="n">
        <v>0.9257669017851062</v>
      </c>
      <c r="J19" s="7" t="n">
        <v>0.9922742057994671</v>
      </c>
      <c r="K19" s="7" t="n">
        <v>0.6923779309463758</v>
      </c>
      <c r="L19" s="7" t="n">
        <v>0.6497416285915878</v>
      </c>
      <c r="M19" s="7" t="n">
        <v>0.7917747271968991</v>
      </c>
      <c r="N19" s="7" t="n">
        <v>0.8186336038588025</v>
      </c>
      <c r="O19" s="7" t="n">
        <v>0.8370379040636703</v>
      </c>
      <c r="P19" s="7" t="n">
        <v>0.6815107740154284</v>
      </c>
      <c r="Q19" s="7" t="n">
        <v>0.6777054606126343</v>
      </c>
      <c r="R19" s="7" t="n">
        <v>0.82108645098786</v>
      </c>
      <c r="S19" s="7" t="n">
        <v>0.7697147689843886</v>
      </c>
      <c r="T19" s="7" t="n">
        <v>1</v>
      </c>
      <c r="U19" s="7" t="n">
        <v>0.7430403910345305</v>
      </c>
      <c r="V19" s="7" t="n">
        <v>0.956276687973603</v>
      </c>
      <c r="W19" s="7" t="n">
        <v>0.8025752988434923</v>
      </c>
      <c r="X19" s="7" t="n">
        <v>0.9616887789332348</v>
      </c>
      <c r="Y19" s="7" t="n">
        <v>0.3688804398411261</v>
      </c>
      <c r="Z19" s="7" t="n">
        <v>0.8352920947032111</v>
      </c>
      <c r="AA19" s="7" t="n">
        <v>0.7332694616025479</v>
      </c>
      <c r="AB19" s="7" t="n">
        <v>0.4831207002045143</v>
      </c>
      <c r="AC19" s="7" t="n">
        <v>0.8706615800976208</v>
      </c>
      <c r="AD19" s="7" t="n">
        <v>0.7133716813740812</v>
      </c>
      <c r="AE19" s="7" t="n">
        <v>0.7672284289420409</v>
      </c>
      <c r="AF19" s="7" t="n">
        <v>0.9136827681982463</v>
      </c>
      <c r="AG19" s="7" t="n">
        <v>0.9158115957554437</v>
      </c>
      <c r="AH19" s="7" t="n">
        <v>0.7844496549440304</v>
      </c>
      <c r="AI19" s="7" t="n">
        <v>0.6324732106796416</v>
      </c>
      <c r="AJ19" s="7" t="n">
        <v>0.8976621859323528</v>
      </c>
      <c r="AK19" s="7" t="n">
        <v>0.9640448692835143</v>
      </c>
      <c r="AL19" s="7" t="n">
        <v>0.8300963939556373</v>
      </c>
      <c r="AM19" s="7" t="n">
        <v>0.7709344027325924</v>
      </c>
      <c r="AN19" s="7" t="n">
        <v>0.367025557547553</v>
      </c>
      <c r="AO19" s="7" t="n">
        <v>0.7576781643695245</v>
      </c>
      <c r="AP19" s="7" t="n">
        <v>0.9172225009339386</v>
      </c>
      <c r="AQ19" s="7" t="n">
        <v>0.8498053690313723</v>
      </c>
      <c r="AR19" s="7" t="n">
        <v>0.687493090709873</v>
      </c>
      <c r="AS19" s="7" t="n">
        <v>0.5685662155949759</v>
      </c>
      <c r="AT19" s="7" t="n">
        <v>0.4142451344107842</v>
      </c>
      <c r="AU19" s="7" t="n">
        <v>0.5271972940036126</v>
      </c>
      <c r="AV19" s="7" t="n">
        <v>0.7307457819534431</v>
      </c>
      <c r="AW19" s="7" t="n">
        <v>0.8547099839651033</v>
      </c>
      <c r="AX19" s="7" t="n">
        <v>0.5661435584486153</v>
      </c>
      <c r="AY19" s="7" t="n">
        <v>0.8208959928224822</v>
      </c>
      <c r="AZ19" s="7" t="n">
        <v>0.793516468063945</v>
      </c>
      <c r="BA19" s="7" t="n">
        <v>0.7243115742758111</v>
      </c>
      <c r="BB19" s="7" t="n">
        <v>0.02065617242465574</v>
      </c>
      <c r="BC19" s="7" t="n">
        <v>0.9802427844310112</v>
      </c>
      <c r="BD19" s="7" t="n">
        <v>0.7622607730626212</v>
      </c>
      <c r="BE19" s="7" t="n">
        <v>0.6488010502846796</v>
      </c>
      <c r="BF19" s="7" t="n">
        <v>0.4639470416032194</v>
      </c>
      <c r="BG19" s="7" t="n">
        <v>0.7614489165918712</v>
      </c>
      <c r="BH19" s="7" t="n">
        <v>0.7260411467315192</v>
      </c>
      <c r="BI19" s="7" t="n">
        <v>0.7002653251575862</v>
      </c>
      <c r="BJ19" s="7" t="n">
        <v>0.4324815486519609</v>
      </c>
      <c r="BK19" s="7" t="n">
        <v>0.6884531143977142</v>
      </c>
      <c r="BL19" s="7" t="n">
        <v>0.7901247022693282</v>
      </c>
      <c r="BM19" s="7" t="n">
        <v>0.8366702494752142</v>
      </c>
      <c r="BN19" s="7" t="n">
        <v>0.7340615778259387</v>
      </c>
      <c r="BO19" s="7" t="n">
        <v>0.4345825300947752</v>
      </c>
      <c r="BP19" s="7" t="n">
        <v>0.6768763319154332</v>
      </c>
      <c r="BQ19" s="7" t="n">
        <v>0.6827258663221046</v>
      </c>
      <c r="BR19" s="7" t="n">
        <v>0.7350558909888489</v>
      </c>
      <c r="BS19" s="7" t="n">
        <v>0.700559064401334</v>
      </c>
      <c r="BT19" s="7" t="n">
        <v>0.7220994780963442</v>
      </c>
      <c r="BU19" s="7" t="n">
        <v>0.6273664764129576</v>
      </c>
      <c r="BV19" s="7" t="n">
        <v>0.3968933635538333</v>
      </c>
      <c r="BW19" s="7" t="n">
        <v>0.6478121362269215</v>
      </c>
      <c r="BX19" s="7" t="n">
        <v>0.419163767067242</v>
      </c>
      <c r="BY19" s="7" t="n">
        <v>0.853252735339742</v>
      </c>
      <c r="BZ19" s="7" t="n">
        <v>0.7020516984060167</v>
      </c>
      <c r="CA19" s="7" t="n">
        <v>0.5220118523393263</v>
      </c>
      <c r="CB19" s="7" t="n">
        <v>0.5406551450000031</v>
      </c>
      <c r="CC19" s="7" t="n">
        <v>0.6664061293534523</v>
      </c>
      <c r="CD19" s="7" t="n">
        <v>0.7391447125904829</v>
      </c>
      <c r="CE19" s="7" t="n">
        <v>0.8004374783938987</v>
      </c>
      <c r="CF19" s="7" t="n">
        <v>0.856851178540405</v>
      </c>
      <c r="CG19" s="7" t="n">
        <v>0.7419468721798796</v>
      </c>
      <c r="CH19" s="7" t="n">
        <v>0.8241103789526348</v>
      </c>
      <c r="CI19" s="7" t="n">
        <v>0.6871559436766724</v>
      </c>
      <c r="CJ19" s="7" t="n">
        <v>0.6899448427601665</v>
      </c>
      <c r="CK19" s="7" t="n">
        <v>0.7873742524686284</v>
      </c>
      <c r="CL19" s="7" t="n">
        <v>0.5586068815590133</v>
      </c>
      <c r="CM19" s="7" t="n">
        <v>0.8077110359378549</v>
      </c>
      <c r="CN19" s="7" t="n">
        <v>0.8944689062182543</v>
      </c>
      <c r="CO19" s="7" t="n">
        <v>0.847737471516344</v>
      </c>
      <c r="CP19" s="7" t="n">
        <v>0.9057592754715745</v>
      </c>
      <c r="CQ19" s="7" t="n">
        <v>0.6259221139681518</v>
      </c>
      <c r="CR19" s="7" t="n">
        <v>0.8075928553373668</v>
      </c>
      <c r="CS19" s="7" t="n">
        <v>0.7129607775511461</v>
      </c>
      <c r="CT19" s="7" t="n">
        <v>0.763016847616991</v>
      </c>
      <c r="CU19" s="7" t="n">
        <v>0.7369918109429073</v>
      </c>
      <c r="CV19" s="7" t="n">
        <v>0.8500883670492134</v>
      </c>
      <c r="CW19" s="7" t="n">
        <v>0.7432473395744947</v>
      </c>
      <c r="CX19" s="7" t="n">
        <v>0.436905935438072</v>
      </c>
      <c r="CY19" s="7" t="n">
        <v>0.7381653639687051</v>
      </c>
      <c r="CZ19" s="7" t="n">
        <v>0.6913147056596514</v>
      </c>
      <c r="DA19" s="7" t="n">
        <v>0.5590007097716483</v>
      </c>
      <c r="DB19" s="7" t="n">
        <v>0.8544935758816171</v>
      </c>
      <c r="DC19" s="7" t="n">
        <v>0.7194901342780421</v>
      </c>
      <c r="DD19" s="7" t="n">
        <v>0.196713302207101</v>
      </c>
      <c r="DE19" s="7" t="n">
        <v>0.6472144169401594</v>
      </c>
      <c r="DF19" s="7" t="n">
        <v>0.6129174947215766</v>
      </c>
      <c r="DG19" s="7" t="n">
        <v>0.3037673879443324</v>
      </c>
      <c r="DH19" s="7" t="n">
        <v>0.754521564806242</v>
      </c>
      <c r="DI19" s="7" t="n">
        <v>0.4460484281808306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0.9397536191801312</v>
      </c>
      <c r="D20" s="7" t="n">
        <v>0.727136161138206</v>
      </c>
      <c r="E20" s="7" t="n">
        <v>0.5384912259935789</v>
      </c>
      <c r="F20" s="7" t="n">
        <v>0.5942995415325518</v>
      </c>
      <c r="G20" s="7" t="n">
        <v>0.5208739975490352</v>
      </c>
      <c r="H20" s="7" t="n">
        <v>0.6473962769757806</v>
      </c>
      <c r="I20" s="7" t="n">
        <v>0.7412409315400166</v>
      </c>
      <c r="J20" s="7" t="n">
        <v>0.792244245616935</v>
      </c>
      <c r="K20" s="7" t="n">
        <v>0.8062608084822326</v>
      </c>
      <c r="L20" s="7" t="n">
        <v>0.7792359847856098</v>
      </c>
      <c r="M20" s="7" t="n">
        <v>0.8469849587253894</v>
      </c>
      <c r="N20" s="7" t="n">
        <v>0.8353413315438326</v>
      </c>
      <c r="O20" s="7" t="n">
        <v>0.5395030374396041</v>
      </c>
      <c r="P20" s="7" t="n">
        <v>0.7666124405322701</v>
      </c>
      <c r="Q20" s="7" t="n">
        <v>0.9792316027349588</v>
      </c>
      <c r="R20" s="7" t="n">
        <v>0.8924256339628118</v>
      </c>
      <c r="S20" s="7" t="n">
        <v>0.8743747300187578</v>
      </c>
      <c r="T20" s="7" t="n">
        <v>0.7430403910345305</v>
      </c>
      <c r="U20" s="7" t="n">
        <v>1</v>
      </c>
      <c r="V20" s="7" t="n">
        <v>0.901315225703923</v>
      </c>
      <c r="W20" s="7" t="n">
        <v>0.6825145646891327</v>
      </c>
      <c r="X20" s="7" t="n">
        <v>0.7599454446106294</v>
      </c>
      <c r="Y20" s="7" t="n">
        <v>0.6837722268403662</v>
      </c>
      <c r="Z20" s="7" t="n">
        <v>0.5941274613065137</v>
      </c>
      <c r="AA20" s="7" t="n">
        <v>0.775216643026027</v>
      </c>
      <c r="AB20" s="7" t="n">
        <v>0.7239054906224104</v>
      </c>
      <c r="AC20" s="7" t="n">
        <v>0.667993118572124</v>
      </c>
      <c r="AD20" s="7" t="n">
        <v>0.7867811843343526</v>
      </c>
      <c r="AE20" s="7" t="n">
        <v>0.8691306558730836</v>
      </c>
      <c r="AF20" s="7" t="n">
        <v>0.8575687948268222</v>
      </c>
      <c r="AG20" s="7" t="n">
        <v>0.7970007085308155</v>
      </c>
      <c r="AH20" s="7" t="n">
        <v>0.8467021232529227</v>
      </c>
      <c r="AI20" s="7" t="n">
        <v>0.9580346852269368</v>
      </c>
      <c r="AJ20" s="7" t="n">
        <v>0.7312142892892034</v>
      </c>
      <c r="AK20" s="7" t="n">
        <v>0.8164606024331192</v>
      </c>
      <c r="AL20" s="7" t="n">
        <v>0.5389927619241932</v>
      </c>
      <c r="AM20" s="7" t="n">
        <v>0.7904165096358022</v>
      </c>
      <c r="AN20" s="7" t="n">
        <v>0.7026276481727525</v>
      </c>
      <c r="AO20" s="7" t="n">
        <v>0.7594662673824839</v>
      </c>
      <c r="AP20" s="7" t="n">
        <v>0.7946530565558544</v>
      </c>
      <c r="AQ20" s="7" t="n">
        <v>0.6922903738958593</v>
      </c>
      <c r="AR20" s="7" t="n">
        <v>0.6337655705610505</v>
      </c>
      <c r="AS20" s="7" t="n">
        <v>0.8193555619955589</v>
      </c>
      <c r="AT20" s="7" t="n">
        <v>0.6414067252375341</v>
      </c>
      <c r="AU20" s="7" t="n">
        <v>0.7509277065596995</v>
      </c>
      <c r="AV20" s="7" t="n">
        <v>0.7728139264400392</v>
      </c>
      <c r="AW20" s="7" t="n">
        <v>0.7647530676512726</v>
      </c>
      <c r="AX20" s="7" t="n">
        <v>0.2840454479203052</v>
      </c>
      <c r="AY20" s="7" t="n">
        <v>0.5249575012829106</v>
      </c>
      <c r="AZ20" s="7" t="n">
        <v>0.7880577617515245</v>
      </c>
      <c r="BA20" s="7" t="n">
        <v>0.8338155723405639</v>
      </c>
      <c r="BB20" s="7" t="n">
        <v>0.3465233882188001</v>
      </c>
      <c r="BC20" s="7" t="n">
        <v>0.6561539634580535</v>
      </c>
      <c r="BD20" s="7" t="n">
        <v>0.9237035539960332</v>
      </c>
      <c r="BE20" s="7" t="n">
        <v>0.837421791967073</v>
      </c>
      <c r="BF20" s="7" t="n">
        <v>0.7616009227227978</v>
      </c>
      <c r="BG20" s="7" t="n">
        <v>0.8261415420283587</v>
      </c>
      <c r="BH20" s="7" t="n">
        <v>0.762718830613366</v>
      </c>
      <c r="BI20" s="7" t="n">
        <v>0.6769507007437352</v>
      </c>
      <c r="BJ20" s="7" t="n">
        <v>0.6729368713671204</v>
      </c>
      <c r="BK20" s="7" t="n">
        <v>0.8518847787258855</v>
      </c>
      <c r="BL20" s="7" t="n">
        <v>0.841775469843407</v>
      </c>
      <c r="BM20" s="7" t="n">
        <v>0.6114379753832669</v>
      </c>
      <c r="BN20" s="7" t="n">
        <v>0.7638592054841109</v>
      </c>
      <c r="BO20" s="7" t="n">
        <v>0.6631527436903121</v>
      </c>
      <c r="BP20" s="7" t="n">
        <v>0.7964368744577784</v>
      </c>
      <c r="BQ20" s="7" t="n">
        <v>0.7969115069677404</v>
      </c>
      <c r="BR20" s="7" t="n">
        <v>0.8730410153440029</v>
      </c>
      <c r="BS20" s="7" t="n">
        <v>0.700634212341318</v>
      </c>
      <c r="BT20" s="7" t="n">
        <v>0.7671770498527377</v>
      </c>
      <c r="BU20" s="7" t="n">
        <v>0.7918772465902268</v>
      </c>
      <c r="BV20" s="7" t="n">
        <v>0.6180862007357034</v>
      </c>
      <c r="BW20" s="7" t="n">
        <v>0.8386806043903646</v>
      </c>
      <c r="BX20" s="7" t="n">
        <v>0.7544412065607871</v>
      </c>
      <c r="BY20" s="7" t="n">
        <v>0.7796130382460368</v>
      </c>
      <c r="BZ20" s="7" t="n">
        <v>0.7850615698830478</v>
      </c>
      <c r="CA20" s="7" t="n">
        <v>0.8273786339193185</v>
      </c>
      <c r="CB20" s="7" t="n">
        <v>0.7378805241993044</v>
      </c>
      <c r="CC20" s="7" t="n">
        <v>0.790144109283088</v>
      </c>
      <c r="CD20" s="7" t="n">
        <v>0.8115165911507808</v>
      </c>
      <c r="CE20" s="7" t="n">
        <v>0.8055291875521988</v>
      </c>
      <c r="CF20" s="7" t="n">
        <v>0.5918610100650156</v>
      </c>
      <c r="CG20" s="7" t="n">
        <v>0.7415307340398459</v>
      </c>
      <c r="CH20" s="7" t="n">
        <v>0.6544098244336171</v>
      </c>
      <c r="CI20" s="7" t="n">
        <v>0.7724529818007689</v>
      </c>
      <c r="CJ20" s="7" t="n">
        <v>0.7425974682685169</v>
      </c>
      <c r="CK20" s="7" t="n">
        <v>0.7140230846769551</v>
      </c>
      <c r="CL20" s="7" t="n">
        <v>0.7795784315353073</v>
      </c>
      <c r="CM20" s="7" t="n">
        <v>0.8389903456193493</v>
      </c>
      <c r="CN20" s="7" t="n">
        <v>0.8024178205786873</v>
      </c>
      <c r="CO20" s="7" t="n">
        <v>0.7624263526957021</v>
      </c>
      <c r="CP20" s="7" t="n">
        <v>0.7627580767729809</v>
      </c>
      <c r="CQ20" s="7" t="n">
        <v>0.6782915828832584</v>
      </c>
      <c r="CR20" s="7" t="n">
        <v>0.6001727730649585</v>
      </c>
      <c r="CS20" s="7" t="n">
        <v>0.9098006359239658</v>
      </c>
      <c r="CT20" s="7" t="n">
        <v>0.7620905491742157</v>
      </c>
      <c r="CU20" s="7" t="n">
        <v>0.8025854066666764</v>
      </c>
      <c r="CV20" s="7" t="n">
        <v>0.7288127963693899</v>
      </c>
      <c r="CW20" s="7" t="n">
        <v>0.8029108719787462</v>
      </c>
      <c r="CX20" s="7" t="n">
        <v>0.4205402620482316</v>
      </c>
      <c r="CY20" s="7" t="n">
        <v>0.8052546537662563</v>
      </c>
      <c r="CZ20" s="7" t="n">
        <v>0.7270389364333217</v>
      </c>
      <c r="DA20" s="7" t="n">
        <v>0.2622744281768092</v>
      </c>
      <c r="DB20" s="7" t="n">
        <v>0.6990221283390066</v>
      </c>
      <c r="DC20" s="7" t="n">
        <v>0.8292123478596843</v>
      </c>
      <c r="DD20" s="7" t="n">
        <v>0.5586160133136864</v>
      </c>
      <c r="DE20" s="7" t="n">
        <v>0.8272054195584956</v>
      </c>
      <c r="DF20" s="7" t="n">
        <v>0.7889578617410333</v>
      </c>
      <c r="DG20" s="7" t="n">
        <v>0.5757314366569932</v>
      </c>
      <c r="DH20" s="7" t="n">
        <v>0.9082270546169534</v>
      </c>
      <c r="DI20" s="7" t="n">
        <v>0.5913783184050913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0.9554724839857672</v>
      </c>
      <c r="D21" s="7" t="n">
        <v>0.9423242690669381</v>
      </c>
      <c r="E21" s="7" t="n">
        <v>0.3688899605437341</v>
      </c>
      <c r="F21" s="7" t="n">
        <v>0.8725955100929061</v>
      </c>
      <c r="G21" s="7" t="n">
        <v>0.7636821908540185</v>
      </c>
      <c r="H21" s="7" t="n">
        <v>0.5738845610914508</v>
      </c>
      <c r="I21" s="7" t="n">
        <v>0.9122697974483422</v>
      </c>
      <c r="J21" s="7" t="n">
        <v>0.9783727103274346</v>
      </c>
      <c r="K21" s="7" t="n">
        <v>0.7812535695244364</v>
      </c>
      <c r="L21" s="7" t="n">
        <v>0.7426115254637382</v>
      </c>
      <c r="M21" s="7" t="n">
        <v>0.8620023763143139</v>
      </c>
      <c r="N21" s="7" t="n">
        <v>0.8810273260032134</v>
      </c>
      <c r="O21" s="7" t="n">
        <v>0.779699671967281</v>
      </c>
      <c r="P21" s="7" t="n">
        <v>0.7560286680516271</v>
      </c>
      <c r="Q21" s="7" t="n">
        <v>0.8487169002076534</v>
      </c>
      <c r="R21" s="7" t="n">
        <v>0.9128963157924805</v>
      </c>
      <c r="S21" s="7" t="n">
        <v>0.8719305899196774</v>
      </c>
      <c r="T21" s="7" t="n">
        <v>0.956276687973603</v>
      </c>
      <c r="U21" s="7" t="n">
        <v>0.901315225703923</v>
      </c>
      <c r="V21" s="7" t="n">
        <v>1</v>
      </c>
      <c r="W21" s="7" t="n">
        <v>0.7982223705414935</v>
      </c>
      <c r="X21" s="7" t="n">
        <v>0.9368258132690549</v>
      </c>
      <c r="Y21" s="7" t="n">
        <v>0.5362374804473753</v>
      </c>
      <c r="Z21" s="7" t="n">
        <v>0.8026587408754601</v>
      </c>
      <c r="AA21" s="7" t="n">
        <v>0.7954922991368801</v>
      </c>
      <c r="AB21" s="7" t="n">
        <v>0.6213041278213154</v>
      </c>
      <c r="AC21" s="7" t="n">
        <v>0.8394594794538712</v>
      </c>
      <c r="AD21" s="7" t="n">
        <v>0.7886399498901865</v>
      </c>
      <c r="AE21" s="7" t="n">
        <v>0.8575534810990388</v>
      </c>
      <c r="AF21" s="7" t="n">
        <v>0.9467017310391883</v>
      </c>
      <c r="AG21" s="7" t="n">
        <v>0.9226557424268472</v>
      </c>
      <c r="AH21" s="7" t="n">
        <v>0.8614349129313073</v>
      </c>
      <c r="AI21" s="7" t="n">
        <v>0.8101642708552701</v>
      </c>
      <c r="AJ21" s="7" t="n">
        <v>0.896960908592264</v>
      </c>
      <c r="AK21" s="7" t="n">
        <v>0.9652861073539925</v>
      </c>
      <c r="AL21" s="7" t="n">
        <v>0.7759121921542671</v>
      </c>
      <c r="AM21" s="7" t="n">
        <v>0.8417987221043756</v>
      </c>
      <c r="AN21" s="7" t="n">
        <v>0.5384065378395851</v>
      </c>
      <c r="AO21" s="7" t="n">
        <v>0.8041132077758921</v>
      </c>
      <c r="AP21" s="7" t="n">
        <v>0.9214156952819013</v>
      </c>
      <c r="AQ21" s="7" t="n">
        <v>0.8346781236212888</v>
      </c>
      <c r="AR21" s="7" t="n">
        <v>0.7185461069911974</v>
      </c>
      <c r="AS21" s="7" t="n">
        <v>0.7128392697978403</v>
      </c>
      <c r="AT21" s="7" t="n">
        <v>0.5297990844901398</v>
      </c>
      <c r="AU21" s="7" t="n">
        <v>0.6587064016550181</v>
      </c>
      <c r="AV21" s="7" t="n">
        <v>0.808554762261553</v>
      </c>
      <c r="AW21" s="7" t="n">
        <v>0.8660367948615324</v>
      </c>
      <c r="AX21" s="7" t="n">
        <v>0.5111558506274145</v>
      </c>
      <c r="AY21" s="7" t="n">
        <v>0.7623531694094469</v>
      </c>
      <c r="AZ21" s="7" t="n">
        <v>0.8360812949203825</v>
      </c>
      <c r="BA21" s="7" t="n">
        <v>0.8201747169195135</v>
      </c>
      <c r="BB21" s="7" t="n">
        <v>0.1688154914569549</v>
      </c>
      <c r="BC21" s="7" t="n">
        <v>0.9103391529613444</v>
      </c>
      <c r="BD21" s="7" t="n">
        <v>0.8782348300484439</v>
      </c>
      <c r="BE21" s="7" t="n">
        <v>0.7700229812324508</v>
      </c>
      <c r="BF21" s="7" t="n">
        <v>0.6193566988125947</v>
      </c>
      <c r="BG21" s="7" t="n">
        <v>0.8396339946001674</v>
      </c>
      <c r="BH21" s="7" t="n">
        <v>0.7819425382566961</v>
      </c>
      <c r="BI21" s="7" t="n">
        <v>0.7414840941820114</v>
      </c>
      <c r="BJ21" s="7" t="n">
        <v>0.5666653090210261</v>
      </c>
      <c r="BK21" s="7" t="n">
        <v>0.8026571783036992</v>
      </c>
      <c r="BL21" s="7" t="n">
        <v>0.859989342404009</v>
      </c>
      <c r="BM21" s="7" t="n">
        <v>0.8105844441640251</v>
      </c>
      <c r="BN21" s="7" t="n">
        <v>0.798921642923582</v>
      </c>
      <c r="BO21" s="7" t="n">
        <v>0.5663491285445942</v>
      </c>
      <c r="BP21" s="7" t="n">
        <v>0.7663951826390819</v>
      </c>
      <c r="BQ21" s="7" t="n">
        <v>0.7758695875560937</v>
      </c>
      <c r="BR21" s="7" t="n">
        <v>0.8416082866747693</v>
      </c>
      <c r="BS21" s="7" t="n">
        <v>0.7401171688662631</v>
      </c>
      <c r="BT21" s="7" t="n">
        <v>0.7842038883100385</v>
      </c>
      <c r="BU21" s="7" t="n">
        <v>0.7399822004732175</v>
      </c>
      <c r="BV21" s="7" t="n">
        <v>0.5055904525640771</v>
      </c>
      <c r="BW21" s="7" t="n">
        <v>0.7724719502850709</v>
      </c>
      <c r="BX21" s="7" t="n">
        <v>0.596863599586653</v>
      </c>
      <c r="BY21" s="7" t="n">
        <v>0.871168334270114</v>
      </c>
      <c r="BZ21" s="7" t="n">
        <v>0.786212883110342</v>
      </c>
      <c r="CA21" s="7" t="n">
        <v>0.6892747277891209</v>
      </c>
      <c r="CB21" s="7" t="n">
        <v>0.6625357849438857</v>
      </c>
      <c r="CC21" s="7" t="n">
        <v>0.7632240203707664</v>
      </c>
      <c r="CD21" s="7" t="n">
        <v>0.8164274677835033</v>
      </c>
      <c r="CE21" s="7" t="n">
        <v>0.8513848419992056</v>
      </c>
      <c r="CF21" s="7" t="n">
        <v>0.8146916821095191</v>
      </c>
      <c r="CG21" s="7" t="n">
        <v>0.7840041891839555</v>
      </c>
      <c r="CH21" s="7" t="n">
        <v>0.8045782014292598</v>
      </c>
      <c r="CI21" s="7" t="n">
        <v>0.7628448867168118</v>
      </c>
      <c r="CJ21" s="7" t="n">
        <v>0.7587915743242347</v>
      </c>
      <c r="CK21" s="7" t="n">
        <v>0.7987027993758359</v>
      </c>
      <c r="CL21" s="7" t="n">
        <v>0.6902826613777324</v>
      </c>
      <c r="CM21" s="7" t="n">
        <v>0.8718008342452934</v>
      </c>
      <c r="CN21" s="7" t="n">
        <v>0.909231994412513</v>
      </c>
      <c r="CO21" s="7" t="n">
        <v>0.8620557588246044</v>
      </c>
      <c r="CP21" s="7" t="n">
        <v>0.9019169817790278</v>
      </c>
      <c r="CQ21" s="7" t="n">
        <v>0.6967043432154251</v>
      </c>
      <c r="CR21" s="7" t="n">
        <v>0.7711312316831098</v>
      </c>
      <c r="CS21" s="7" t="n">
        <v>0.8395769808705833</v>
      </c>
      <c r="CT21" s="7" t="n">
        <v>0.8073752132403621</v>
      </c>
      <c r="CU21" s="7" t="n">
        <v>0.8079425750944622</v>
      </c>
      <c r="CV21" s="7" t="n">
        <v>0.8474356635599988</v>
      </c>
      <c r="CW21" s="7" t="n">
        <v>0.8129626494665676</v>
      </c>
      <c r="CX21" s="7" t="n">
        <v>0.471042982866181</v>
      </c>
      <c r="CY21" s="7" t="n">
        <v>0.8105397395928599</v>
      </c>
      <c r="CZ21" s="7" t="n">
        <v>0.7552597792512983</v>
      </c>
      <c r="DA21" s="7" t="n">
        <v>0.4979195038556727</v>
      </c>
      <c r="DB21" s="7" t="n">
        <v>0.8546273070852916</v>
      </c>
      <c r="DC21" s="7" t="n">
        <v>0.8096471927694298</v>
      </c>
      <c r="DD21" s="7" t="n">
        <v>0.3709052322128774</v>
      </c>
      <c r="DE21" s="7" t="n">
        <v>0.7656008453130845</v>
      </c>
      <c r="DF21" s="7" t="n">
        <v>0.7253695662468052</v>
      </c>
      <c r="DG21" s="7" t="n">
        <v>0.4482196110931224</v>
      </c>
      <c r="DH21" s="7" t="n">
        <v>0.8669730791888642</v>
      </c>
      <c r="DI21" s="7" t="n">
        <v>0.5543729357681001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0.7281864852429663</v>
      </c>
      <c r="D22" s="7" t="n">
        <v>0.760335811451351</v>
      </c>
      <c r="E22" s="7" t="n">
        <v>0.1748815032798629</v>
      </c>
      <c r="F22" s="7" t="n">
        <v>0.7341680160486925</v>
      </c>
      <c r="G22" s="7" t="n">
        <v>0.5687736046485814</v>
      </c>
      <c r="H22" s="7" t="n">
        <v>0.2867867883633955</v>
      </c>
      <c r="I22" s="7" t="n">
        <v>0.8804545715763616</v>
      </c>
      <c r="J22" s="7" t="n">
        <v>0.79823576887896</v>
      </c>
      <c r="K22" s="7" t="n">
        <v>0.6862866659484251</v>
      </c>
      <c r="L22" s="7" t="n">
        <v>0.6506203834282801</v>
      </c>
      <c r="M22" s="7" t="n">
        <v>0.762821094814029</v>
      </c>
      <c r="N22" s="7" t="n">
        <v>0.6180405817261662</v>
      </c>
      <c r="O22" s="7" t="n">
        <v>0.6407804619145669</v>
      </c>
      <c r="P22" s="7" t="n">
        <v>0.4909715113364507</v>
      </c>
      <c r="Q22" s="7" t="n">
        <v>0.6380719547886199</v>
      </c>
      <c r="R22" s="7" t="n">
        <v>0.6656654269540868</v>
      </c>
      <c r="S22" s="7" t="n">
        <v>0.6027013435561263</v>
      </c>
      <c r="T22" s="7" t="n">
        <v>0.8025752988434923</v>
      </c>
      <c r="U22" s="7" t="n">
        <v>0.6825145646891327</v>
      </c>
      <c r="V22" s="7" t="n">
        <v>0.7982223705414935</v>
      </c>
      <c r="W22" s="7" t="n">
        <v>1</v>
      </c>
      <c r="X22" s="7" t="n">
        <v>0.7823255477218617</v>
      </c>
      <c r="Y22" s="7" t="n">
        <v>0.3027483220304005</v>
      </c>
      <c r="Z22" s="7" t="n">
        <v>0.6272488113626844</v>
      </c>
      <c r="AA22" s="7" t="n">
        <v>0.9648299884318962</v>
      </c>
      <c r="AB22" s="7" t="n">
        <v>0.3702580469659401</v>
      </c>
      <c r="AC22" s="7" t="n">
        <v>0.6591354889573053</v>
      </c>
      <c r="AD22" s="7" t="n">
        <v>0.9483927811802764</v>
      </c>
      <c r="AE22" s="7" t="n">
        <v>0.7016128042464487</v>
      </c>
      <c r="AF22" s="7" t="n">
        <v>0.816368636440153</v>
      </c>
      <c r="AG22" s="7" t="n">
        <v>0.8321849859106769</v>
      </c>
      <c r="AH22" s="7" t="n">
        <v>0.7643374019834921</v>
      </c>
      <c r="AI22" s="7" t="n">
        <v>0.6122261243886055</v>
      </c>
      <c r="AJ22" s="7" t="n">
        <v>0.7181649807852493</v>
      </c>
      <c r="AK22" s="7" t="n">
        <v>0.8083458346051619</v>
      </c>
      <c r="AL22" s="7" t="n">
        <v>0.6289448560425942</v>
      </c>
      <c r="AM22" s="7" t="n">
        <v>0.6261660191234357</v>
      </c>
      <c r="AN22" s="7" t="n">
        <v>0.3603695032356726</v>
      </c>
      <c r="AO22" s="7" t="n">
        <v>0.9376063320015358</v>
      </c>
      <c r="AP22" s="7" t="n">
        <v>0.8160883126291867</v>
      </c>
      <c r="AQ22" s="7" t="n">
        <v>0.6460564951010692</v>
      </c>
      <c r="AR22" s="7" t="n">
        <v>0.5217762452254769</v>
      </c>
      <c r="AS22" s="7" t="n">
        <v>0.4558676055746327</v>
      </c>
      <c r="AT22" s="7" t="n">
        <v>0.4391927402057949</v>
      </c>
      <c r="AU22" s="7" t="n">
        <v>0.4236961720995792</v>
      </c>
      <c r="AV22" s="7" t="n">
        <v>0.5998523121942623</v>
      </c>
      <c r="AW22" s="7" t="n">
        <v>0.6842144367143937</v>
      </c>
      <c r="AX22" s="7" t="n">
        <v>0.2977756023833527</v>
      </c>
      <c r="AY22" s="7" t="n">
        <v>0.610622389129918</v>
      </c>
      <c r="AZ22" s="7" t="n">
        <v>0.9431237457736869</v>
      </c>
      <c r="BA22" s="7" t="n">
        <v>0.5166084131779695</v>
      </c>
      <c r="BB22" s="7" t="n">
        <v>-0.01557657046312512</v>
      </c>
      <c r="BC22" s="7" t="n">
        <v>0.7663806360505837</v>
      </c>
      <c r="BD22" s="7" t="n">
        <v>0.6477617059364303</v>
      </c>
      <c r="BE22" s="7" t="n">
        <v>0.5596562244456658</v>
      </c>
      <c r="BF22" s="7" t="n">
        <v>0.3510299031191319</v>
      </c>
      <c r="BG22" s="7" t="n">
        <v>0.5507331284446276</v>
      </c>
      <c r="BH22" s="7" t="n">
        <v>0.5648033692236228</v>
      </c>
      <c r="BI22" s="7" t="n">
        <v>0.5453892818619075</v>
      </c>
      <c r="BJ22" s="7" t="n">
        <v>0.6592976089366425</v>
      </c>
      <c r="BK22" s="7" t="n">
        <v>0.6020625133140585</v>
      </c>
      <c r="BL22" s="7" t="n">
        <v>0.7331229275049825</v>
      </c>
      <c r="BM22" s="7" t="n">
        <v>0.6499328451894903</v>
      </c>
      <c r="BN22" s="7" t="n">
        <v>0.6168700133291035</v>
      </c>
      <c r="BO22" s="7" t="n">
        <v>0.3327463185320804</v>
      </c>
      <c r="BP22" s="7" t="n">
        <v>0.4925060870771383</v>
      </c>
      <c r="BQ22" s="7" t="n">
        <v>0.6285322927796104</v>
      </c>
      <c r="BR22" s="7" t="n">
        <v>0.6745900001040447</v>
      </c>
      <c r="BS22" s="7" t="n">
        <v>0.9578655022207018</v>
      </c>
      <c r="BT22" s="7" t="n">
        <v>0.9486427590470875</v>
      </c>
      <c r="BU22" s="7" t="n">
        <v>0.5519981850938231</v>
      </c>
      <c r="BV22" s="7" t="n">
        <v>0.4268791263148634</v>
      </c>
      <c r="BW22" s="7" t="n">
        <v>0.5527568741502668</v>
      </c>
      <c r="BX22" s="7" t="n">
        <v>0.3647905850462209</v>
      </c>
      <c r="BY22" s="7" t="n">
        <v>0.6850248775870994</v>
      </c>
      <c r="BZ22" s="7" t="n">
        <v>0.539431465282051</v>
      </c>
      <c r="CA22" s="7" t="n">
        <v>0.4756289343039048</v>
      </c>
      <c r="CB22" s="7" t="n">
        <v>0.4289237292505589</v>
      </c>
      <c r="CC22" s="7" t="n">
        <v>0.6136563050229829</v>
      </c>
      <c r="CD22" s="7" t="n">
        <v>0.7035654649590177</v>
      </c>
      <c r="CE22" s="7" t="n">
        <v>0.7920788341671321</v>
      </c>
      <c r="CF22" s="7" t="n">
        <v>0.6218645549941403</v>
      </c>
      <c r="CG22" s="7" t="n">
        <v>0.9708299714029219</v>
      </c>
      <c r="CH22" s="7" t="n">
        <v>0.6038997807203705</v>
      </c>
      <c r="CI22" s="7" t="n">
        <v>0.917632242194239</v>
      </c>
      <c r="CJ22" s="7" t="n">
        <v>0.6394793174898632</v>
      </c>
      <c r="CK22" s="7" t="n">
        <v>0.9743511749110598</v>
      </c>
      <c r="CL22" s="7" t="n">
        <v>0.4435477631593166</v>
      </c>
      <c r="CM22" s="7" t="n">
        <v>0.7124454283646573</v>
      </c>
      <c r="CN22" s="7" t="n">
        <v>0.8306820102062042</v>
      </c>
      <c r="CO22" s="7" t="n">
        <v>0.6867044256947826</v>
      </c>
      <c r="CP22" s="7" t="n">
        <v>0.6657104313690753</v>
      </c>
      <c r="CQ22" s="7" t="n">
        <v>0.4826644203838766</v>
      </c>
      <c r="CR22" s="7" t="n">
        <v>0.581684886928456</v>
      </c>
      <c r="CS22" s="7" t="n">
        <v>0.6750697374654131</v>
      </c>
      <c r="CT22" s="7" t="n">
        <v>0.7092399869457837</v>
      </c>
      <c r="CU22" s="7" t="n">
        <v>0.6845849941833188</v>
      </c>
      <c r="CV22" s="7" t="n">
        <v>0.6707186220071427</v>
      </c>
      <c r="CW22" s="7" t="n">
        <v>0.6990866672577297</v>
      </c>
      <c r="CX22" s="7" t="n">
        <v>0.2758566623522732</v>
      </c>
      <c r="CY22" s="7" t="n">
        <v>0.6995528658851359</v>
      </c>
      <c r="CZ22" s="7" t="n">
        <v>0.5842004551204897</v>
      </c>
      <c r="DA22" s="7" t="n">
        <v>0.2919620495248693</v>
      </c>
      <c r="DB22" s="7" t="n">
        <v>0.6665100385948016</v>
      </c>
      <c r="DC22" s="7" t="n">
        <v>0.6752080476660803</v>
      </c>
      <c r="DD22" s="7" t="n">
        <v>0.2225084042187237</v>
      </c>
      <c r="DE22" s="7" t="n">
        <v>0.5547246494337946</v>
      </c>
      <c r="DF22" s="7" t="n">
        <v>0.8389260174789971</v>
      </c>
      <c r="DG22" s="7" t="n">
        <v>0.2114073708453066</v>
      </c>
      <c r="DH22" s="7" t="n">
        <v>0.7115122701983171</v>
      </c>
      <c r="DI22" s="7" t="n">
        <v>0.3131146413795838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0.8095727968562227</v>
      </c>
      <c r="D23" s="7" t="n">
        <v>0.9066957635981745</v>
      </c>
      <c r="E23" s="7" t="n">
        <v>0.1228156379731698</v>
      </c>
      <c r="F23" s="7" t="n">
        <v>0.8747372182857075</v>
      </c>
      <c r="G23" s="7" t="n">
        <v>0.6968372139776577</v>
      </c>
      <c r="H23" s="7" t="n">
        <v>0.4413474340685301</v>
      </c>
      <c r="I23" s="7" t="n">
        <v>0.8928955670850842</v>
      </c>
      <c r="J23" s="7" t="n">
        <v>0.956885360446184</v>
      </c>
      <c r="K23" s="7" t="n">
        <v>0.6978355787574317</v>
      </c>
      <c r="L23" s="7" t="n">
        <v>0.6526502155262878</v>
      </c>
      <c r="M23" s="7" t="n">
        <v>0.8123913796560791</v>
      </c>
      <c r="N23" s="7" t="n">
        <v>0.8509563963854894</v>
      </c>
      <c r="O23" s="7" t="n">
        <v>0.7989299137541482</v>
      </c>
      <c r="P23" s="7" t="n">
        <v>0.737702073879323</v>
      </c>
      <c r="Q23" s="7" t="n">
        <v>0.7034553897449505</v>
      </c>
      <c r="R23" s="7" t="n">
        <v>0.7763938282864264</v>
      </c>
      <c r="S23" s="7" t="n">
        <v>0.7147592383340761</v>
      </c>
      <c r="T23" s="7" t="n">
        <v>0.9616887789332348</v>
      </c>
      <c r="U23" s="7" t="n">
        <v>0.7599454446106294</v>
      </c>
      <c r="V23" s="7" t="n">
        <v>0.9368258132690549</v>
      </c>
      <c r="W23" s="7" t="n">
        <v>0.7823255477218617</v>
      </c>
      <c r="X23" s="7" t="n">
        <v>1</v>
      </c>
      <c r="Y23" s="7" t="n">
        <v>0.2913354003413609</v>
      </c>
      <c r="Z23" s="7" t="n">
        <v>0.795136179171955</v>
      </c>
      <c r="AA23" s="7" t="n">
        <v>0.713452634143388</v>
      </c>
      <c r="AB23" s="7" t="n">
        <v>0.4812361677196346</v>
      </c>
      <c r="AC23" s="7" t="n">
        <v>0.9397046421236793</v>
      </c>
      <c r="AD23" s="7" t="n">
        <v>0.6949056588901188</v>
      </c>
      <c r="AE23" s="7" t="n">
        <v>0.7777188694493936</v>
      </c>
      <c r="AF23" s="7" t="n">
        <v>0.9530272689192129</v>
      </c>
      <c r="AG23" s="7" t="n">
        <v>0.9544944976920416</v>
      </c>
      <c r="AH23" s="7" t="n">
        <v>0.7998589373133703</v>
      </c>
      <c r="AI23" s="7" t="n">
        <v>0.6554811932637906</v>
      </c>
      <c r="AJ23" s="7" t="n">
        <v>0.8413768357149873</v>
      </c>
      <c r="AK23" s="7" t="n">
        <v>0.9750782473896689</v>
      </c>
      <c r="AL23" s="7" t="n">
        <v>0.7892302963740867</v>
      </c>
      <c r="AM23" s="7" t="n">
        <v>0.752382120597067</v>
      </c>
      <c r="AN23" s="7" t="n">
        <v>0.3332427267877034</v>
      </c>
      <c r="AO23" s="7" t="n">
        <v>0.7757585381635521</v>
      </c>
      <c r="AP23" s="7" t="n">
        <v>0.9569219441440693</v>
      </c>
      <c r="AQ23" s="7" t="n">
        <v>0.9348561979113146</v>
      </c>
      <c r="AR23" s="7" t="n">
        <v>0.6461200286235846</v>
      </c>
      <c r="AS23" s="7" t="n">
        <v>0.6132529914530412</v>
      </c>
      <c r="AT23" s="7" t="n">
        <v>0.3899572301059792</v>
      </c>
      <c r="AU23" s="7" t="n">
        <v>0.5884886981778895</v>
      </c>
      <c r="AV23" s="7" t="n">
        <v>0.715984893664058</v>
      </c>
      <c r="AW23" s="7" t="n">
        <v>0.9316760432640881</v>
      </c>
      <c r="AX23" s="7" t="n">
        <v>0.4101642125842129</v>
      </c>
      <c r="AY23" s="7" t="n">
        <v>0.7861129692357802</v>
      </c>
      <c r="AZ23" s="7" t="n">
        <v>0.8059154811634526</v>
      </c>
      <c r="BA23" s="7" t="n">
        <v>0.685148349131263</v>
      </c>
      <c r="BB23" s="7" t="n">
        <v>0.01608123185833877</v>
      </c>
      <c r="BC23" s="7" t="n">
        <v>0.9436002044934169</v>
      </c>
      <c r="BD23" s="7" t="n">
        <v>0.8162535540997254</v>
      </c>
      <c r="BE23" s="7" t="n">
        <v>0.6685166068074623</v>
      </c>
      <c r="BF23" s="7" t="n">
        <v>0.4639203744248289</v>
      </c>
      <c r="BG23" s="7" t="n">
        <v>0.732592831029953</v>
      </c>
      <c r="BH23" s="7" t="n">
        <v>0.8162096642198134</v>
      </c>
      <c r="BI23" s="7" t="n">
        <v>0.670113167499409</v>
      </c>
      <c r="BJ23" s="7" t="n">
        <v>0.378772456616961</v>
      </c>
      <c r="BK23" s="7" t="n">
        <v>0.7022103066574046</v>
      </c>
      <c r="BL23" s="7" t="n">
        <v>0.7960432655179466</v>
      </c>
      <c r="BM23" s="7" t="n">
        <v>0.8057240218855912</v>
      </c>
      <c r="BN23" s="7" t="n">
        <v>0.7006314299342546</v>
      </c>
      <c r="BO23" s="7" t="n">
        <v>0.4300592065018627</v>
      </c>
      <c r="BP23" s="7" t="n">
        <v>0.7287175635577309</v>
      </c>
      <c r="BQ23" s="7" t="n">
        <v>0.7006416688522918</v>
      </c>
      <c r="BR23" s="7" t="n">
        <v>0.7486324103754702</v>
      </c>
      <c r="BS23" s="7" t="n">
        <v>0.6781926009818721</v>
      </c>
      <c r="BT23" s="7" t="n">
        <v>0.7153456252986455</v>
      </c>
      <c r="BU23" s="7" t="n">
        <v>0.6504889396732714</v>
      </c>
      <c r="BV23" s="7" t="n">
        <v>0.3794278131145203</v>
      </c>
      <c r="BW23" s="7" t="n">
        <v>0.6591532541144828</v>
      </c>
      <c r="BX23" s="7" t="n">
        <v>0.371540100890643</v>
      </c>
      <c r="BY23" s="7" t="n">
        <v>0.9309767547636906</v>
      </c>
      <c r="BZ23" s="7" t="n">
        <v>0.6977599687357164</v>
      </c>
      <c r="CA23" s="7" t="n">
        <v>0.4978587632413445</v>
      </c>
      <c r="CB23" s="7" t="n">
        <v>0.594880381355726</v>
      </c>
      <c r="CC23" s="7" t="n">
        <v>0.6874664753959517</v>
      </c>
      <c r="CD23" s="7" t="n">
        <v>0.7553864933444582</v>
      </c>
      <c r="CE23" s="7" t="n">
        <v>0.8020456913940618</v>
      </c>
      <c r="CF23" s="7" t="n">
        <v>0.7846058189094377</v>
      </c>
      <c r="CG23" s="7" t="n">
        <v>0.7239828657302084</v>
      </c>
      <c r="CH23" s="7" t="n">
        <v>0.9118569293703148</v>
      </c>
      <c r="CI23" s="7" t="n">
        <v>0.6889695097758467</v>
      </c>
      <c r="CJ23" s="7" t="n">
        <v>0.7171670244415108</v>
      </c>
      <c r="CK23" s="7" t="n">
        <v>0.7867520286205287</v>
      </c>
      <c r="CL23" s="7" t="n">
        <v>0.6138493611586457</v>
      </c>
      <c r="CM23" s="7" t="n">
        <v>0.8160361214569943</v>
      </c>
      <c r="CN23" s="7" t="n">
        <v>0.9221999623840109</v>
      </c>
      <c r="CO23" s="7" t="n">
        <v>0.9343837745995324</v>
      </c>
      <c r="CP23" s="7" t="n">
        <v>0.9511444100565116</v>
      </c>
      <c r="CQ23" s="7" t="n">
        <v>0.5855910055917628</v>
      </c>
      <c r="CR23" s="7" t="n">
        <v>0.8965161351861943</v>
      </c>
      <c r="CS23" s="7" t="n">
        <v>0.7623841138691996</v>
      </c>
      <c r="CT23" s="7" t="n">
        <v>0.7645209464830109</v>
      </c>
      <c r="CU23" s="7" t="n">
        <v>0.750663404345764</v>
      </c>
      <c r="CV23" s="7" t="n">
        <v>0.9208069553738665</v>
      </c>
      <c r="CW23" s="7" t="n">
        <v>0.7506892516660152</v>
      </c>
      <c r="CX23" s="7" t="n">
        <v>0.2938297722322542</v>
      </c>
      <c r="CY23" s="7" t="n">
        <v>0.7460219703379527</v>
      </c>
      <c r="CZ23" s="7" t="n">
        <v>0.7097313518116741</v>
      </c>
      <c r="DA23" s="7" t="n">
        <v>0.4006165881166026</v>
      </c>
      <c r="DB23" s="7" t="n">
        <v>0.8102761395539471</v>
      </c>
      <c r="DC23" s="7" t="n">
        <v>0.7321814196247366</v>
      </c>
      <c r="DD23" s="7" t="n">
        <v>0.1451609845422717</v>
      </c>
      <c r="DE23" s="7" t="n">
        <v>0.6679839536778801</v>
      </c>
      <c r="DF23" s="7" t="n">
        <v>0.6088317122358206</v>
      </c>
      <c r="DG23" s="7" t="n">
        <v>0.1999614156888092</v>
      </c>
      <c r="DH23" s="7" t="n">
        <v>0.7882115738500326</v>
      </c>
      <c r="DI23" s="7" t="n">
        <v>0.3393159180960091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0.7060166910950164</v>
      </c>
      <c r="D24" s="7" t="n">
        <v>0.4441432831233768</v>
      </c>
      <c r="E24" s="7" t="n">
        <v>0.9718694991346364</v>
      </c>
      <c r="F24" s="7" t="n">
        <v>0.3133965397817152</v>
      </c>
      <c r="G24" s="7" t="n">
        <v>0.3914437221855501</v>
      </c>
      <c r="H24" s="7" t="n">
        <v>0.7698317240121504</v>
      </c>
      <c r="I24" s="7" t="n">
        <v>0.3786116402560747</v>
      </c>
      <c r="J24" s="7" t="n">
        <v>0.4292560747733437</v>
      </c>
      <c r="K24" s="7" t="n">
        <v>0.3468898603563243</v>
      </c>
      <c r="L24" s="7" t="n">
        <v>0.339045837338362</v>
      </c>
      <c r="M24" s="7" t="n">
        <v>0.3606170684150705</v>
      </c>
      <c r="N24" s="7" t="n">
        <v>0.5647434200738578</v>
      </c>
      <c r="O24" s="7" t="n">
        <v>0.215459739432414</v>
      </c>
      <c r="P24" s="7" t="n">
        <v>0.507389654882463</v>
      </c>
      <c r="Q24" s="7" t="n">
        <v>0.6275559112622975</v>
      </c>
      <c r="R24" s="7" t="n">
        <v>0.6838405909695414</v>
      </c>
      <c r="S24" s="7" t="n">
        <v>0.7393028693311259</v>
      </c>
      <c r="T24" s="7" t="n">
        <v>0.3688804398411261</v>
      </c>
      <c r="U24" s="7" t="n">
        <v>0.6837722268403662</v>
      </c>
      <c r="V24" s="7" t="n">
        <v>0.5362374804473753</v>
      </c>
      <c r="W24" s="7" t="n">
        <v>0.3027483220304005</v>
      </c>
      <c r="X24" s="7" t="n">
        <v>0.2913354003413609</v>
      </c>
      <c r="Y24" s="7" t="n">
        <v>1</v>
      </c>
      <c r="Z24" s="7" t="n">
        <v>0.2945438693202355</v>
      </c>
      <c r="AA24" s="7" t="n">
        <v>0.4615481995871741</v>
      </c>
      <c r="AB24" s="7" t="n">
        <v>0.5980919462976413</v>
      </c>
      <c r="AC24" s="7" t="n">
        <v>0.2467033635898625</v>
      </c>
      <c r="AD24" s="7" t="n">
        <v>0.4835270670684714</v>
      </c>
      <c r="AE24" s="7" t="n">
        <v>0.3890657550069703</v>
      </c>
      <c r="AF24" s="7" t="n">
        <v>0.3405522811827026</v>
      </c>
      <c r="AG24" s="7" t="n">
        <v>0.2669684858550695</v>
      </c>
      <c r="AH24" s="7" t="n">
        <v>0.3999601053692524</v>
      </c>
      <c r="AI24" s="7" t="n">
        <v>0.6252699289233925</v>
      </c>
      <c r="AJ24" s="7" t="n">
        <v>0.4627498579942544</v>
      </c>
      <c r="AK24" s="7" t="n">
        <v>0.3579590808612867</v>
      </c>
      <c r="AL24" s="7" t="n">
        <v>0.2204250510983105</v>
      </c>
      <c r="AM24" s="7" t="n">
        <v>0.4343209104416911</v>
      </c>
      <c r="AN24" s="7" t="n">
        <v>0.8402748211390759</v>
      </c>
      <c r="AO24" s="7" t="n">
        <v>0.3752655419626134</v>
      </c>
      <c r="AP24" s="7" t="n">
        <v>0.2638447588045354</v>
      </c>
      <c r="AQ24" s="7" t="n">
        <v>0.2241778696562861</v>
      </c>
      <c r="AR24" s="7" t="n">
        <v>0.4571196985557978</v>
      </c>
      <c r="AS24" s="7" t="n">
        <v>0.4797233724237978</v>
      </c>
      <c r="AT24" s="7" t="n">
        <v>0.4358694355157846</v>
      </c>
      <c r="AU24" s="7" t="n">
        <v>0.4146383342134963</v>
      </c>
      <c r="AV24" s="7" t="n">
        <v>0.4135063621498848</v>
      </c>
      <c r="AW24" s="7" t="n">
        <v>0.2586297934539287</v>
      </c>
      <c r="AX24" s="7" t="n">
        <v>0.4707282106798344</v>
      </c>
      <c r="AY24" s="7" t="n">
        <v>0.1897328264840401</v>
      </c>
      <c r="AZ24" s="7" t="n">
        <v>0.3543563759856478</v>
      </c>
      <c r="BA24" s="7" t="n">
        <v>0.7060128291585718</v>
      </c>
      <c r="BB24" s="7" t="n">
        <v>0.7346153939562662</v>
      </c>
      <c r="BC24" s="7" t="n">
        <v>0.2857817138305463</v>
      </c>
      <c r="BD24" s="7" t="n">
        <v>0.5201658979159191</v>
      </c>
      <c r="BE24" s="7" t="n">
        <v>0.3978370222236813</v>
      </c>
      <c r="BF24" s="7" t="n">
        <v>0.7443706319922571</v>
      </c>
      <c r="BG24" s="7" t="n">
        <v>0.6826616424828027</v>
      </c>
      <c r="BH24" s="7" t="n">
        <v>0.3299698692178857</v>
      </c>
      <c r="BI24" s="7" t="n">
        <v>0.5352145882626735</v>
      </c>
      <c r="BJ24" s="7" t="n">
        <v>0.6244946477358755</v>
      </c>
      <c r="BK24" s="7" t="n">
        <v>0.4110164604829923</v>
      </c>
      <c r="BL24" s="7" t="n">
        <v>0.3625062034415225</v>
      </c>
      <c r="BM24" s="7" t="n">
        <v>0.2953319923675467</v>
      </c>
      <c r="BN24" s="7" t="n">
        <v>0.533039931160102</v>
      </c>
      <c r="BO24" s="7" t="n">
        <v>0.5432813621121468</v>
      </c>
      <c r="BP24" s="7" t="n">
        <v>0.539191894516141</v>
      </c>
      <c r="BQ24" s="7" t="n">
        <v>0.3274682717087984</v>
      </c>
      <c r="BR24" s="7" t="n">
        <v>0.4293125337666375</v>
      </c>
      <c r="BS24" s="7" t="n">
        <v>0.3615459225650622</v>
      </c>
      <c r="BT24" s="7" t="n">
        <v>0.4096666567465372</v>
      </c>
      <c r="BU24" s="7" t="n">
        <v>0.3496868392524646</v>
      </c>
      <c r="BV24" s="7" t="n">
        <v>0.3923836052884572</v>
      </c>
      <c r="BW24" s="7" t="n">
        <v>0.4201611879533429</v>
      </c>
      <c r="BX24" s="7" t="n">
        <v>0.9302695378003673</v>
      </c>
      <c r="BY24" s="7" t="n">
        <v>0.2697978100113627</v>
      </c>
      <c r="BZ24" s="7" t="n">
        <v>0.6451763018848542</v>
      </c>
      <c r="CA24" s="7" t="n">
        <v>0.8751719632893398</v>
      </c>
      <c r="CB24" s="7" t="n">
        <v>0.3973064876743173</v>
      </c>
      <c r="CC24" s="7" t="n">
        <v>0.3229450218791379</v>
      </c>
      <c r="CD24" s="7" t="n">
        <v>0.3503827527869024</v>
      </c>
      <c r="CE24" s="7" t="n">
        <v>0.3240852413417008</v>
      </c>
      <c r="CF24" s="7" t="n">
        <v>0.3649992528254644</v>
      </c>
      <c r="CG24" s="7" t="n">
        <v>0.3985957567275568</v>
      </c>
      <c r="CH24" s="7" t="n">
        <v>0.2110583863862499</v>
      </c>
      <c r="CI24" s="7" t="n">
        <v>0.4518359277257881</v>
      </c>
      <c r="CJ24" s="7" t="n">
        <v>0.2595530597783416</v>
      </c>
      <c r="CK24" s="7" t="n">
        <v>0.3122306812823184</v>
      </c>
      <c r="CL24" s="7" t="n">
        <v>0.4339178462108181</v>
      </c>
      <c r="CM24" s="7" t="n">
        <v>0.3597481327086362</v>
      </c>
      <c r="CN24" s="7" t="n">
        <v>0.2826445117769215</v>
      </c>
      <c r="CO24" s="7" t="n">
        <v>0.2475653706263216</v>
      </c>
      <c r="CP24" s="7" t="n">
        <v>0.4121309417470743</v>
      </c>
      <c r="CQ24" s="7" t="n">
        <v>0.5309209982144066</v>
      </c>
      <c r="CR24" s="7" t="n">
        <v>0.166323266912505</v>
      </c>
      <c r="CS24" s="7" t="n">
        <v>0.4811874934652681</v>
      </c>
      <c r="CT24" s="7" t="n">
        <v>0.2860786464286824</v>
      </c>
      <c r="CU24" s="7" t="n">
        <v>0.3543747549280369</v>
      </c>
      <c r="CV24" s="7" t="n">
        <v>0.2324066819522475</v>
      </c>
      <c r="CW24" s="7" t="n">
        <v>0.3346583558688831</v>
      </c>
      <c r="CX24" s="7" t="n">
        <v>0.708030026956583</v>
      </c>
      <c r="CY24" s="7" t="n">
        <v>0.3387163341464837</v>
      </c>
      <c r="CZ24" s="7" t="n">
        <v>0.4259568888029575</v>
      </c>
      <c r="DA24" s="7" t="n">
        <v>0.450178858720388</v>
      </c>
      <c r="DB24" s="7" t="n">
        <v>0.3422804041810785</v>
      </c>
      <c r="DC24" s="7" t="n">
        <v>0.370246211443308</v>
      </c>
      <c r="DD24" s="7" t="n">
        <v>0.8277689526970833</v>
      </c>
      <c r="DE24" s="7" t="n">
        <v>0.3789841379115987</v>
      </c>
      <c r="DF24" s="7" t="n">
        <v>0.4912376641884203</v>
      </c>
      <c r="DG24" s="7" t="n">
        <v>0.9595117704778289</v>
      </c>
      <c r="DH24" s="7" t="n">
        <v>0.4736986694444386</v>
      </c>
      <c r="DI24" s="7" t="n">
        <v>0.8755147583855966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0.7269339190984898</v>
      </c>
      <c r="D25" s="7" t="n">
        <v>0.8576833566340127</v>
      </c>
      <c r="E25" s="7" t="n">
        <v>0.1400457866548565</v>
      </c>
      <c r="F25" s="7" t="n">
        <v>0.8582839655172044</v>
      </c>
      <c r="G25" s="7" t="n">
        <v>0.6462751438678876</v>
      </c>
      <c r="H25" s="7" t="n">
        <v>0.4555787571647398</v>
      </c>
      <c r="I25" s="7" t="n">
        <v>0.870291683692366</v>
      </c>
      <c r="J25" s="7" t="n">
        <v>0.8474671656018947</v>
      </c>
      <c r="K25" s="7" t="n">
        <v>0.5044294896112254</v>
      </c>
      <c r="L25" s="7" t="n">
        <v>0.4709666419937713</v>
      </c>
      <c r="M25" s="7" t="n">
        <v>0.5935757005202029</v>
      </c>
      <c r="N25" s="7" t="n">
        <v>0.7265238088064848</v>
      </c>
      <c r="O25" s="7" t="n">
        <v>0.9694858910077143</v>
      </c>
      <c r="P25" s="7" t="n">
        <v>0.6460552621508614</v>
      </c>
      <c r="Q25" s="7" t="n">
        <v>0.5360725960396878</v>
      </c>
      <c r="R25" s="7" t="n">
        <v>0.6345987146508526</v>
      </c>
      <c r="S25" s="7" t="n">
        <v>0.5870415189988581</v>
      </c>
      <c r="T25" s="7" t="n">
        <v>0.8352920947032111</v>
      </c>
      <c r="U25" s="7" t="n">
        <v>0.5941274613065137</v>
      </c>
      <c r="V25" s="7" t="n">
        <v>0.8026587408754601</v>
      </c>
      <c r="W25" s="7" t="n">
        <v>0.6272488113626844</v>
      </c>
      <c r="X25" s="7" t="n">
        <v>0.795136179171955</v>
      </c>
      <c r="Y25" s="7" t="n">
        <v>0.2945438693202355</v>
      </c>
      <c r="Z25" s="7" t="n">
        <v>1</v>
      </c>
      <c r="AA25" s="7" t="n">
        <v>0.581548919853192</v>
      </c>
      <c r="AB25" s="7" t="n">
        <v>0.5893148561970047</v>
      </c>
      <c r="AC25" s="7" t="n">
        <v>0.7230435334771049</v>
      </c>
      <c r="AD25" s="7" t="n">
        <v>0.5728906270859739</v>
      </c>
      <c r="AE25" s="7" t="n">
        <v>0.5334852555548504</v>
      </c>
      <c r="AF25" s="7" t="n">
        <v>0.7132501382801043</v>
      </c>
      <c r="AG25" s="7" t="n">
        <v>0.6982603243378211</v>
      </c>
      <c r="AH25" s="7" t="n">
        <v>0.5337228006233881</v>
      </c>
      <c r="AI25" s="7" t="n">
        <v>0.4923178840311085</v>
      </c>
      <c r="AJ25" s="7" t="n">
        <v>0.8480888200576158</v>
      </c>
      <c r="AK25" s="7" t="n">
        <v>0.8014850358594945</v>
      </c>
      <c r="AL25" s="7" t="n">
        <v>0.9721252733941835</v>
      </c>
      <c r="AM25" s="7" t="n">
        <v>0.5810137128473274</v>
      </c>
      <c r="AN25" s="7" t="n">
        <v>0.3434409222274414</v>
      </c>
      <c r="AO25" s="7" t="n">
        <v>0.5812450749023509</v>
      </c>
      <c r="AP25" s="7" t="n">
        <v>0.7005227473162376</v>
      </c>
      <c r="AQ25" s="7" t="n">
        <v>0.7114833836771165</v>
      </c>
      <c r="AR25" s="7" t="n">
        <v>0.6254287436655911</v>
      </c>
      <c r="AS25" s="7" t="n">
        <v>0.4753671868321903</v>
      </c>
      <c r="AT25" s="7" t="n">
        <v>0.2449034318563636</v>
      </c>
      <c r="AU25" s="7" t="n">
        <v>0.4421849722612495</v>
      </c>
      <c r="AV25" s="7" t="n">
        <v>0.5353859999855455</v>
      </c>
      <c r="AW25" s="7" t="n">
        <v>0.7068569899043289</v>
      </c>
      <c r="AX25" s="7" t="n">
        <v>0.5168447353337902</v>
      </c>
      <c r="AY25" s="7" t="n">
        <v>0.9600097409495878</v>
      </c>
      <c r="AZ25" s="7" t="n">
        <v>0.62149099829055</v>
      </c>
      <c r="BA25" s="7" t="n">
        <v>0.5534837085845686</v>
      </c>
      <c r="BB25" s="7" t="n">
        <v>0.004064125398524671</v>
      </c>
      <c r="BC25" s="7" t="n">
        <v>0.8434227038397403</v>
      </c>
      <c r="BD25" s="7" t="n">
        <v>0.6721712733822869</v>
      </c>
      <c r="BE25" s="7" t="n">
        <v>0.4298854364146261</v>
      </c>
      <c r="BF25" s="7" t="n">
        <v>0.3975186175932678</v>
      </c>
      <c r="BG25" s="7" t="n">
        <v>0.5779865820156423</v>
      </c>
      <c r="BH25" s="7" t="n">
        <v>0.6518058303256732</v>
      </c>
      <c r="BI25" s="7" t="n">
        <v>0.6293043340174986</v>
      </c>
      <c r="BJ25" s="7" t="n">
        <v>0.3322375788097529</v>
      </c>
      <c r="BK25" s="7" t="n">
        <v>0.4632347788957732</v>
      </c>
      <c r="BL25" s="7" t="n">
        <v>0.5576182445911591</v>
      </c>
      <c r="BM25" s="7" t="n">
        <v>0.9741327415547973</v>
      </c>
      <c r="BN25" s="7" t="n">
        <v>0.5980802304963487</v>
      </c>
      <c r="BO25" s="7" t="n">
        <v>0.5861076144502283</v>
      </c>
      <c r="BP25" s="7" t="n">
        <v>0.6395719479630029</v>
      </c>
      <c r="BQ25" s="7" t="n">
        <v>0.4464112165295748</v>
      </c>
      <c r="BR25" s="7" t="n">
        <v>0.5190031044867105</v>
      </c>
      <c r="BS25" s="7" t="n">
        <v>0.5403330523453311</v>
      </c>
      <c r="BT25" s="7" t="n">
        <v>0.5585869977304664</v>
      </c>
      <c r="BU25" s="7" t="n">
        <v>0.4026873087393187</v>
      </c>
      <c r="BV25" s="7" t="n">
        <v>0.1978189021110139</v>
      </c>
      <c r="BW25" s="7" t="n">
        <v>0.4433686575650725</v>
      </c>
      <c r="BX25" s="7" t="n">
        <v>0.3664643488577349</v>
      </c>
      <c r="BY25" s="7" t="n">
        <v>0.7042828227076654</v>
      </c>
      <c r="BZ25" s="7" t="n">
        <v>0.6074359335744686</v>
      </c>
      <c r="CA25" s="7" t="n">
        <v>0.4142717996731101</v>
      </c>
      <c r="CB25" s="7" t="n">
        <v>0.450735012496938</v>
      </c>
      <c r="CC25" s="7" t="n">
        <v>0.4365660316270496</v>
      </c>
      <c r="CD25" s="7" t="n">
        <v>0.4789155666858777</v>
      </c>
      <c r="CE25" s="7" t="n">
        <v>0.5609188122480004</v>
      </c>
      <c r="CF25" s="7" t="n">
        <v>0.9583457624138022</v>
      </c>
      <c r="CG25" s="7" t="n">
        <v>0.5852795480096801</v>
      </c>
      <c r="CH25" s="7" t="n">
        <v>0.6700366989611626</v>
      </c>
      <c r="CI25" s="7" t="n">
        <v>0.52048459483831</v>
      </c>
      <c r="CJ25" s="7" t="n">
        <v>0.4422960455499392</v>
      </c>
      <c r="CK25" s="7" t="n">
        <v>0.5997529375137453</v>
      </c>
      <c r="CL25" s="7" t="n">
        <v>0.4560406240015137</v>
      </c>
      <c r="CM25" s="7" t="n">
        <v>0.5682192196540407</v>
      </c>
      <c r="CN25" s="7" t="n">
        <v>0.6527525084212518</v>
      </c>
      <c r="CO25" s="7" t="n">
        <v>0.7026152879047449</v>
      </c>
      <c r="CP25" s="7" t="n">
        <v>0.7509644734399867</v>
      </c>
      <c r="CQ25" s="7" t="n">
        <v>0.5817381442559018</v>
      </c>
      <c r="CR25" s="7" t="n">
        <v>0.6541234410078635</v>
      </c>
      <c r="CS25" s="7" t="n">
        <v>0.5322890781936147</v>
      </c>
      <c r="CT25" s="7" t="n">
        <v>0.5543375203425119</v>
      </c>
      <c r="CU25" s="7" t="n">
        <v>0.5107667463622243</v>
      </c>
      <c r="CV25" s="7" t="n">
        <v>0.7008063922778993</v>
      </c>
      <c r="CW25" s="7" t="n">
        <v>0.5438404319172188</v>
      </c>
      <c r="CX25" s="7" t="n">
        <v>0.4257548233510513</v>
      </c>
      <c r="CY25" s="7" t="n">
        <v>0.5372940769021918</v>
      </c>
      <c r="CZ25" s="7" t="n">
        <v>0.5322854269168713</v>
      </c>
      <c r="DA25" s="7" t="n">
        <v>0.5144430938993375</v>
      </c>
      <c r="DB25" s="7" t="n">
        <v>0.6428107294720445</v>
      </c>
      <c r="DC25" s="7" t="n">
        <v>0.5279403209888692</v>
      </c>
      <c r="DD25" s="7" t="n">
        <v>0.1848505542724862</v>
      </c>
      <c r="DE25" s="7" t="n">
        <v>0.4278705052430516</v>
      </c>
      <c r="DF25" s="7" t="n">
        <v>0.5134161376749709</v>
      </c>
      <c r="DG25" s="7" t="n">
        <v>0.2128884357353319</v>
      </c>
      <c r="DH25" s="7" t="n">
        <v>0.5621531980989013</v>
      </c>
      <c r="DI25" s="7" t="n">
        <v>0.431561505162461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0.7868949064864057</v>
      </c>
      <c r="D26" s="7" t="n">
        <v>0.7064015830138282</v>
      </c>
      <c r="E26" s="7" t="n">
        <v>0.3417011751360393</v>
      </c>
      <c r="F26" s="7" t="n">
        <v>0.6407684857241497</v>
      </c>
      <c r="G26" s="7" t="n">
        <v>0.4997566697337615</v>
      </c>
      <c r="H26" s="7" t="n">
        <v>0.3831390675854553</v>
      </c>
      <c r="I26" s="7" t="n">
        <v>0.8437069462649165</v>
      </c>
      <c r="J26" s="7" t="n">
        <v>0.7501995233602676</v>
      </c>
      <c r="K26" s="7" t="n">
        <v>0.7144959682650192</v>
      </c>
      <c r="L26" s="7" t="n">
        <v>0.68601880892179</v>
      </c>
      <c r="M26" s="7" t="n">
        <v>0.7729598529260117</v>
      </c>
      <c r="N26" s="7" t="n">
        <v>0.636058904258284</v>
      </c>
      <c r="O26" s="7" t="n">
        <v>0.5729018199744969</v>
      </c>
      <c r="P26" s="7" t="n">
        <v>0.5234449043357426</v>
      </c>
      <c r="Q26" s="7" t="n">
        <v>0.7430457740703784</v>
      </c>
      <c r="R26" s="7" t="n">
        <v>0.7099322720119788</v>
      </c>
      <c r="S26" s="7" t="n">
        <v>0.6647331687426784</v>
      </c>
      <c r="T26" s="7" t="n">
        <v>0.7332694616025479</v>
      </c>
      <c r="U26" s="7" t="n">
        <v>0.775216643026027</v>
      </c>
      <c r="V26" s="7" t="n">
        <v>0.7954922991368801</v>
      </c>
      <c r="W26" s="7" t="n">
        <v>0.9648299884318962</v>
      </c>
      <c r="X26" s="7" t="n">
        <v>0.713452634143388</v>
      </c>
      <c r="Y26" s="7" t="n">
        <v>0.4615481995871741</v>
      </c>
      <c r="Z26" s="7" t="n">
        <v>0.581548919853192</v>
      </c>
      <c r="AA26" s="7" t="n">
        <v>1</v>
      </c>
      <c r="AB26" s="7" t="n">
        <v>0.4811370692774377</v>
      </c>
      <c r="AC26" s="7" t="n">
        <v>0.5851935107633764</v>
      </c>
      <c r="AD26" s="7" t="n">
        <v>0.9971772593742199</v>
      </c>
      <c r="AE26" s="7" t="n">
        <v>0.7258431797792628</v>
      </c>
      <c r="AF26" s="7" t="n">
        <v>0.7875874446990913</v>
      </c>
      <c r="AG26" s="7" t="n">
        <v>0.7774626271699971</v>
      </c>
      <c r="AH26" s="7" t="n">
        <v>0.7757525625759349</v>
      </c>
      <c r="AI26" s="7" t="n">
        <v>0.7263953679440034</v>
      </c>
      <c r="AJ26" s="7" t="n">
        <v>0.6932806820394548</v>
      </c>
      <c r="AK26" s="7" t="n">
        <v>0.7641217188073793</v>
      </c>
      <c r="AL26" s="7" t="n">
        <v>0.5642656808805008</v>
      </c>
      <c r="AM26" s="7" t="n">
        <v>0.6334490326724201</v>
      </c>
      <c r="AN26" s="7" t="n">
        <v>0.509719923242078</v>
      </c>
      <c r="AO26" s="7" t="n">
        <v>0.9496571862182439</v>
      </c>
      <c r="AP26" s="7" t="n">
        <v>0.7612648379468731</v>
      </c>
      <c r="AQ26" s="7" t="n">
        <v>0.5796717043267254</v>
      </c>
      <c r="AR26" s="7" t="n">
        <v>0.5331922463421623</v>
      </c>
      <c r="AS26" s="7" t="n">
        <v>0.538292344468711</v>
      </c>
      <c r="AT26" s="7" t="n">
        <v>0.5115230046422833</v>
      </c>
      <c r="AU26" s="7" t="n">
        <v>0.4928667035881196</v>
      </c>
      <c r="AV26" s="7" t="n">
        <v>0.6124943158087154</v>
      </c>
      <c r="AW26" s="7" t="n">
        <v>0.6448984518942339</v>
      </c>
      <c r="AX26" s="7" t="n">
        <v>0.2561036183265769</v>
      </c>
      <c r="AY26" s="7" t="n">
        <v>0.5396828242499914</v>
      </c>
      <c r="AZ26" s="7" t="n">
        <v>0.9391798849414524</v>
      </c>
      <c r="BA26" s="7" t="n">
        <v>0.5768378153207518</v>
      </c>
      <c r="BB26" s="7" t="n">
        <v>0.1155915141512648</v>
      </c>
      <c r="BC26" s="7" t="n">
        <v>0.673965864354271</v>
      </c>
      <c r="BD26" s="7" t="n">
        <v>0.6965517276924128</v>
      </c>
      <c r="BE26" s="7" t="n">
        <v>0.6015250567966816</v>
      </c>
      <c r="BF26" s="7" t="n">
        <v>0.4625329090979042</v>
      </c>
      <c r="BG26" s="7" t="n">
        <v>0.5952317395499549</v>
      </c>
      <c r="BH26" s="7" t="n">
        <v>0.5664889604535365</v>
      </c>
      <c r="BI26" s="7" t="n">
        <v>0.5627341174800111</v>
      </c>
      <c r="BJ26" s="7" t="n">
        <v>0.7835906003431011</v>
      </c>
      <c r="BK26" s="7" t="n">
        <v>0.6357221303975379</v>
      </c>
      <c r="BL26" s="7" t="n">
        <v>0.7447553830431354</v>
      </c>
      <c r="BM26" s="7" t="n">
        <v>0.6086257989095907</v>
      </c>
      <c r="BN26" s="7" t="n">
        <v>0.6551200530882968</v>
      </c>
      <c r="BO26" s="7" t="n">
        <v>0.4410885868397889</v>
      </c>
      <c r="BP26" s="7" t="n">
        <v>0.5370547106921795</v>
      </c>
      <c r="BQ26" s="7" t="n">
        <v>0.6384557003023358</v>
      </c>
      <c r="BR26" s="7" t="n">
        <v>0.7125875360298906</v>
      </c>
      <c r="BS26" s="7" t="n">
        <v>0.9748898382879836</v>
      </c>
      <c r="BT26" s="7" t="n">
        <v>0.9811554251918886</v>
      </c>
      <c r="BU26" s="7" t="n">
        <v>0.5787155163442308</v>
      </c>
      <c r="BV26" s="7" t="n">
        <v>0.4886181531624882</v>
      </c>
      <c r="BW26" s="7" t="n">
        <v>0.596494741333556</v>
      </c>
      <c r="BX26" s="7" t="n">
        <v>0.524475402434191</v>
      </c>
      <c r="BY26" s="7" t="n">
        <v>0.6503997529129014</v>
      </c>
      <c r="BZ26" s="7" t="n">
        <v>0.5900575039614705</v>
      </c>
      <c r="CA26" s="7" t="n">
        <v>0.6139586590999079</v>
      </c>
      <c r="CB26" s="7" t="n">
        <v>0.4893760593561924</v>
      </c>
      <c r="CC26" s="7" t="n">
        <v>0.626356484702239</v>
      </c>
      <c r="CD26" s="7" t="n">
        <v>0.7128578071979697</v>
      </c>
      <c r="CE26" s="7" t="n">
        <v>0.7856446915466043</v>
      </c>
      <c r="CF26" s="7" t="n">
        <v>0.5777711686268235</v>
      </c>
      <c r="CG26" s="7" t="n">
        <v>0.9856269159573433</v>
      </c>
      <c r="CH26" s="7" t="n">
        <v>0.5299761896453249</v>
      </c>
      <c r="CI26" s="7" t="n">
        <v>0.9666992129831204</v>
      </c>
      <c r="CJ26" s="7" t="n">
        <v>0.6252803991120097</v>
      </c>
      <c r="CK26" s="7" t="n">
        <v>0.953179468003694</v>
      </c>
      <c r="CL26" s="7" t="n">
        <v>0.5124046021543514</v>
      </c>
      <c r="CM26" s="7" t="n">
        <v>0.7068221404751246</v>
      </c>
      <c r="CN26" s="7" t="n">
        <v>0.7863375840515909</v>
      </c>
      <c r="CO26" s="7" t="n">
        <v>0.6448942687695921</v>
      </c>
      <c r="CP26" s="7" t="n">
        <v>0.6231825767458974</v>
      </c>
      <c r="CQ26" s="7" t="n">
        <v>0.5308116905279923</v>
      </c>
      <c r="CR26" s="7" t="n">
        <v>0.4929334050364347</v>
      </c>
      <c r="CS26" s="7" t="n">
        <v>0.7349282742427014</v>
      </c>
      <c r="CT26" s="7" t="n">
        <v>0.699086570164851</v>
      </c>
      <c r="CU26" s="7" t="n">
        <v>0.7099459063934295</v>
      </c>
      <c r="CV26" s="7" t="n">
        <v>0.6242656836274704</v>
      </c>
      <c r="CW26" s="7" t="n">
        <v>0.7107552852239835</v>
      </c>
      <c r="CX26" s="7" t="n">
        <v>0.3421811090806354</v>
      </c>
      <c r="CY26" s="7" t="n">
        <v>0.7145576448189592</v>
      </c>
      <c r="CZ26" s="7" t="n">
        <v>0.6013764670389594</v>
      </c>
      <c r="DA26" s="7" t="n">
        <v>0.2454054468989877</v>
      </c>
      <c r="DB26" s="7" t="n">
        <v>0.6178742910423796</v>
      </c>
      <c r="DC26" s="7" t="n">
        <v>0.7038654829525929</v>
      </c>
      <c r="DD26" s="7" t="n">
        <v>0.3892543054326977</v>
      </c>
      <c r="DE26" s="7" t="n">
        <v>0.5917297942079404</v>
      </c>
      <c r="DF26" s="7" t="n">
        <v>0.9198521505301321</v>
      </c>
      <c r="DG26" s="7" t="n">
        <v>0.361423752824346</v>
      </c>
      <c r="DH26" s="7" t="n">
        <v>0.7569419428471803</v>
      </c>
      <c r="DI26" s="7" t="n">
        <v>0.4231987458710864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0.6900375392026963</v>
      </c>
      <c r="D27" s="7" t="n">
        <v>0.4871586916144423</v>
      </c>
      <c r="E27" s="7" t="n">
        <v>0.4866793608183139</v>
      </c>
      <c r="F27" s="7" t="n">
        <v>0.3817404050534936</v>
      </c>
      <c r="G27" s="7" t="n">
        <v>0.3181600391082438</v>
      </c>
      <c r="H27" s="7" t="n">
        <v>0.6517271964033173</v>
      </c>
      <c r="I27" s="7" t="n">
        <v>0.5017824307814437</v>
      </c>
      <c r="J27" s="7" t="n">
        <v>0.5293522324446477</v>
      </c>
      <c r="K27" s="7" t="n">
        <v>0.5091295149239545</v>
      </c>
      <c r="L27" s="7" t="n">
        <v>0.4875833650741687</v>
      </c>
      <c r="M27" s="7" t="n">
        <v>0.5142315167603543</v>
      </c>
      <c r="N27" s="7" t="n">
        <v>0.6340994585588773</v>
      </c>
      <c r="O27" s="7" t="n">
        <v>0.4045456140011892</v>
      </c>
      <c r="P27" s="7" t="n">
        <v>0.6731720341107696</v>
      </c>
      <c r="Q27" s="7" t="n">
        <v>0.7248539978702359</v>
      </c>
      <c r="R27" s="7" t="n">
        <v>0.6450453470965853</v>
      </c>
      <c r="S27" s="7" t="n">
        <v>0.6653960387644767</v>
      </c>
      <c r="T27" s="7" t="n">
        <v>0.4831207002045143</v>
      </c>
      <c r="U27" s="7" t="n">
        <v>0.7239054906224104</v>
      </c>
      <c r="V27" s="7" t="n">
        <v>0.6213041278213154</v>
      </c>
      <c r="W27" s="7" t="n">
        <v>0.3702580469659401</v>
      </c>
      <c r="X27" s="7" t="n">
        <v>0.4812361677196346</v>
      </c>
      <c r="Y27" s="7" t="n">
        <v>0.5980919462976413</v>
      </c>
      <c r="Z27" s="7" t="n">
        <v>0.5893148561970047</v>
      </c>
      <c r="AA27" s="7" t="n">
        <v>0.4811370692774377</v>
      </c>
      <c r="AB27" s="7" t="n">
        <v>1</v>
      </c>
      <c r="AC27" s="7" t="n">
        <v>0.4075473414915666</v>
      </c>
      <c r="AD27" s="7" t="n">
        <v>0.5082029175758025</v>
      </c>
      <c r="AE27" s="7" t="n">
        <v>0.5073499970557287</v>
      </c>
      <c r="AF27" s="7" t="n">
        <v>0.5199539920987463</v>
      </c>
      <c r="AG27" s="7" t="n">
        <v>0.4191161020192872</v>
      </c>
      <c r="AH27" s="7" t="n">
        <v>0.4585457798735871</v>
      </c>
      <c r="AI27" s="7" t="n">
        <v>0.716772101121493</v>
      </c>
      <c r="AJ27" s="7" t="n">
        <v>0.5465060644849217</v>
      </c>
      <c r="AK27" s="7" t="n">
        <v>0.5426238547681453</v>
      </c>
      <c r="AL27" s="7" t="n">
        <v>0.4136284877045253</v>
      </c>
      <c r="AM27" s="7" t="n">
        <v>0.4823872029235972</v>
      </c>
      <c r="AN27" s="7" t="n">
        <v>0.5991440691812944</v>
      </c>
      <c r="AO27" s="7" t="n">
        <v>0.4417350235312824</v>
      </c>
      <c r="AP27" s="7" t="n">
        <v>0.4261433470119</v>
      </c>
      <c r="AQ27" s="7" t="n">
        <v>0.435547204283154</v>
      </c>
      <c r="AR27" s="7" t="n">
        <v>0.40434356861869</v>
      </c>
      <c r="AS27" s="7" t="n">
        <v>0.7115258092671285</v>
      </c>
      <c r="AT27" s="7" t="n">
        <v>0.3566530270789504</v>
      </c>
      <c r="AU27" s="7" t="n">
        <v>0.6663542884009087</v>
      </c>
      <c r="AV27" s="7" t="n">
        <v>0.473318159160684</v>
      </c>
      <c r="AW27" s="7" t="n">
        <v>0.534777410007871</v>
      </c>
      <c r="AX27" s="7" t="n">
        <v>0.2538589408539253</v>
      </c>
      <c r="AY27" s="7" t="n">
        <v>0.3900229315273417</v>
      </c>
      <c r="AZ27" s="7" t="n">
        <v>0.4220413454529531</v>
      </c>
      <c r="BA27" s="7" t="n">
        <v>0.5785535536952923</v>
      </c>
      <c r="BB27" s="7" t="n">
        <v>0.4241144282301217</v>
      </c>
      <c r="BC27" s="7" t="n">
        <v>0.4005494184461365</v>
      </c>
      <c r="BD27" s="7" t="n">
        <v>0.7189522931501563</v>
      </c>
      <c r="BE27" s="7" t="n">
        <v>0.4641310108238829</v>
      </c>
      <c r="BF27" s="7" t="n">
        <v>0.6115843119002292</v>
      </c>
      <c r="BG27" s="7" t="n">
        <v>0.5788777447019451</v>
      </c>
      <c r="BH27" s="7" t="n">
        <v>0.6034595585287543</v>
      </c>
      <c r="BI27" s="7" t="n">
        <v>0.4808317625212805</v>
      </c>
      <c r="BJ27" s="7" t="n">
        <v>0.5354172348898134</v>
      </c>
      <c r="BK27" s="7" t="n">
        <v>0.4843243366240136</v>
      </c>
      <c r="BL27" s="7" t="n">
        <v>0.4972076608051657</v>
      </c>
      <c r="BM27" s="7" t="n">
        <v>0.4843397997296612</v>
      </c>
      <c r="BN27" s="7" t="n">
        <v>0.5922982657152862</v>
      </c>
      <c r="BO27" s="7" t="n">
        <v>0.983433596254951</v>
      </c>
      <c r="BP27" s="7" t="n">
        <v>0.6929310899073966</v>
      </c>
      <c r="BQ27" s="7" t="n">
        <v>0.4079162539774395</v>
      </c>
      <c r="BR27" s="7" t="n">
        <v>0.5467946447434692</v>
      </c>
      <c r="BS27" s="7" t="n">
        <v>0.4088075349109198</v>
      </c>
      <c r="BT27" s="7" t="n">
        <v>0.464913262849976</v>
      </c>
      <c r="BU27" s="7" t="n">
        <v>0.4193072976150937</v>
      </c>
      <c r="BV27" s="7" t="n">
        <v>0.3173506402278692</v>
      </c>
      <c r="BW27" s="7" t="n">
        <v>0.4828736350593364</v>
      </c>
      <c r="BX27" s="7" t="n">
        <v>0.6673830447588651</v>
      </c>
      <c r="BY27" s="7" t="n">
        <v>0.5447899335686658</v>
      </c>
      <c r="BZ27" s="7" t="n">
        <v>0.5404002677228831</v>
      </c>
      <c r="CA27" s="7" t="n">
        <v>0.6942681165164073</v>
      </c>
      <c r="CB27" s="7" t="n">
        <v>0.6596834872661272</v>
      </c>
      <c r="CC27" s="7" t="n">
        <v>0.4012179203386876</v>
      </c>
      <c r="CD27" s="7" t="n">
        <v>0.4111766178586295</v>
      </c>
      <c r="CE27" s="7" t="n">
        <v>0.4217585257283495</v>
      </c>
      <c r="CF27" s="7" t="n">
        <v>0.5590587557819011</v>
      </c>
      <c r="CG27" s="7" t="n">
        <v>0.4417264756082818</v>
      </c>
      <c r="CH27" s="7" t="n">
        <v>0.3677741933139768</v>
      </c>
      <c r="CI27" s="7" t="n">
        <v>0.4986029573116808</v>
      </c>
      <c r="CJ27" s="7" t="n">
        <v>0.3333886255644261</v>
      </c>
      <c r="CK27" s="7" t="n">
        <v>0.3902711911456712</v>
      </c>
      <c r="CL27" s="7" t="n">
        <v>0.6707994568716078</v>
      </c>
      <c r="CM27" s="7" t="n">
        <v>0.4685697370315628</v>
      </c>
      <c r="CN27" s="7" t="n">
        <v>0.4291060600469929</v>
      </c>
      <c r="CO27" s="7" t="n">
        <v>0.5029390726629809</v>
      </c>
      <c r="CP27" s="7" t="n">
        <v>0.5328383741474957</v>
      </c>
      <c r="CQ27" s="7" t="n">
        <v>0.4632418272160432</v>
      </c>
      <c r="CR27" s="7" t="n">
        <v>0.3199607372610758</v>
      </c>
      <c r="CS27" s="7" t="n">
        <v>0.6220059313619641</v>
      </c>
      <c r="CT27" s="7" t="n">
        <v>0.429973586044366</v>
      </c>
      <c r="CU27" s="7" t="n">
        <v>0.4895154602737235</v>
      </c>
      <c r="CV27" s="7" t="n">
        <v>0.5007081830912486</v>
      </c>
      <c r="CW27" s="7" t="n">
        <v>0.4768668606593717</v>
      </c>
      <c r="CX27" s="7" t="n">
        <v>0.4158712707466066</v>
      </c>
      <c r="CY27" s="7" t="n">
        <v>0.4825047498225329</v>
      </c>
      <c r="CZ27" s="7" t="n">
        <v>0.5674026874408143</v>
      </c>
      <c r="DA27" s="7" t="n">
        <v>0.234285373767147</v>
      </c>
      <c r="DB27" s="7" t="n">
        <v>0.3912450747664434</v>
      </c>
      <c r="DC27" s="7" t="n">
        <v>0.5093892062910319</v>
      </c>
      <c r="DD27" s="7" t="n">
        <v>0.494333628188443</v>
      </c>
      <c r="DE27" s="7" t="n">
        <v>0.4575771249916421</v>
      </c>
      <c r="DF27" s="7" t="n">
        <v>0.4917766350738614</v>
      </c>
      <c r="DG27" s="7" t="n">
        <v>0.5223832078359402</v>
      </c>
      <c r="DH27" s="7" t="n">
        <v>0.6107277721947808</v>
      </c>
      <c r="DI27" s="7" t="n">
        <v>0.5193614445143605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0.7030727658709438</v>
      </c>
      <c r="D28" s="7" t="n">
        <v>0.8177070253784076</v>
      </c>
      <c r="E28" s="7" t="n">
        <v>0.09108819817654384</v>
      </c>
      <c r="F28" s="7" t="n">
        <v>0.7822429450664369</v>
      </c>
      <c r="G28" s="7" t="n">
        <v>0.6189036242357896</v>
      </c>
      <c r="H28" s="7" t="n">
        <v>0.3955965418202572</v>
      </c>
      <c r="I28" s="7" t="n">
        <v>0.7894034134176183</v>
      </c>
      <c r="J28" s="7" t="n">
        <v>0.8637446256494776</v>
      </c>
      <c r="K28" s="7" t="n">
        <v>0.5254871839197995</v>
      </c>
      <c r="L28" s="7" t="n">
        <v>0.4710957209114254</v>
      </c>
      <c r="M28" s="7" t="n">
        <v>0.6885196096638759</v>
      </c>
      <c r="N28" s="7" t="n">
        <v>0.8326007574559341</v>
      </c>
      <c r="O28" s="7" t="n">
        <v>0.7383263168252857</v>
      </c>
      <c r="P28" s="7" t="n">
        <v>0.726780928065644</v>
      </c>
      <c r="Q28" s="7" t="n">
        <v>0.5990860908548572</v>
      </c>
      <c r="R28" s="7" t="n">
        <v>0.6643849699927818</v>
      </c>
      <c r="S28" s="7" t="n">
        <v>0.6188067888400779</v>
      </c>
      <c r="T28" s="7" t="n">
        <v>0.8706615800976208</v>
      </c>
      <c r="U28" s="7" t="n">
        <v>0.667993118572124</v>
      </c>
      <c r="V28" s="7" t="n">
        <v>0.8394594794538712</v>
      </c>
      <c r="W28" s="7" t="n">
        <v>0.6591354889573053</v>
      </c>
      <c r="X28" s="7" t="n">
        <v>0.9397046421236793</v>
      </c>
      <c r="Y28" s="7" t="n">
        <v>0.2467033635898625</v>
      </c>
      <c r="Z28" s="7" t="n">
        <v>0.7230435334771049</v>
      </c>
      <c r="AA28" s="7" t="n">
        <v>0.5851935107633764</v>
      </c>
      <c r="AB28" s="7" t="n">
        <v>0.4075473414915666</v>
      </c>
      <c r="AC28" s="7" t="n">
        <v>1</v>
      </c>
      <c r="AD28" s="7" t="n">
        <v>0.5669153982802229</v>
      </c>
      <c r="AE28" s="7" t="n">
        <v>0.6067136678945665</v>
      </c>
      <c r="AF28" s="7" t="n">
        <v>0.8755964548470303</v>
      </c>
      <c r="AG28" s="7" t="n">
        <v>0.8746648760678319</v>
      </c>
      <c r="AH28" s="7" t="n">
        <v>0.6601127649846269</v>
      </c>
      <c r="AI28" s="7" t="n">
        <v>0.549125692723673</v>
      </c>
      <c r="AJ28" s="7" t="n">
        <v>0.7391859434686019</v>
      </c>
      <c r="AK28" s="7" t="n">
        <v>0.8870561109354048</v>
      </c>
      <c r="AL28" s="7" t="n">
        <v>0.7294369999219136</v>
      </c>
      <c r="AM28" s="7" t="n">
        <v>0.6606900278718668</v>
      </c>
      <c r="AN28" s="7" t="n">
        <v>0.3475815679961828</v>
      </c>
      <c r="AO28" s="7" t="n">
        <v>0.6705062910053204</v>
      </c>
      <c r="AP28" s="7" t="n">
        <v>0.8886136471064695</v>
      </c>
      <c r="AQ28" s="7" t="n">
        <v>0.9869322249642838</v>
      </c>
      <c r="AR28" s="7" t="n">
        <v>0.5823825473463657</v>
      </c>
      <c r="AS28" s="7" t="n">
        <v>0.5415241920121454</v>
      </c>
      <c r="AT28" s="7" t="n">
        <v>0.3051492561293425</v>
      </c>
      <c r="AU28" s="7" t="n">
        <v>0.5271596237478816</v>
      </c>
      <c r="AV28" s="7" t="n">
        <v>0.6291940422217552</v>
      </c>
      <c r="AW28" s="7" t="n">
        <v>0.9246425206592958</v>
      </c>
      <c r="AX28" s="7" t="n">
        <v>0.3739688549790046</v>
      </c>
      <c r="AY28" s="7" t="n">
        <v>0.7311442407175629</v>
      </c>
      <c r="AZ28" s="7" t="n">
        <v>0.6989231575969244</v>
      </c>
      <c r="BA28" s="7" t="n">
        <v>0.6586125838415523</v>
      </c>
      <c r="BB28" s="7" t="n">
        <v>-0.02106251624398162</v>
      </c>
      <c r="BC28" s="7" t="n">
        <v>0.8529363479685274</v>
      </c>
      <c r="BD28" s="7" t="n">
        <v>0.7574033983693478</v>
      </c>
      <c r="BE28" s="7" t="n">
        <v>0.5497940695061072</v>
      </c>
      <c r="BF28" s="7" t="n">
        <v>0.4536966608019617</v>
      </c>
      <c r="BG28" s="7" t="n">
        <v>0.7098563741138665</v>
      </c>
      <c r="BH28" s="7" t="n">
        <v>0.823722600214874</v>
      </c>
      <c r="BI28" s="7" t="n">
        <v>0.6338672416172446</v>
      </c>
      <c r="BJ28" s="7" t="n">
        <v>0.2737810599132267</v>
      </c>
      <c r="BK28" s="7" t="n">
        <v>0.5794232040006877</v>
      </c>
      <c r="BL28" s="7" t="n">
        <v>0.6118168614416419</v>
      </c>
      <c r="BM28" s="7" t="n">
        <v>0.7451210216915157</v>
      </c>
      <c r="BN28" s="7" t="n">
        <v>0.597440459638467</v>
      </c>
      <c r="BO28" s="7" t="n">
        <v>0.3654658943883302</v>
      </c>
      <c r="BP28" s="7" t="n">
        <v>0.7014066763267089</v>
      </c>
      <c r="BQ28" s="7" t="n">
        <v>0.5550298784612618</v>
      </c>
      <c r="BR28" s="7" t="n">
        <v>0.5759928515788701</v>
      </c>
      <c r="BS28" s="7" t="n">
        <v>0.5402589794786256</v>
      </c>
      <c r="BT28" s="7" t="n">
        <v>0.5838402042339498</v>
      </c>
      <c r="BU28" s="7" t="n">
        <v>0.531525553802621</v>
      </c>
      <c r="BV28" s="7" t="n">
        <v>0.2950957134059938</v>
      </c>
      <c r="BW28" s="7" t="n">
        <v>0.5481749434329519</v>
      </c>
      <c r="BX28" s="7" t="n">
        <v>0.3426597800466476</v>
      </c>
      <c r="BY28" s="7" t="n">
        <v>0.9204535579054821</v>
      </c>
      <c r="BZ28" s="7" t="n">
        <v>0.6933138173187419</v>
      </c>
      <c r="CA28" s="7" t="n">
        <v>0.4179965069220115</v>
      </c>
      <c r="CB28" s="7" t="n">
        <v>0.5340033254750256</v>
      </c>
      <c r="CC28" s="7" t="n">
        <v>0.5455754739084213</v>
      </c>
      <c r="CD28" s="7" t="n">
        <v>0.5832921811436212</v>
      </c>
      <c r="CE28" s="7" t="n">
        <v>0.6247766972508297</v>
      </c>
      <c r="CF28" s="7" t="n">
        <v>0.7074502344657084</v>
      </c>
      <c r="CG28" s="7" t="n">
        <v>0.6024154797823207</v>
      </c>
      <c r="CH28" s="7" t="n">
        <v>0.9707791068546009</v>
      </c>
      <c r="CI28" s="7" t="n">
        <v>0.5739323187785101</v>
      </c>
      <c r="CJ28" s="7" t="n">
        <v>0.5877600297251062</v>
      </c>
      <c r="CK28" s="7" t="n">
        <v>0.6685561543340641</v>
      </c>
      <c r="CL28" s="7" t="n">
        <v>0.5491894390762367</v>
      </c>
      <c r="CM28" s="7" t="n">
        <v>0.6579335162326364</v>
      </c>
      <c r="CN28" s="7" t="n">
        <v>0.8167053362974855</v>
      </c>
      <c r="CO28" s="7" t="n">
        <v>0.950210632017261</v>
      </c>
      <c r="CP28" s="7" t="n">
        <v>0.9570899478757149</v>
      </c>
      <c r="CQ28" s="7" t="n">
        <v>0.5372716690588899</v>
      </c>
      <c r="CR28" s="7" t="n">
        <v>0.9650955071099334</v>
      </c>
      <c r="CS28" s="7" t="n">
        <v>0.6486783074205694</v>
      </c>
      <c r="CT28" s="7" t="n">
        <v>0.5839333563507011</v>
      </c>
      <c r="CU28" s="7" t="n">
        <v>0.5589993724540159</v>
      </c>
      <c r="CV28" s="7" t="n">
        <v>0.9306529423341505</v>
      </c>
      <c r="CW28" s="7" t="n">
        <v>0.5672469338940287</v>
      </c>
      <c r="CX28" s="7" t="n">
        <v>0.2399549630634332</v>
      </c>
      <c r="CY28" s="7" t="n">
        <v>0.5646705876101312</v>
      </c>
      <c r="CZ28" s="7" t="n">
        <v>0.5918679363424911</v>
      </c>
      <c r="DA28" s="7" t="n">
        <v>0.3642596591838876</v>
      </c>
      <c r="DB28" s="7" t="n">
        <v>0.7203067430158876</v>
      </c>
      <c r="DC28" s="7" t="n">
        <v>0.5515936645260803</v>
      </c>
      <c r="DD28" s="7" t="n">
        <v>0.1662991228503815</v>
      </c>
      <c r="DE28" s="7" t="n">
        <v>0.5500678125389132</v>
      </c>
      <c r="DF28" s="7" t="n">
        <v>0.4845930061487893</v>
      </c>
      <c r="DG28" s="7" t="n">
        <v>0.1710175667446419</v>
      </c>
      <c r="DH28" s="7" t="n">
        <v>0.654777573289396</v>
      </c>
      <c r="DI28" s="7" t="n">
        <v>0.3141734969224582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0.7903570540804512</v>
      </c>
      <c r="D29" s="7" t="n">
        <v>0.6881281423716281</v>
      </c>
      <c r="E29" s="7" t="n">
        <v>0.3625233784558511</v>
      </c>
      <c r="F29" s="7" t="n">
        <v>0.6149238590884767</v>
      </c>
      <c r="G29" s="7" t="n">
        <v>0.4822282589144458</v>
      </c>
      <c r="H29" s="7" t="n">
        <v>0.3930980202862313</v>
      </c>
      <c r="I29" s="7" t="n">
        <v>0.8290571301381263</v>
      </c>
      <c r="J29" s="7" t="n">
        <v>0.7350772112054647</v>
      </c>
      <c r="K29" s="7" t="n">
        <v>0.7137548505398492</v>
      </c>
      <c r="L29" s="7" t="n">
        <v>0.6849070311232062</v>
      </c>
      <c r="M29" s="7" t="n">
        <v>0.7686443609425109</v>
      </c>
      <c r="N29" s="7" t="n">
        <v>0.6331000876050491</v>
      </c>
      <c r="O29" s="7" t="n">
        <v>0.5575433660352616</v>
      </c>
      <c r="P29" s="7" t="n">
        <v>0.5226213935150404</v>
      </c>
      <c r="Q29" s="7" t="n">
        <v>0.7578037062869617</v>
      </c>
      <c r="R29" s="7" t="n">
        <v>0.7111152845182861</v>
      </c>
      <c r="S29" s="7" t="n">
        <v>0.6702642442899904</v>
      </c>
      <c r="T29" s="7" t="n">
        <v>0.7133716813740812</v>
      </c>
      <c r="U29" s="7" t="n">
        <v>0.7867811843343526</v>
      </c>
      <c r="V29" s="7" t="n">
        <v>0.7886399498901865</v>
      </c>
      <c r="W29" s="7" t="n">
        <v>0.9483927811802764</v>
      </c>
      <c r="X29" s="7" t="n">
        <v>0.6949056588901188</v>
      </c>
      <c r="Y29" s="7" t="n">
        <v>0.4835270670684714</v>
      </c>
      <c r="Z29" s="7" t="n">
        <v>0.5728906270859739</v>
      </c>
      <c r="AA29" s="7" t="n">
        <v>0.9971772593742199</v>
      </c>
      <c r="AB29" s="7" t="n">
        <v>0.5082029175758025</v>
      </c>
      <c r="AC29" s="7" t="n">
        <v>0.5669153982802229</v>
      </c>
      <c r="AD29" s="7" t="n">
        <v>1</v>
      </c>
      <c r="AE29" s="7" t="n">
        <v>0.7234810853931968</v>
      </c>
      <c r="AF29" s="7" t="n">
        <v>0.778018340254415</v>
      </c>
      <c r="AG29" s="7" t="n">
        <v>0.7628587475160762</v>
      </c>
      <c r="AH29" s="7" t="n">
        <v>0.773934056701718</v>
      </c>
      <c r="AI29" s="7" t="n">
        <v>0.7422391969460884</v>
      </c>
      <c r="AJ29" s="7" t="n">
        <v>0.6854809995130557</v>
      </c>
      <c r="AK29" s="7" t="n">
        <v>0.7522614920886133</v>
      </c>
      <c r="AL29" s="7" t="n">
        <v>0.549509894038928</v>
      </c>
      <c r="AM29" s="7" t="n">
        <v>0.6315952246281862</v>
      </c>
      <c r="AN29" s="7" t="n">
        <v>0.5281493679940168</v>
      </c>
      <c r="AO29" s="7" t="n">
        <v>0.9449161604767118</v>
      </c>
      <c r="AP29" s="7" t="n">
        <v>0.7465258725225897</v>
      </c>
      <c r="AQ29" s="7" t="n">
        <v>0.5633249726025508</v>
      </c>
      <c r="AR29" s="7" t="n">
        <v>0.533694654721965</v>
      </c>
      <c r="AS29" s="7" t="n">
        <v>0.5511000902470291</v>
      </c>
      <c r="AT29" s="7" t="n">
        <v>0.5182337115881221</v>
      </c>
      <c r="AU29" s="7" t="n">
        <v>0.5032742434859351</v>
      </c>
      <c r="AV29" s="7" t="n">
        <v>0.6139283073858092</v>
      </c>
      <c r="AW29" s="7" t="n">
        <v>0.6351338533498945</v>
      </c>
      <c r="AX29" s="7" t="n">
        <v>0.2449495829936444</v>
      </c>
      <c r="AY29" s="7" t="n">
        <v>0.5247183108537621</v>
      </c>
      <c r="AZ29" s="7" t="n">
        <v>0.9303322831040632</v>
      </c>
      <c r="BA29" s="7" t="n">
        <v>0.5811716870942566</v>
      </c>
      <c r="BB29" s="7" t="n">
        <v>0.1321024499601207</v>
      </c>
      <c r="BC29" s="7" t="n">
        <v>0.6491814854512526</v>
      </c>
      <c r="BD29" s="7" t="n">
        <v>0.7002216693578793</v>
      </c>
      <c r="BE29" s="7" t="n">
        <v>0.6029891261691545</v>
      </c>
      <c r="BF29" s="7" t="n">
        <v>0.4795470066073844</v>
      </c>
      <c r="BG29" s="7" t="n">
        <v>0.5984107260709542</v>
      </c>
      <c r="BH29" s="7" t="n">
        <v>0.5611887358573472</v>
      </c>
      <c r="BI29" s="7" t="n">
        <v>0.5690171604255623</v>
      </c>
      <c r="BJ29" s="7" t="n">
        <v>0.8081056031368994</v>
      </c>
      <c r="BK29" s="7" t="n">
        <v>0.6354664949142975</v>
      </c>
      <c r="BL29" s="7" t="n">
        <v>0.7402172422510795</v>
      </c>
      <c r="BM29" s="7" t="n">
        <v>0.5992288200181131</v>
      </c>
      <c r="BN29" s="7" t="n">
        <v>0.6603499505994277</v>
      </c>
      <c r="BO29" s="7" t="n">
        <v>0.4687177506578286</v>
      </c>
      <c r="BP29" s="7" t="n">
        <v>0.5382834292410402</v>
      </c>
      <c r="BQ29" s="7" t="n">
        <v>0.634704896425403</v>
      </c>
      <c r="BR29" s="7" t="n">
        <v>0.7144515915241817</v>
      </c>
      <c r="BS29" s="7" t="n">
        <v>0.9706625428189242</v>
      </c>
      <c r="BT29" s="7" t="n">
        <v>0.9794640747261556</v>
      </c>
      <c r="BU29" s="7" t="n">
        <v>0.5789032063411095</v>
      </c>
      <c r="BV29" s="7" t="n">
        <v>0.493599469647967</v>
      </c>
      <c r="BW29" s="7" t="n">
        <v>0.5993251105883221</v>
      </c>
      <c r="BX29" s="7" t="n">
        <v>0.5505384417909747</v>
      </c>
      <c r="BY29" s="7" t="n">
        <v>0.6411287398273644</v>
      </c>
      <c r="BZ29" s="7" t="n">
        <v>0.594370321606941</v>
      </c>
      <c r="CA29" s="7" t="n">
        <v>0.6354419732884959</v>
      </c>
      <c r="CB29" s="7" t="n">
        <v>0.4977344067389488</v>
      </c>
      <c r="CC29" s="7" t="n">
        <v>0.6230185280700808</v>
      </c>
      <c r="CD29" s="7" t="n">
        <v>0.7087751941247245</v>
      </c>
      <c r="CE29" s="7" t="n">
        <v>0.7765483161869834</v>
      </c>
      <c r="CF29" s="7" t="n">
        <v>0.5679345446602952</v>
      </c>
      <c r="CG29" s="7" t="n">
        <v>0.9811116654275881</v>
      </c>
      <c r="CH29" s="7" t="n">
        <v>0.5116203069476105</v>
      </c>
      <c r="CI29" s="7" t="n">
        <v>0.9676254511270699</v>
      </c>
      <c r="CJ29" s="7" t="n">
        <v>0.6185531181721244</v>
      </c>
      <c r="CK29" s="7" t="n">
        <v>0.9423433792742865</v>
      </c>
      <c r="CL29" s="7" t="n">
        <v>0.5218554730108647</v>
      </c>
      <c r="CM29" s="7" t="n">
        <v>0.7001035636750137</v>
      </c>
      <c r="CN29" s="7" t="n">
        <v>0.7730281061589129</v>
      </c>
      <c r="CO29" s="7" t="n">
        <v>0.6343634575998145</v>
      </c>
      <c r="CP29" s="7" t="n">
        <v>0.6088284385505545</v>
      </c>
      <c r="CQ29" s="7" t="n">
        <v>0.5369214025287767</v>
      </c>
      <c r="CR29" s="7" t="n">
        <v>0.4719190583347497</v>
      </c>
      <c r="CS29" s="7" t="n">
        <v>0.743961610956707</v>
      </c>
      <c r="CT29" s="7" t="n">
        <v>0.6892927907996552</v>
      </c>
      <c r="CU29" s="7" t="n">
        <v>0.7085976585174623</v>
      </c>
      <c r="CV29" s="7" t="n">
        <v>0.6123903494069413</v>
      </c>
      <c r="CW29" s="7" t="n">
        <v>0.704765061512353</v>
      </c>
      <c r="CX29" s="7" t="n">
        <v>0.3475728151295264</v>
      </c>
      <c r="CY29" s="7" t="n">
        <v>0.7093151276162335</v>
      </c>
      <c r="CZ29" s="7" t="n">
        <v>0.6004742194104086</v>
      </c>
      <c r="DA29" s="7" t="n">
        <v>0.2332704366479846</v>
      </c>
      <c r="DB29" s="7" t="n">
        <v>0.6047580977560031</v>
      </c>
      <c r="DC29" s="7" t="n">
        <v>0.7003904890498385</v>
      </c>
      <c r="DD29" s="7" t="n">
        <v>0.4114694881561224</v>
      </c>
      <c r="DE29" s="7" t="n">
        <v>0.5929835776514248</v>
      </c>
      <c r="DF29" s="7" t="n">
        <v>0.9297040570490418</v>
      </c>
      <c r="DG29" s="7" t="n">
        <v>0.3810821213527476</v>
      </c>
      <c r="DH29" s="7" t="n">
        <v>0.7633703752738095</v>
      </c>
      <c r="DI29" s="7" t="n">
        <v>0.4413103514823932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0.8296912997048784</v>
      </c>
      <c r="D30" s="7" t="n">
        <v>0.7207287022431235</v>
      </c>
      <c r="E30" s="7" t="n">
        <v>0.2492776322830719</v>
      </c>
      <c r="F30" s="7" t="n">
        <v>0.6317013256571945</v>
      </c>
      <c r="G30" s="7" t="n">
        <v>0.5364112298980074</v>
      </c>
      <c r="H30" s="7" t="n">
        <v>0.4120590771763465</v>
      </c>
      <c r="I30" s="7" t="n">
        <v>0.7116396610456633</v>
      </c>
      <c r="J30" s="7" t="n">
        <v>0.7928286365935623</v>
      </c>
      <c r="K30" s="7" t="n">
        <v>0.9374632936048147</v>
      </c>
      <c r="L30" s="7" t="n">
        <v>0.9097416475705867</v>
      </c>
      <c r="M30" s="7" t="n">
        <v>0.9268413353587153</v>
      </c>
      <c r="N30" s="7" t="n">
        <v>0.6641564132595387</v>
      </c>
      <c r="O30" s="7" t="n">
        <v>0.5144606382262726</v>
      </c>
      <c r="P30" s="7" t="n">
        <v>0.5615844129253104</v>
      </c>
      <c r="Q30" s="7" t="n">
        <v>0.8715574643931429</v>
      </c>
      <c r="R30" s="7" t="n">
        <v>0.833653821370535</v>
      </c>
      <c r="S30" s="7" t="n">
        <v>0.7724725071006108</v>
      </c>
      <c r="T30" s="7" t="n">
        <v>0.7672284289420409</v>
      </c>
      <c r="U30" s="7" t="n">
        <v>0.8691306558730836</v>
      </c>
      <c r="V30" s="7" t="n">
        <v>0.8575534810990388</v>
      </c>
      <c r="W30" s="7" t="n">
        <v>0.7016128042464487</v>
      </c>
      <c r="X30" s="7" t="n">
        <v>0.7777188694493936</v>
      </c>
      <c r="Y30" s="7" t="n">
        <v>0.3890657550069703</v>
      </c>
      <c r="Z30" s="7" t="n">
        <v>0.5334852555548504</v>
      </c>
      <c r="AA30" s="7" t="n">
        <v>0.7258431797792628</v>
      </c>
      <c r="AB30" s="7" t="n">
        <v>0.5073499970557287</v>
      </c>
      <c r="AC30" s="7" t="n">
        <v>0.6067136678945665</v>
      </c>
      <c r="AD30" s="7" t="n">
        <v>0.7234810853931968</v>
      </c>
      <c r="AE30" s="7" t="n">
        <v>1</v>
      </c>
      <c r="AF30" s="7" t="n">
        <v>0.8820006818090266</v>
      </c>
      <c r="AG30" s="7" t="n">
        <v>0.8609789382212188</v>
      </c>
      <c r="AH30" s="7" t="n">
        <v>0.9492980499677516</v>
      </c>
      <c r="AI30" s="7" t="n">
        <v>0.8449646571432642</v>
      </c>
      <c r="AJ30" s="7" t="n">
        <v>0.6698451346704869</v>
      </c>
      <c r="AK30" s="7" t="n">
        <v>0.8273077356909209</v>
      </c>
      <c r="AL30" s="7" t="n">
        <v>0.5099943402445993</v>
      </c>
      <c r="AM30" s="7" t="n">
        <v>0.7750865420401802</v>
      </c>
      <c r="AN30" s="7" t="n">
        <v>0.3909630408425644</v>
      </c>
      <c r="AO30" s="7" t="n">
        <v>0.7268041169509233</v>
      </c>
      <c r="AP30" s="7" t="n">
        <v>0.8498341373972466</v>
      </c>
      <c r="AQ30" s="7" t="n">
        <v>0.6239308897298107</v>
      </c>
      <c r="AR30" s="7" t="n">
        <v>0.550486733793204</v>
      </c>
      <c r="AS30" s="7" t="n">
        <v>0.7163635403728482</v>
      </c>
      <c r="AT30" s="7" t="n">
        <v>0.6170334666028616</v>
      </c>
      <c r="AU30" s="7" t="n">
        <v>0.6520097369898639</v>
      </c>
      <c r="AV30" s="7" t="n">
        <v>0.7593808673341511</v>
      </c>
      <c r="AW30" s="7" t="n">
        <v>0.7021187638747161</v>
      </c>
      <c r="AX30" s="7" t="n">
        <v>0.2257191280834017</v>
      </c>
      <c r="AY30" s="7" t="n">
        <v>0.5079393598890618</v>
      </c>
      <c r="AZ30" s="7" t="n">
        <v>0.7880183499358653</v>
      </c>
      <c r="BA30" s="7" t="n">
        <v>0.6536629937661338</v>
      </c>
      <c r="BB30" s="7" t="n">
        <v>0.1300287565044635</v>
      </c>
      <c r="BC30" s="7" t="n">
        <v>0.7131968847715117</v>
      </c>
      <c r="BD30" s="7" t="n">
        <v>0.7841272381734756</v>
      </c>
      <c r="BE30" s="7" t="n">
        <v>0.9189387239725674</v>
      </c>
      <c r="BF30" s="7" t="n">
        <v>0.4956449020604491</v>
      </c>
      <c r="BG30" s="7" t="n">
        <v>0.6579676703925643</v>
      </c>
      <c r="BH30" s="7" t="n">
        <v>0.6224982406534062</v>
      </c>
      <c r="BI30" s="7" t="n">
        <v>0.5348585010779491</v>
      </c>
      <c r="BJ30" s="7" t="n">
        <v>0.5069507084799413</v>
      </c>
      <c r="BK30" s="7" t="n">
        <v>0.9398057501472528</v>
      </c>
      <c r="BL30" s="7" t="n">
        <v>0.9890388542551033</v>
      </c>
      <c r="BM30" s="7" t="n">
        <v>0.5509923524743719</v>
      </c>
      <c r="BN30" s="7" t="n">
        <v>0.6872694505545281</v>
      </c>
      <c r="BO30" s="7" t="n">
        <v>0.4454165026880745</v>
      </c>
      <c r="BP30" s="7" t="n">
        <v>0.5960560813949144</v>
      </c>
      <c r="BQ30" s="7" t="n">
        <v>0.947595859034591</v>
      </c>
      <c r="BR30" s="7" t="n">
        <v>0.9423872905297367</v>
      </c>
      <c r="BS30" s="7" t="n">
        <v>0.7008999497636674</v>
      </c>
      <c r="BT30" s="7" t="n">
        <v>0.7399699021680208</v>
      </c>
      <c r="BU30" s="7" t="n">
        <v>0.9126994115612579</v>
      </c>
      <c r="BV30" s="7" t="n">
        <v>0.6268326289653442</v>
      </c>
      <c r="BW30" s="7" t="n">
        <v>0.9121227040994638</v>
      </c>
      <c r="BX30" s="7" t="n">
        <v>0.421658939793699</v>
      </c>
      <c r="BY30" s="7" t="n">
        <v>0.7147316265985347</v>
      </c>
      <c r="BZ30" s="7" t="n">
        <v>0.5635118764837321</v>
      </c>
      <c r="CA30" s="7" t="n">
        <v>0.5962633209164037</v>
      </c>
      <c r="CB30" s="7" t="n">
        <v>0.6509093207114213</v>
      </c>
      <c r="CC30" s="7" t="n">
        <v>0.9366049512657018</v>
      </c>
      <c r="CD30" s="7" t="n">
        <v>0.9674585997243625</v>
      </c>
      <c r="CE30" s="7" t="n">
        <v>0.9631334752436618</v>
      </c>
      <c r="CF30" s="7" t="n">
        <v>0.5195607168394272</v>
      </c>
      <c r="CG30" s="7" t="n">
        <v>0.7164041307165111</v>
      </c>
      <c r="CH30" s="7" t="n">
        <v>0.6164030434307075</v>
      </c>
      <c r="CI30" s="7" t="n">
        <v>0.7058837850093374</v>
      </c>
      <c r="CJ30" s="7" t="n">
        <v>0.9067634990018385</v>
      </c>
      <c r="CK30" s="7" t="n">
        <v>0.7368400673162074</v>
      </c>
      <c r="CL30" s="7" t="n">
        <v>0.6922795080049409</v>
      </c>
      <c r="CM30" s="7" t="n">
        <v>0.973693215712237</v>
      </c>
      <c r="CN30" s="7" t="n">
        <v>0.9022835981245306</v>
      </c>
      <c r="CO30" s="7" t="n">
        <v>0.6977023009904658</v>
      </c>
      <c r="CP30" s="7" t="n">
        <v>0.666331626415159</v>
      </c>
      <c r="CQ30" s="7" t="n">
        <v>0.5339677006145079</v>
      </c>
      <c r="CR30" s="7" t="n">
        <v>0.5738589792628631</v>
      </c>
      <c r="CS30" s="7" t="n">
        <v>0.8769248246203065</v>
      </c>
      <c r="CT30" s="7" t="n">
        <v>0.9384694337370096</v>
      </c>
      <c r="CU30" s="7" t="n">
        <v>0.9338553513840355</v>
      </c>
      <c r="CV30" s="7" t="n">
        <v>0.6694315336714161</v>
      </c>
      <c r="CW30" s="7" t="n">
        <v>0.9540879438357899</v>
      </c>
      <c r="CX30" s="7" t="n">
        <v>0.2694190256913185</v>
      </c>
      <c r="CY30" s="7" t="n">
        <v>0.9543742923241099</v>
      </c>
      <c r="CZ30" s="7" t="n">
        <v>0.6613725252742781</v>
      </c>
      <c r="DA30" s="7" t="n">
        <v>0.2121716463540744</v>
      </c>
      <c r="DB30" s="7" t="n">
        <v>0.721290726554056</v>
      </c>
      <c r="DC30" s="7" t="n">
        <v>0.9590033173946463</v>
      </c>
      <c r="DD30" s="7" t="n">
        <v>0.2556508821276445</v>
      </c>
      <c r="DE30" s="7" t="n">
        <v>0.9161311792477365</v>
      </c>
      <c r="DF30" s="7" t="n">
        <v>0.7282005356204724</v>
      </c>
      <c r="DG30" s="7" t="n">
        <v>0.2809032642390563</v>
      </c>
      <c r="DH30" s="7" t="n">
        <v>0.9166562627356055</v>
      </c>
      <c r="DI30" s="7" t="n">
        <v>0.3208783600985184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0.8496742525878074</v>
      </c>
      <c r="D31" s="7" t="n">
        <v>0.8516034484525165</v>
      </c>
      <c r="E31" s="7" t="n">
        <v>0.1687695688371441</v>
      </c>
      <c r="F31" s="7" t="n">
        <v>0.7867431963374149</v>
      </c>
      <c r="G31" s="7" t="n">
        <v>0.6506014330943858</v>
      </c>
      <c r="H31" s="7" t="n">
        <v>0.4062581116957975</v>
      </c>
      <c r="I31" s="7" t="n">
        <v>0.8592449015014122</v>
      </c>
      <c r="J31" s="7" t="n">
        <v>0.9239432528678899</v>
      </c>
      <c r="K31" s="7" t="n">
        <v>0.8157698622524814</v>
      </c>
      <c r="L31" s="7" t="n">
        <v>0.7594775615448266</v>
      </c>
      <c r="M31" s="7" t="n">
        <v>0.8961879865690443</v>
      </c>
      <c r="N31" s="7" t="n">
        <v>0.8160995734900979</v>
      </c>
      <c r="O31" s="7" t="n">
        <v>0.7081797726052387</v>
      </c>
      <c r="P31" s="7" t="n">
        <v>0.6960959718814665</v>
      </c>
      <c r="Q31" s="7" t="n">
        <v>0.8204775876005562</v>
      </c>
      <c r="R31" s="7" t="n">
        <v>0.8138139080999341</v>
      </c>
      <c r="S31" s="7" t="n">
        <v>0.751987448422246</v>
      </c>
      <c r="T31" s="7" t="n">
        <v>0.9136827681982463</v>
      </c>
      <c r="U31" s="7" t="n">
        <v>0.8575687948268222</v>
      </c>
      <c r="V31" s="7" t="n">
        <v>0.9467017310391883</v>
      </c>
      <c r="W31" s="7" t="n">
        <v>0.816368636440153</v>
      </c>
      <c r="X31" s="7" t="n">
        <v>0.9530272689192129</v>
      </c>
      <c r="Y31" s="7" t="n">
        <v>0.3405522811827026</v>
      </c>
      <c r="Z31" s="7" t="n">
        <v>0.7132501382801043</v>
      </c>
      <c r="AA31" s="7" t="n">
        <v>0.7875874446990913</v>
      </c>
      <c r="AB31" s="7" t="n">
        <v>0.5199539920987463</v>
      </c>
      <c r="AC31" s="7" t="n">
        <v>0.8755964548470303</v>
      </c>
      <c r="AD31" s="7" t="n">
        <v>0.778018340254415</v>
      </c>
      <c r="AE31" s="7" t="n">
        <v>0.8820006818090266</v>
      </c>
      <c r="AF31" s="7" t="n">
        <v>1</v>
      </c>
      <c r="AG31" s="7" t="n">
        <v>0.9895264665357942</v>
      </c>
      <c r="AH31" s="7" t="n">
        <v>0.8979104128132431</v>
      </c>
      <c r="AI31" s="7" t="n">
        <v>0.7803474396593232</v>
      </c>
      <c r="AJ31" s="7" t="n">
        <v>0.7927453206519561</v>
      </c>
      <c r="AK31" s="7" t="n">
        <v>0.9652102071769105</v>
      </c>
      <c r="AL31" s="7" t="n">
        <v>0.6994480952745523</v>
      </c>
      <c r="AM31" s="7" t="n">
        <v>0.8241162029941443</v>
      </c>
      <c r="AN31" s="7" t="n">
        <v>0.3968689946734743</v>
      </c>
      <c r="AO31" s="7" t="n">
        <v>0.832197674988541</v>
      </c>
      <c r="AP31" s="7" t="n">
        <v>0.9915986119828255</v>
      </c>
      <c r="AQ31" s="7" t="n">
        <v>0.8828047434634618</v>
      </c>
      <c r="AR31" s="7" t="n">
        <v>0.6309590300290058</v>
      </c>
      <c r="AS31" s="7" t="n">
        <v>0.6894262354976618</v>
      </c>
      <c r="AT31" s="7" t="n">
        <v>0.5519473332422298</v>
      </c>
      <c r="AU31" s="7" t="n">
        <v>0.6504480601538754</v>
      </c>
      <c r="AV31" s="7" t="n">
        <v>0.7962778598478079</v>
      </c>
      <c r="AW31" s="7" t="n">
        <v>0.9110737972878785</v>
      </c>
      <c r="AX31" s="7" t="n">
        <v>0.3221948623857921</v>
      </c>
      <c r="AY31" s="7" t="n">
        <v>0.6975810841939716</v>
      </c>
      <c r="AZ31" s="7" t="n">
        <v>0.8651174693677495</v>
      </c>
      <c r="BA31" s="7" t="n">
        <v>0.7158560240160332</v>
      </c>
      <c r="BB31" s="7" t="n">
        <v>0.0255123724731456</v>
      </c>
      <c r="BC31" s="7" t="n">
        <v>0.8728007273233419</v>
      </c>
      <c r="BD31" s="7" t="n">
        <v>0.8586229213391215</v>
      </c>
      <c r="BE31" s="7" t="n">
        <v>0.8149329702967868</v>
      </c>
      <c r="BF31" s="7" t="n">
        <v>0.5100321705323559</v>
      </c>
      <c r="BG31" s="7" t="n">
        <v>0.7370093193541334</v>
      </c>
      <c r="BH31" s="7" t="n">
        <v>0.7985168897827947</v>
      </c>
      <c r="BI31" s="7" t="n">
        <v>0.6508318771569163</v>
      </c>
      <c r="BJ31" s="7" t="n">
        <v>0.4881445076724265</v>
      </c>
      <c r="BK31" s="7" t="n">
        <v>0.8374408139909583</v>
      </c>
      <c r="BL31" s="7" t="n">
        <v>0.8772344635306186</v>
      </c>
      <c r="BM31" s="7" t="n">
        <v>0.7313269215291539</v>
      </c>
      <c r="BN31" s="7" t="n">
        <v>0.7020167957919811</v>
      </c>
      <c r="BO31" s="7" t="n">
        <v>0.4662548966283941</v>
      </c>
      <c r="BP31" s="7" t="n">
        <v>0.7013495979911549</v>
      </c>
      <c r="BQ31" s="7" t="n">
        <v>0.8271753601522132</v>
      </c>
      <c r="BR31" s="7" t="n">
        <v>0.8390377247566766</v>
      </c>
      <c r="BS31" s="7" t="n">
        <v>0.7540144379008219</v>
      </c>
      <c r="BT31" s="7" t="n">
        <v>0.7974780449144877</v>
      </c>
      <c r="BU31" s="7" t="n">
        <v>0.7878800814358611</v>
      </c>
      <c r="BV31" s="7" t="n">
        <v>0.5456197827299829</v>
      </c>
      <c r="BW31" s="7" t="n">
        <v>0.7948306450848777</v>
      </c>
      <c r="BX31" s="7" t="n">
        <v>0.4222178301709161</v>
      </c>
      <c r="BY31" s="7" t="n">
        <v>0.9149444002442022</v>
      </c>
      <c r="BZ31" s="7" t="n">
        <v>0.6906764480579171</v>
      </c>
      <c r="CA31" s="7" t="n">
        <v>0.5566948405206414</v>
      </c>
      <c r="CB31" s="7" t="n">
        <v>0.6492169157966833</v>
      </c>
      <c r="CC31" s="7" t="n">
        <v>0.8159827638011674</v>
      </c>
      <c r="CD31" s="7" t="n">
        <v>0.8511353972423001</v>
      </c>
      <c r="CE31" s="7" t="n">
        <v>0.8818357948979021</v>
      </c>
      <c r="CF31" s="7" t="n">
        <v>0.692217804634113</v>
      </c>
      <c r="CG31" s="7" t="n">
        <v>0.7872918854872752</v>
      </c>
      <c r="CH31" s="7" t="n">
        <v>0.8477120742629322</v>
      </c>
      <c r="CI31" s="7" t="n">
        <v>0.7723453503583178</v>
      </c>
      <c r="CJ31" s="7" t="n">
        <v>0.8113001137103449</v>
      </c>
      <c r="CK31" s="7" t="n">
        <v>0.8349985210798582</v>
      </c>
      <c r="CL31" s="7" t="n">
        <v>0.6771895382492837</v>
      </c>
      <c r="CM31" s="7" t="n">
        <v>0.9067715967870568</v>
      </c>
      <c r="CN31" s="7" t="n">
        <v>0.9699083846221843</v>
      </c>
      <c r="CO31" s="7" t="n">
        <v>0.9159468135104244</v>
      </c>
      <c r="CP31" s="7" t="n">
        <v>0.8844996904116317</v>
      </c>
      <c r="CQ31" s="7" t="n">
        <v>0.6065800936513187</v>
      </c>
      <c r="CR31" s="7" t="n">
        <v>0.8215932091360961</v>
      </c>
      <c r="CS31" s="7" t="n">
        <v>0.8543572994875569</v>
      </c>
      <c r="CT31" s="7" t="n">
        <v>0.8329335672952143</v>
      </c>
      <c r="CU31" s="7" t="n">
        <v>0.8185111911999829</v>
      </c>
      <c r="CV31" s="7" t="n">
        <v>0.8951109538691453</v>
      </c>
      <c r="CW31" s="7" t="n">
        <v>0.8328164665511454</v>
      </c>
      <c r="CX31" s="7" t="n">
        <v>0.2412971816400925</v>
      </c>
      <c r="CY31" s="7" t="n">
        <v>0.8307881446173517</v>
      </c>
      <c r="CZ31" s="7" t="n">
        <v>0.7037113617606477</v>
      </c>
      <c r="DA31" s="7" t="n">
        <v>0.3094904747982129</v>
      </c>
      <c r="DB31" s="7" t="n">
        <v>0.8272526926752979</v>
      </c>
      <c r="DC31" s="7" t="n">
        <v>0.8228087985146693</v>
      </c>
      <c r="DD31" s="7" t="n">
        <v>0.2132919581235791</v>
      </c>
      <c r="DE31" s="7" t="n">
        <v>0.8109439607864979</v>
      </c>
      <c r="DF31" s="7" t="n">
        <v>0.7212676322354244</v>
      </c>
      <c r="DG31" s="7" t="n">
        <v>0.2305504279053162</v>
      </c>
      <c r="DH31" s="7" t="n">
        <v>0.8814187317694396</v>
      </c>
      <c r="DI31" s="7" t="n">
        <v>0.3241075255040652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0.8031975132444018</v>
      </c>
      <c r="D32" s="7" t="n">
        <v>0.8511681441817145</v>
      </c>
      <c r="E32" s="7" t="n">
        <v>0.1002122588522797</v>
      </c>
      <c r="F32" s="7" t="n">
        <v>0.8036134474812803</v>
      </c>
      <c r="G32" s="7" t="n">
        <v>0.6589300819648091</v>
      </c>
      <c r="H32" s="7" t="n">
        <v>0.3423644822997161</v>
      </c>
      <c r="I32" s="7" t="n">
        <v>0.8572410141281872</v>
      </c>
      <c r="J32" s="7" t="n">
        <v>0.9190590333244044</v>
      </c>
      <c r="K32" s="7" t="n">
        <v>0.7933913755401106</v>
      </c>
      <c r="L32" s="7" t="n">
        <v>0.7389501534048536</v>
      </c>
      <c r="M32" s="7" t="n">
        <v>0.8770139746213987</v>
      </c>
      <c r="N32" s="7" t="n">
        <v>0.7815149782303819</v>
      </c>
      <c r="O32" s="7" t="n">
        <v>0.7141540738369532</v>
      </c>
      <c r="P32" s="7" t="n">
        <v>0.6395437351965385</v>
      </c>
      <c r="Q32" s="7" t="n">
        <v>0.7515895670959198</v>
      </c>
      <c r="R32" s="7" t="n">
        <v>0.7712698675136391</v>
      </c>
      <c r="S32" s="7" t="n">
        <v>0.6982761024904884</v>
      </c>
      <c r="T32" s="7" t="n">
        <v>0.9158115957554437</v>
      </c>
      <c r="U32" s="7" t="n">
        <v>0.7970007085308155</v>
      </c>
      <c r="V32" s="7" t="n">
        <v>0.9226557424268472</v>
      </c>
      <c r="W32" s="7" t="n">
        <v>0.8321849859106769</v>
      </c>
      <c r="X32" s="7" t="n">
        <v>0.9544944976920416</v>
      </c>
      <c r="Y32" s="7" t="n">
        <v>0.2669684858550695</v>
      </c>
      <c r="Z32" s="7" t="n">
        <v>0.6982603243378211</v>
      </c>
      <c r="AA32" s="7" t="n">
        <v>0.7774626271699971</v>
      </c>
      <c r="AB32" s="7" t="n">
        <v>0.4191161020192872</v>
      </c>
      <c r="AC32" s="7" t="n">
        <v>0.8746648760678319</v>
      </c>
      <c r="AD32" s="7" t="n">
        <v>0.7628587475160762</v>
      </c>
      <c r="AE32" s="7" t="n">
        <v>0.8609789382212188</v>
      </c>
      <c r="AF32" s="7" t="n">
        <v>0.9895264665357942</v>
      </c>
      <c r="AG32" s="7" t="n">
        <v>1</v>
      </c>
      <c r="AH32" s="7" t="n">
        <v>0.893559763046746</v>
      </c>
      <c r="AI32" s="7" t="n">
        <v>0.7080259789899089</v>
      </c>
      <c r="AJ32" s="7" t="n">
        <v>0.7813942337428488</v>
      </c>
      <c r="AK32" s="7" t="n">
        <v>0.9575948877711957</v>
      </c>
      <c r="AL32" s="7" t="n">
        <v>0.7036464517590766</v>
      </c>
      <c r="AM32" s="7" t="n">
        <v>0.8089347638529973</v>
      </c>
      <c r="AN32" s="7" t="n">
        <v>0.3234415525015047</v>
      </c>
      <c r="AO32" s="7" t="n">
        <v>0.8272948669087401</v>
      </c>
      <c r="AP32" s="7" t="n">
        <v>0.995297567246792</v>
      </c>
      <c r="AQ32" s="7" t="n">
        <v>0.8760466035447134</v>
      </c>
      <c r="AR32" s="7" t="n">
        <v>0.6152374119906366</v>
      </c>
      <c r="AS32" s="7" t="n">
        <v>0.6127102858932284</v>
      </c>
      <c r="AT32" s="7" t="n">
        <v>0.5191630337851818</v>
      </c>
      <c r="AU32" s="7" t="n">
        <v>0.5806636855171752</v>
      </c>
      <c r="AV32" s="7" t="n">
        <v>0.7812520645045351</v>
      </c>
      <c r="AW32" s="7" t="n">
        <v>0.8860945903758727</v>
      </c>
      <c r="AX32" s="7" t="n">
        <v>0.320963770801273</v>
      </c>
      <c r="AY32" s="7" t="n">
        <v>0.7033812232560804</v>
      </c>
      <c r="AZ32" s="7" t="n">
        <v>0.8633516575351236</v>
      </c>
      <c r="BA32" s="7" t="n">
        <v>0.6602683616691348</v>
      </c>
      <c r="BB32" s="7" t="n">
        <v>-0.0271603668181269</v>
      </c>
      <c r="BC32" s="7" t="n">
        <v>0.8895971323454249</v>
      </c>
      <c r="BD32" s="7" t="n">
        <v>0.7985357799975773</v>
      </c>
      <c r="BE32" s="7" t="n">
        <v>0.782836448974858</v>
      </c>
      <c r="BF32" s="7" t="n">
        <v>0.4305542223181659</v>
      </c>
      <c r="BG32" s="7" t="n">
        <v>0.6864635789187427</v>
      </c>
      <c r="BH32" s="7" t="n">
        <v>0.7521272684305441</v>
      </c>
      <c r="BI32" s="7" t="n">
        <v>0.6272475504691704</v>
      </c>
      <c r="BJ32" s="7" t="n">
        <v>0.4416782766948213</v>
      </c>
      <c r="BK32" s="7" t="n">
        <v>0.8071475218524304</v>
      </c>
      <c r="BL32" s="7" t="n">
        <v>0.8634391015648003</v>
      </c>
      <c r="BM32" s="7" t="n">
        <v>0.7242794793598707</v>
      </c>
      <c r="BN32" s="7" t="n">
        <v>0.6578472529221002</v>
      </c>
      <c r="BO32" s="7" t="n">
        <v>0.3659285527611889</v>
      </c>
      <c r="BP32" s="7" t="n">
        <v>0.6395456095639329</v>
      </c>
      <c r="BQ32" s="7" t="n">
        <v>0.8180436681925592</v>
      </c>
      <c r="BR32" s="7" t="n">
        <v>0.8118642722596199</v>
      </c>
      <c r="BS32" s="7" t="n">
        <v>0.7558381642257288</v>
      </c>
      <c r="BT32" s="7" t="n">
        <v>0.7877621543889514</v>
      </c>
      <c r="BU32" s="7" t="n">
        <v>0.767978117180655</v>
      </c>
      <c r="BV32" s="7" t="n">
        <v>0.5202263487860999</v>
      </c>
      <c r="BW32" s="7" t="n">
        <v>0.7627236534429371</v>
      </c>
      <c r="BX32" s="7" t="n">
        <v>0.3413968911404468</v>
      </c>
      <c r="BY32" s="7" t="n">
        <v>0.8880236578949244</v>
      </c>
      <c r="BZ32" s="7" t="n">
        <v>0.6482245017963125</v>
      </c>
      <c r="CA32" s="7" t="n">
        <v>0.4842425606360311</v>
      </c>
      <c r="CB32" s="7" t="n">
        <v>0.581541323381063</v>
      </c>
      <c r="CC32" s="7" t="n">
        <v>0.8065909282117252</v>
      </c>
      <c r="CD32" s="7" t="n">
        <v>0.8478214048996218</v>
      </c>
      <c r="CE32" s="7" t="n">
        <v>0.8845088573476827</v>
      </c>
      <c r="CF32" s="7" t="n">
        <v>0.678907218118906</v>
      </c>
      <c r="CG32" s="7" t="n">
        <v>0.7846988863000876</v>
      </c>
      <c r="CH32" s="7" t="n">
        <v>0.8556413600277197</v>
      </c>
      <c r="CI32" s="7" t="n">
        <v>0.7542634201043429</v>
      </c>
      <c r="CJ32" s="7" t="n">
        <v>0.8160306238861462</v>
      </c>
      <c r="CK32" s="7" t="n">
        <v>0.8450318514973806</v>
      </c>
      <c r="CL32" s="7" t="n">
        <v>0.6072835509419623</v>
      </c>
      <c r="CM32" s="7" t="n">
        <v>0.8994363198109937</v>
      </c>
      <c r="CN32" s="7" t="n">
        <v>0.9767208824603111</v>
      </c>
      <c r="CO32" s="7" t="n">
        <v>0.8949129986868626</v>
      </c>
      <c r="CP32" s="7" t="n">
        <v>0.8676490889297952</v>
      </c>
      <c r="CQ32" s="7" t="n">
        <v>0.5718726488268558</v>
      </c>
      <c r="CR32" s="7" t="n">
        <v>0.8374181196178705</v>
      </c>
      <c r="CS32" s="7" t="n">
        <v>0.8094384017149807</v>
      </c>
      <c r="CT32" s="7" t="n">
        <v>0.8316026284083826</v>
      </c>
      <c r="CU32" s="7" t="n">
        <v>0.8001475338700592</v>
      </c>
      <c r="CV32" s="7" t="n">
        <v>0.8696423441597851</v>
      </c>
      <c r="CW32" s="7" t="n">
        <v>0.8217493978385724</v>
      </c>
      <c r="CX32" s="7" t="n">
        <v>0.2029537110682449</v>
      </c>
      <c r="CY32" s="7" t="n">
        <v>0.8182288668067125</v>
      </c>
      <c r="CZ32" s="7" t="n">
        <v>0.6738087715140448</v>
      </c>
      <c r="DA32" s="7" t="n">
        <v>0.3112276565102484</v>
      </c>
      <c r="DB32" s="7" t="n">
        <v>0.8287292793532578</v>
      </c>
      <c r="DC32" s="7" t="n">
        <v>0.8032063863250316</v>
      </c>
      <c r="DD32" s="7" t="n">
        <v>0.1430765924209248</v>
      </c>
      <c r="DE32" s="7" t="n">
        <v>0.78133985409628</v>
      </c>
      <c r="DF32" s="7" t="n">
        <v>0.6935013443625929</v>
      </c>
      <c r="DG32" s="7" t="n">
        <v>0.1563000593747988</v>
      </c>
      <c r="DH32" s="7" t="n">
        <v>0.8463158812444621</v>
      </c>
      <c r="DI32" s="7" t="n">
        <v>0.2693574299112023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0.8260160609964181</v>
      </c>
      <c r="D33" s="7" t="n">
        <v>0.7435198368410151</v>
      </c>
      <c r="E33" s="7" t="n">
        <v>0.2661899534103214</v>
      </c>
      <c r="F33" s="7" t="n">
        <v>0.6590523872655706</v>
      </c>
      <c r="G33" s="7" t="n">
        <v>0.551611657772372</v>
      </c>
      <c r="H33" s="7" t="n">
        <v>0.4124126200752129</v>
      </c>
      <c r="I33" s="7" t="n">
        <v>0.740072504000884</v>
      </c>
      <c r="J33" s="7" t="n">
        <v>0.8089504319045694</v>
      </c>
      <c r="K33" s="7" t="n">
        <v>0.8788587137456663</v>
      </c>
      <c r="L33" s="7" t="n">
        <v>0.8303803617268743</v>
      </c>
      <c r="M33" s="7" t="n">
        <v>0.900733263576899</v>
      </c>
      <c r="N33" s="7" t="n">
        <v>0.670121636771961</v>
      </c>
      <c r="O33" s="7" t="n">
        <v>0.5232939058516417</v>
      </c>
      <c r="P33" s="7" t="n">
        <v>0.5577728366121223</v>
      </c>
      <c r="Q33" s="7" t="n">
        <v>0.8274633185483139</v>
      </c>
      <c r="R33" s="7" t="n">
        <v>0.8268855872235921</v>
      </c>
      <c r="S33" s="7" t="n">
        <v>0.7647127734085892</v>
      </c>
      <c r="T33" s="7" t="n">
        <v>0.7844496549440304</v>
      </c>
      <c r="U33" s="7" t="n">
        <v>0.8467021232529227</v>
      </c>
      <c r="V33" s="7" t="n">
        <v>0.8614349129313073</v>
      </c>
      <c r="W33" s="7" t="n">
        <v>0.7643374019834921</v>
      </c>
      <c r="X33" s="7" t="n">
        <v>0.7998589373133703</v>
      </c>
      <c r="Y33" s="7" t="n">
        <v>0.3999601053692524</v>
      </c>
      <c r="Z33" s="7" t="n">
        <v>0.5337228006233881</v>
      </c>
      <c r="AA33" s="7" t="n">
        <v>0.7757525625759349</v>
      </c>
      <c r="AB33" s="7" t="n">
        <v>0.4585457798735871</v>
      </c>
      <c r="AC33" s="7" t="n">
        <v>0.6601127649846269</v>
      </c>
      <c r="AD33" s="7" t="n">
        <v>0.773934056701718</v>
      </c>
      <c r="AE33" s="7" t="n">
        <v>0.9492980499677516</v>
      </c>
      <c r="AF33" s="7" t="n">
        <v>0.8979104128132431</v>
      </c>
      <c r="AG33" s="7" t="n">
        <v>0.893559763046746</v>
      </c>
      <c r="AH33" s="7" t="n">
        <v>1</v>
      </c>
      <c r="AI33" s="7" t="n">
        <v>0.7999229466816249</v>
      </c>
      <c r="AJ33" s="7" t="n">
        <v>0.6654106769288194</v>
      </c>
      <c r="AK33" s="7" t="n">
        <v>0.8333280563185907</v>
      </c>
      <c r="AL33" s="7" t="n">
        <v>0.51571338914124</v>
      </c>
      <c r="AM33" s="7" t="n">
        <v>0.7602905284286229</v>
      </c>
      <c r="AN33" s="7" t="n">
        <v>0.4306864170417501</v>
      </c>
      <c r="AO33" s="7" t="n">
        <v>0.7734582238297467</v>
      </c>
      <c r="AP33" s="7" t="n">
        <v>0.875023572996005</v>
      </c>
      <c r="AQ33" s="7" t="n">
        <v>0.6594488743419172</v>
      </c>
      <c r="AR33" s="7" t="n">
        <v>0.52332655790615</v>
      </c>
      <c r="AS33" s="7" t="n">
        <v>0.658883104993465</v>
      </c>
      <c r="AT33" s="7" t="n">
        <v>0.6035174388726635</v>
      </c>
      <c r="AU33" s="7" t="n">
        <v>0.6043455417729222</v>
      </c>
      <c r="AV33" s="7" t="n">
        <v>0.7430746219595281</v>
      </c>
      <c r="AW33" s="7" t="n">
        <v>0.7115910461429826</v>
      </c>
      <c r="AX33" s="7" t="n">
        <v>0.2560368392527496</v>
      </c>
      <c r="AY33" s="7" t="n">
        <v>0.5137512143712151</v>
      </c>
      <c r="AZ33" s="7" t="n">
        <v>0.8135317865239503</v>
      </c>
      <c r="BA33" s="7" t="n">
        <v>0.6423566556562215</v>
      </c>
      <c r="BB33" s="7" t="n">
        <v>0.1362783204281587</v>
      </c>
      <c r="BC33" s="7" t="n">
        <v>0.7445851506181536</v>
      </c>
      <c r="BD33" s="7" t="n">
        <v>0.7595522000397733</v>
      </c>
      <c r="BE33" s="7" t="n">
        <v>0.8832840751434994</v>
      </c>
      <c r="BF33" s="7" t="n">
        <v>0.4772324119544177</v>
      </c>
      <c r="BG33" s="7" t="n">
        <v>0.6575615562980113</v>
      </c>
      <c r="BH33" s="7" t="n">
        <v>0.6194278879939716</v>
      </c>
      <c r="BI33" s="7" t="n">
        <v>0.5219304796195788</v>
      </c>
      <c r="BJ33" s="7" t="n">
        <v>0.5456911159910048</v>
      </c>
      <c r="BK33" s="7" t="n">
        <v>0.9065719301347237</v>
      </c>
      <c r="BL33" s="7" t="n">
        <v>0.9391191273106069</v>
      </c>
      <c r="BM33" s="7" t="n">
        <v>0.5542818643927051</v>
      </c>
      <c r="BN33" s="7" t="n">
        <v>0.6638061696700246</v>
      </c>
      <c r="BO33" s="7" t="n">
        <v>0.4036756586223498</v>
      </c>
      <c r="BP33" s="7" t="n">
        <v>0.579833693095643</v>
      </c>
      <c r="BQ33" s="7" t="n">
        <v>0.9390301576218346</v>
      </c>
      <c r="BR33" s="7" t="n">
        <v>0.9036625742065034</v>
      </c>
      <c r="BS33" s="7" t="n">
        <v>0.7661737080760898</v>
      </c>
      <c r="BT33" s="7" t="n">
        <v>0.7883542354902165</v>
      </c>
      <c r="BU33" s="7" t="n">
        <v>0.9034466534656574</v>
      </c>
      <c r="BV33" s="7" t="n">
        <v>0.619520665471202</v>
      </c>
      <c r="BW33" s="7" t="n">
        <v>0.8828853719516845</v>
      </c>
      <c r="BX33" s="7" t="n">
        <v>0.4160418025767098</v>
      </c>
      <c r="BY33" s="7" t="n">
        <v>0.7212808314153941</v>
      </c>
      <c r="BZ33" s="7" t="n">
        <v>0.5528841673987558</v>
      </c>
      <c r="CA33" s="7" t="n">
        <v>0.5800109013318409</v>
      </c>
      <c r="CB33" s="7" t="n">
        <v>0.6028319304015064</v>
      </c>
      <c r="CC33" s="7" t="n">
        <v>0.9321005429007905</v>
      </c>
      <c r="CD33" s="7" t="n">
        <v>0.9631132071870263</v>
      </c>
      <c r="CE33" s="7" t="n">
        <v>0.9537353460005941</v>
      </c>
      <c r="CF33" s="7" t="n">
        <v>0.5203046081608814</v>
      </c>
      <c r="CG33" s="7" t="n">
        <v>0.7649254560305223</v>
      </c>
      <c r="CH33" s="7" t="n">
        <v>0.6597003598583321</v>
      </c>
      <c r="CI33" s="7" t="n">
        <v>0.7518311233230104</v>
      </c>
      <c r="CJ33" s="7" t="n">
        <v>0.9275703160911207</v>
      </c>
      <c r="CK33" s="7" t="n">
        <v>0.7895915686857393</v>
      </c>
      <c r="CL33" s="7" t="n">
        <v>0.6409325896354915</v>
      </c>
      <c r="CM33" s="7" t="n">
        <v>0.9462717545985793</v>
      </c>
      <c r="CN33" s="7" t="n">
        <v>0.923555535630585</v>
      </c>
      <c r="CO33" s="7" t="n">
        <v>0.7106564318428479</v>
      </c>
      <c r="CP33" s="7" t="n">
        <v>0.7041021861190531</v>
      </c>
      <c r="CQ33" s="7" t="n">
        <v>0.5002069965608932</v>
      </c>
      <c r="CR33" s="7" t="n">
        <v>0.6248836964105545</v>
      </c>
      <c r="CS33" s="7" t="n">
        <v>0.8740452857666386</v>
      </c>
      <c r="CT33" s="7" t="n">
        <v>0.875422345290898</v>
      </c>
      <c r="CU33" s="7" t="n">
        <v>0.8794221945693912</v>
      </c>
      <c r="CV33" s="7" t="n">
        <v>0.6789151648001973</v>
      </c>
      <c r="CW33" s="7" t="n">
        <v>0.8827760409119697</v>
      </c>
      <c r="CX33" s="7" t="n">
        <v>0.2865976072787703</v>
      </c>
      <c r="CY33" s="7" t="n">
        <v>0.8836962919180996</v>
      </c>
      <c r="CZ33" s="7" t="n">
        <v>0.6581885612504079</v>
      </c>
      <c r="DA33" s="7" t="n">
        <v>0.2446620405602932</v>
      </c>
      <c r="DB33" s="7" t="n">
        <v>0.7113552797445584</v>
      </c>
      <c r="DC33" s="7" t="n">
        <v>0.8818151090884594</v>
      </c>
      <c r="DD33" s="7" t="n">
        <v>0.3034410998756897</v>
      </c>
      <c r="DE33" s="7" t="n">
        <v>0.8834021501493363</v>
      </c>
      <c r="DF33" s="7" t="n">
        <v>0.7464785879422616</v>
      </c>
      <c r="DG33" s="7" t="n">
        <v>0.2915742390478528</v>
      </c>
      <c r="DH33" s="7" t="n">
        <v>0.9024321282870921</v>
      </c>
      <c r="DI33" s="7" t="n">
        <v>0.3529455749953995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0.8794908394730173</v>
      </c>
      <c r="D34" s="7" t="n">
        <v>0.6091633579561861</v>
      </c>
      <c r="E34" s="7" t="n">
        <v>0.4845263756672759</v>
      </c>
      <c r="F34" s="7" t="n">
        <v>0.474841417309767</v>
      </c>
      <c r="G34" s="7" t="n">
        <v>0.4128020171436126</v>
      </c>
      <c r="H34" s="7" t="n">
        <v>0.5723206045416478</v>
      </c>
      <c r="I34" s="7" t="n">
        <v>0.6534567829885307</v>
      </c>
      <c r="J34" s="7" t="n">
        <v>0.6835767642588424</v>
      </c>
      <c r="K34" s="7" t="n">
        <v>0.7796374937714893</v>
      </c>
      <c r="L34" s="7" t="n">
        <v>0.7672254280465298</v>
      </c>
      <c r="M34" s="7" t="n">
        <v>0.7884280588035556</v>
      </c>
      <c r="N34" s="7" t="n">
        <v>0.7067269120874834</v>
      </c>
      <c r="O34" s="7" t="n">
        <v>0.43660814621598</v>
      </c>
      <c r="P34" s="7" t="n">
        <v>0.6945597915670859</v>
      </c>
      <c r="Q34" s="7" t="n">
        <v>0.9926170032811799</v>
      </c>
      <c r="R34" s="7" t="n">
        <v>0.8206717466317023</v>
      </c>
      <c r="S34" s="7" t="n">
        <v>0.8083467847032202</v>
      </c>
      <c r="T34" s="7" t="n">
        <v>0.6324732106796416</v>
      </c>
      <c r="U34" s="7" t="n">
        <v>0.9580346852269368</v>
      </c>
      <c r="V34" s="7" t="n">
        <v>0.8101642708552701</v>
      </c>
      <c r="W34" s="7" t="n">
        <v>0.6122261243886055</v>
      </c>
      <c r="X34" s="7" t="n">
        <v>0.6554811932637906</v>
      </c>
      <c r="Y34" s="7" t="n">
        <v>0.6252699289233925</v>
      </c>
      <c r="Z34" s="7" t="n">
        <v>0.4923178840311085</v>
      </c>
      <c r="AA34" s="7" t="n">
        <v>0.7263953679440034</v>
      </c>
      <c r="AB34" s="7" t="n">
        <v>0.716772101121493</v>
      </c>
      <c r="AC34" s="7" t="n">
        <v>0.549125692723673</v>
      </c>
      <c r="AD34" s="7" t="n">
        <v>0.7422391969460884</v>
      </c>
      <c r="AE34" s="7" t="n">
        <v>0.8449646571432642</v>
      </c>
      <c r="AF34" s="7" t="n">
        <v>0.7803474396593232</v>
      </c>
      <c r="AG34" s="7" t="n">
        <v>0.7080259789899089</v>
      </c>
      <c r="AH34" s="7" t="n">
        <v>0.7999229466816249</v>
      </c>
      <c r="AI34" s="7" t="n">
        <v>1</v>
      </c>
      <c r="AJ34" s="7" t="n">
        <v>0.6397798153512604</v>
      </c>
      <c r="AK34" s="7" t="n">
        <v>0.7240839027295193</v>
      </c>
      <c r="AL34" s="7" t="n">
        <v>0.4366970726686543</v>
      </c>
      <c r="AM34" s="7" t="n">
        <v>0.7041271911320967</v>
      </c>
      <c r="AN34" s="7" t="n">
        <v>0.6265333632835708</v>
      </c>
      <c r="AO34" s="7" t="n">
        <v>0.7153983814457906</v>
      </c>
      <c r="AP34" s="7" t="n">
        <v>0.7104427002338557</v>
      </c>
      <c r="AQ34" s="7" t="n">
        <v>0.589121824780523</v>
      </c>
      <c r="AR34" s="7" t="n">
        <v>0.583153843599713</v>
      </c>
      <c r="AS34" s="7" t="n">
        <v>0.8136014812471889</v>
      </c>
      <c r="AT34" s="7" t="n">
        <v>0.69906222164639</v>
      </c>
      <c r="AU34" s="7" t="n">
        <v>0.7357208945580568</v>
      </c>
      <c r="AV34" s="7" t="n">
        <v>0.6991187925573163</v>
      </c>
      <c r="AW34" s="7" t="n">
        <v>0.6891501577515655</v>
      </c>
      <c r="AX34" s="7" t="n">
        <v>0.1875988149784609</v>
      </c>
      <c r="AY34" s="7" t="n">
        <v>0.4295137876467184</v>
      </c>
      <c r="AZ34" s="7" t="n">
        <v>0.7338274554945188</v>
      </c>
      <c r="BA34" s="7" t="n">
        <v>0.7754704664293371</v>
      </c>
      <c r="BB34" s="7" t="n">
        <v>0.3064205462189657</v>
      </c>
      <c r="BC34" s="7" t="n">
        <v>0.5325468320276593</v>
      </c>
      <c r="BD34" s="7" t="n">
        <v>0.879893064398217</v>
      </c>
      <c r="BE34" s="7" t="n">
        <v>0.8226174860470362</v>
      </c>
      <c r="BF34" s="7" t="n">
        <v>0.7168567976147662</v>
      </c>
      <c r="BG34" s="7" t="n">
        <v>0.7569023882784853</v>
      </c>
      <c r="BH34" s="7" t="n">
        <v>0.6982953139759658</v>
      </c>
      <c r="BI34" s="7" t="n">
        <v>0.6318113000053126</v>
      </c>
      <c r="BJ34" s="7" t="n">
        <v>0.6783938001292182</v>
      </c>
      <c r="BK34" s="7" t="n">
        <v>0.8387784806249486</v>
      </c>
      <c r="BL34" s="7" t="n">
        <v>0.8100708115846597</v>
      </c>
      <c r="BM34" s="7" t="n">
        <v>0.5161590491289489</v>
      </c>
      <c r="BN34" s="7" t="n">
        <v>0.7321576656602072</v>
      </c>
      <c r="BO34" s="7" t="n">
        <v>0.6575942398082156</v>
      </c>
      <c r="BP34" s="7" t="n">
        <v>0.7321489596412579</v>
      </c>
      <c r="BQ34" s="7" t="n">
        <v>0.7748166664462631</v>
      </c>
      <c r="BR34" s="7" t="n">
        <v>0.8588140150798624</v>
      </c>
      <c r="BS34" s="7" t="n">
        <v>0.6493651196165703</v>
      </c>
      <c r="BT34" s="7" t="n">
        <v>0.7284673435461274</v>
      </c>
      <c r="BU34" s="7" t="n">
        <v>0.7799870124847996</v>
      </c>
      <c r="BV34" s="7" t="n">
        <v>0.6698753772263469</v>
      </c>
      <c r="BW34" s="7" t="n">
        <v>0.8307048361012781</v>
      </c>
      <c r="BX34" s="7" t="n">
        <v>0.7047900231871039</v>
      </c>
      <c r="BY34" s="7" t="n">
        <v>0.7091082646854621</v>
      </c>
      <c r="BZ34" s="7" t="n">
        <v>0.7263998268357769</v>
      </c>
      <c r="CA34" s="7" t="n">
        <v>0.8185257527609227</v>
      </c>
      <c r="CB34" s="7" t="n">
        <v>0.721483711175876</v>
      </c>
      <c r="CC34" s="7" t="n">
        <v>0.7654736035055586</v>
      </c>
      <c r="CD34" s="7" t="n">
        <v>0.7727368469136722</v>
      </c>
      <c r="CE34" s="7" t="n">
        <v>0.7531184408157922</v>
      </c>
      <c r="CF34" s="7" t="n">
        <v>0.4880993817279562</v>
      </c>
      <c r="CG34" s="7" t="n">
        <v>0.6886398262912595</v>
      </c>
      <c r="CH34" s="7" t="n">
        <v>0.546550669515189</v>
      </c>
      <c r="CI34" s="7" t="n">
        <v>0.7407412206871751</v>
      </c>
      <c r="CJ34" s="7" t="n">
        <v>0.7028907796732159</v>
      </c>
      <c r="CK34" s="7" t="n">
        <v>0.6548958579529416</v>
      </c>
      <c r="CL34" s="7" t="n">
        <v>0.7634746905300576</v>
      </c>
      <c r="CM34" s="7" t="n">
        <v>0.7921561879874387</v>
      </c>
      <c r="CN34" s="7" t="n">
        <v>0.7221605222404456</v>
      </c>
      <c r="CO34" s="7" t="n">
        <v>0.6830703402317241</v>
      </c>
      <c r="CP34" s="7" t="n">
        <v>0.6405304473270268</v>
      </c>
      <c r="CQ34" s="7" t="n">
        <v>0.6495104339332363</v>
      </c>
      <c r="CR34" s="7" t="n">
        <v>0.4880622776824743</v>
      </c>
      <c r="CS34" s="7" t="n">
        <v>0.9031269030636317</v>
      </c>
      <c r="CT34" s="7" t="n">
        <v>0.7229229232788731</v>
      </c>
      <c r="CU34" s="7" t="n">
        <v>0.7815834747049495</v>
      </c>
      <c r="CV34" s="7" t="n">
        <v>0.6524006303115857</v>
      </c>
      <c r="CW34" s="7" t="n">
        <v>0.7725836848283415</v>
      </c>
      <c r="CX34" s="7" t="n">
        <v>0.3240011412799654</v>
      </c>
      <c r="CY34" s="7" t="n">
        <v>0.7776991017851959</v>
      </c>
      <c r="CZ34" s="7" t="n">
        <v>0.686239683742541</v>
      </c>
      <c r="DA34" s="7" t="n">
        <v>0.1675270386521249</v>
      </c>
      <c r="DB34" s="7" t="n">
        <v>0.5984925905379602</v>
      </c>
      <c r="DC34" s="7" t="n">
        <v>0.8083483983842186</v>
      </c>
      <c r="DD34" s="7" t="n">
        <v>0.4889096555814101</v>
      </c>
      <c r="DE34" s="7" t="n">
        <v>0.8165508236419776</v>
      </c>
      <c r="DF34" s="7" t="n">
        <v>0.7735988195533524</v>
      </c>
      <c r="DG34" s="7" t="n">
        <v>0.5350416299634245</v>
      </c>
      <c r="DH34" s="7" t="n">
        <v>0.8970562089875199</v>
      </c>
      <c r="DI34" s="7" t="n">
        <v>0.4860901680240143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0.8280039264108876</v>
      </c>
      <c r="D35" s="7" t="n">
        <v>0.8789977281023602</v>
      </c>
      <c r="E35" s="7" t="n">
        <v>0.295044601923333</v>
      </c>
      <c r="F35" s="7" t="n">
        <v>0.8515029351552247</v>
      </c>
      <c r="G35" s="7" t="n">
        <v>0.7751780228016723</v>
      </c>
      <c r="H35" s="7" t="n">
        <v>0.4670962052084536</v>
      </c>
      <c r="I35" s="7" t="n">
        <v>0.8827467315468761</v>
      </c>
      <c r="J35" s="7" t="n">
        <v>0.9151842423421432</v>
      </c>
      <c r="K35" s="7" t="n">
        <v>0.5677960518670152</v>
      </c>
      <c r="L35" s="7" t="n">
        <v>0.5359424203723485</v>
      </c>
      <c r="M35" s="7" t="n">
        <v>0.650800199752338</v>
      </c>
      <c r="N35" s="7" t="n">
        <v>0.7768101885106038</v>
      </c>
      <c r="O35" s="7" t="n">
        <v>0.8335711285987013</v>
      </c>
      <c r="P35" s="7" t="n">
        <v>0.6690325317276116</v>
      </c>
      <c r="Q35" s="7" t="n">
        <v>0.6734298536123968</v>
      </c>
      <c r="R35" s="7" t="n">
        <v>0.7522732383537423</v>
      </c>
      <c r="S35" s="7" t="n">
        <v>0.7252117580552325</v>
      </c>
      <c r="T35" s="7" t="n">
        <v>0.8976621859323528</v>
      </c>
      <c r="U35" s="7" t="n">
        <v>0.7312142892892034</v>
      </c>
      <c r="V35" s="7" t="n">
        <v>0.896960908592264</v>
      </c>
      <c r="W35" s="7" t="n">
        <v>0.7181649807852493</v>
      </c>
      <c r="X35" s="7" t="n">
        <v>0.8413768357149873</v>
      </c>
      <c r="Y35" s="7" t="n">
        <v>0.4627498579942544</v>
      </c>
      <c r="Z35" s="7" t="n">
        <v>0.8480888200576158</v>
      </c>
      <c r="AA35" s="7" t="n">
        <v>0.6932806820394548</v>
      </c>
      <c r="AB35" s="7" t="n">
        <v>0.5465060644849217</v>
      </c>
      <c r="AC35" s="7" t="n">
        <v>0.7391859434686019</v>
      </c>
      <c r="AD35" s="7" t="n">
        <v>0.6854809995130557</v>
      </c>
      <c r="AE35" s="7" t="n">
        <v>0.6698451346704869</v>
      </c>
      <c r="AF35" s="7" t="n">
        <v>0.7927453206519561</v>
      </c>
      <c r="AG35" s="7" t="n">
        <v>0.7813942337428488</v>
      </c>
      <c r="AH35" s="7" t="n">
        <v>0.6654106769288194</v>
      </c>
      <c r="AI35" s="7" t="n">
        <v>0.6397798153512604</v>
      </c>
      <c r="AJ35" s="7" t="n">
        <v>1</v>
      </c>
      <c r="AK35" s="7" t="n">
        <v>0.9065930707578603</v>
      </c>
      <c r="AL35" s="7" t="n">
        <v>0.8328988289813095</v>
      </c>
      <c r="AM35" s="7" t="n">
        <v>0.7250202113411682</v>
      </c>
      <c r="AN35" s="7" t="n">
        <v>0.3869201917014088</v>
      </c>
      <c r="AO35" s="7" t="n">
        <v>0.7149876853292718</v>
      </c>
      <c r="AP35" s="7" t="n">
        <v>0.7829985105346616</v>
      </c>
      <c r="AQ35" s="7" t="n">
        <v>0.7405064763665212</v>
      </c>
      <c r="AR35" s="7" t="n">
        <v>0.7762215633565988</v>
      </c>
      <c r="AS35" s="7" t="n">
        <v>0.471305228208815</v>
      </c>
      <c r="AT35" s="7" t="n">
        <v>0.3964952607044172</v>
      </c>
      <c r="AU35" s="7" t="n">
        <v>0.4147503084181861</v>
      </c>
      <c r="AV35" s="7" t="n">
        <v>0.7043166918038291</v>
      </c>
      <c r="AW35" s="7" t="n">
        <v>0.7776047498957104</v>
      </c>
      <c r="AX35" s="7" t="n">
        <v>0.62504644315981</v>
      </c>
      <c r="AY35" s="7" t="n">
        <v>0.8186365348942456</v>
      </c>
      <c r="AZ35" s="7" t="n">
        <v>0.7287486080680069</v>
      </c>
      <c r="BA35" s="7" t="n">
        <v>0.7022303055587964</v>
      </c>
      <c r="BB35" s="7" t="n">
        <v>0.07289118921217345</v>
      </c>
      <c r="BC35" s="7" t="n">
        <v>0.8643974275912424</v>
      </c>
      <c r="BD35" s="7" t="n">
        <v>0.7481784914170814</v>
      </c>
      <c r="BE35" s="7" t="n">
        <v>0.557355580388564</v>
      </c>
      <c r="BF35" s="7" t="n">
        <v>0.4722482875403377</v>
      </c>
      <c r="BG35" s="7" t="n">
        <v>0.7317302708373166</v>
      </c>
      <c r="BH35" s="7" t="n">
        <v>0.6839196134599651</v>
      </c>
      <c r="BI35" s="7" t="n">
        <v>0.7040871971141465</v>
      </c>
      <c r="BJ35" s="7" t="n">
        <v>0.4870839843672671</v>
      </c>
      <c r="BK35" s="7" t="n">
        <v>0.5966954429292207</v>
      </c>
      <c r="BL35" s="7" t="n">
        <v>0.6897012255812661</v>
      </c>
      <c r="BM35" s="7" t="n">
        <v>0.8490378784784794</v>
      </c>
      <c r="BN35" s="7" t="n">
        <v>0.8162000064909384</v>
      </c>
      <c r="BO35" s="7" t="n">
        <v>0.5147908713699997</v>
      </c>
      <c r="BP35" s="7" t="n">
        <v>0.6642139923849661</v>
      </c>
      <c r="BQ35" s="7" t="n">
        <v>0.5644603785302232</v>
      </c>
      <c r="BR35" s="7" t="n">
        <v>0.6772390089830147</v>
      </c>
      <c r="BS35" s="7" t="n">
        <v>0.6344711050205585</v>
      </c>
      <c r="BT35" s="7" t="n">
        <v>0.6761770275993442</v>
      </c>
      <c r="BU35" s="7" t="n">
        <v>0.5214447489691663</v>
      </c>
      <c r="BV35" s="7" t="n">
        <v>0.3572628518870928</v>
      </c>
      <c r="BW35" s="7" t="n">
        <v>0.5690313636144305</v>
      </c>
      <c r="BX35" s="7" t="n">
        <v>0.5308658508184728</v>
      </c>
      <c r="BY35" s="7" t="n">
        <v>0.7787411177174149</v>
      </c>
      <c r="BZ35" s="7" t="n">
        <v>0.7725127654879809</v>
      </c>
      <c r="CA35" s="7" t="n">
        <v>0.5971715942253708</v>
      </c>
      <c r="CB35" s="7" t="n">
        <v>0.4197289199988688</v>
      </c>
      <c r="CC35" s="7" t="n">
        <v>0.5471915110375303</v>
      </c>
      <c r="CD35" s="7" t="n">
        <v>0.6205035270423734</v>
      </c>
      <c r="CE35" s="7" t="n">
        <v>0.6748983714709667</v>
      </c>
      <c r="CF35" s="7" t="n">
        <v>0.8858740409631681</v>
      </c>
      <c r="CG35" s="7" t="n">
        <v>0.698527996221706</v>
      </c>
      <c r="CH35" s="7" t="n">
        <v>0.7004434001324068</v>
      </c>
      <c r="CI35" s="7" t="n">
        <v>0.664335780249796</v>
      </c>
      <c r="CJ35" s="7" t="n">
        <v>0.5494217303987043</v>
      </c>
      <c r="CK35" s="7" t="n">
        <v>0.7146691412388743</v>
      </c>
      <c r="CL35" s="7" t="n">
        <v>0.4391837031859732</v>
      </c>
      <c r="CM35" s="7" t="n">
        <v>0.6746306467746417</v>
      </c>
      <c r="CN35" s="7" t="n">
        <v>0.7342814514997077</v>
      </c>
      <c r="CO35" s="7" t="n">
        <v>0.7603677099616896</v>
      </c>
      <c r="CP35" s="7" t="n">
        <v>0.8024062504128876</v>
      </c>
      <c r="CQ35" s="7" t="n">
        <v>0.7277456550007679</v>
      </c>
      <c r="CR35" s="7" t="n">
        <v>0.670135107541558</v>
      </c>
      <c r="CS35" s="7" t="n">
        <v>0.6404043033649588</v>
      </c>
      <c r="CT35" s="7" t="n">
        <v>0.6301278445320065</v>
      </c>
      <c r="CU35" s="7" t="n">
        <v>0.679643625925429</v>
      </c>
      <c r="CV35" s="7" t="n">
        <v>0.7652805267175047</v>
      </c>
      <c r="CW35" s="7" t="n">
        <v>0.6302204943402749</v>
      </c>
      <c r="CX35" s="7" t="n">
        <v>0.4323630365263759</v>
      </c>
      <c r="CY35" s="7" t="n">
        <v>0.6231213690439422</v>
      </c>
      <c r="CZ35" s="7" t="n">
        <v>0.7242152286962994</v>
      </c>
      <c r="DA35" s="7" t="n">
        <v>0.61632499011174</v>
      </c>
      <c r="DB35" s="7" t="n">
        <v>0.771707549564376</v>
      </c>
      <c r="DC35" s="7" t="n">
        <v>0.6178758739556972</v>
      </c>
      <c r="DD35" s="7" t="n">
        <v>0.2313645958506471</v>
      </c>
      <c r="DE35" s="7" t="n">
        <v>0.5560631739079563</v>
      </c>
      <c r="DF35" s="7" t="n">
        <v>0.5948525968243065</v>
      </c>
      <c r="DG35" s="7" t="n">
        <v>0.3862964484297535</v>
      </c>
      <c r="DH35" s="7" t="n">
        <v>0.6909646921131052</v>
      </c>
      <c r="DI35" s="7" t="n">
        <v>0.5557940804364931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0.8534971479161185</v>
      </c>
      <c r="D36" s="7" t="n">
        <v>0.9048649770175659</v>
      </c>
      <c r="E36" s="7" t="n">
        <v>0.1792057075276175</v>
      </c>
      <c r="F36" s="7" t="n">
        <v>0.8607905342899691</v>
      </c>
      <c r="G36" s="7" t="n">
        <v>0.7409582260426485</v>
      </c>
      <c r="H36" s="7" t="n">
        <v>0.4272591868576657</v>
      </c>
      <c r="I36" s="7" t="n">
        <v>0.9019593679761367</v>
      </c>
      <c r="J36" s="7" t="n">
        <v>0.9700894283945747</v>
      </c>
      <c r="K36" s="7" t="n">
        <v>0.7378018982723767</v>
      </c>
      <c r="L36" s="7" t="n">
        <v>0.6858381202225182</v>
      </c>
      <c r="M36" s="7" t="n">
        <v>0.8298082687354957</v>
      </c>
      <c r="N36" s="7" t="n">
        <v>0.8395151142198729</v>
      </c>
      <c r="O36" s="7" t="n">
        <v>0.7902818815508492</v>
      </c>
      <c r="P36" s="7" t="n">
        <v>0.7185394954407717</v>
      </c>
      <c r="Q36" s="7" t="n">
        <v>0.766920219633232</v>
      </c>
      <c r="R36" s="7" t="n">
        <v>0.8097346225260981</v>
      </c>
      <c r="S36" s="7" t="n">
        <v>0.7538859796175199</v>
      </c>
      <c r="T36" s="7" t="n">
        <v>0.9640448692835143</v>
      </c>
      <c r="U36" s="7" t="n">
        <v>0.8164606024331192</v>
      </c>
      <c r="V36" s="7" t="n">
        <v>0.9652861073539925</v>
      </c>
      <c r="W36" s="7" t="n">
        <v>0.8083458346051619</v>
      </c>
      <c r="X36" s="7" t="n">
        <v>0.9750782473896689</v>
      </c>
      <c r="Y36" s="7" t="n">
        <v>0.3579590808612867</v>
      </c>
      <c r="Z36" s="7" t="n">
        <v>0.8014850358594945</v>
      </c>
      <c r="AA36" s="7" t="n">
        <v>0.7641217188073793</v>
      </c>
      <c r="AB36" s="7" t="n">
        <v>0.5426238547681453</v>
      </c>
      <c r="AC36" s="7" t="n">
        <v>0.8870561109354048</v>
      </c>
      <c r="AD36" s="7" t="n">
        <v>0.7522614920886133</v>
      </c>
      <c r="AE36" s="7" t="n">
        <v>0.8273077356909209</v>
      </c>
      <c r="AF36" s="7" t="n">
        <v>0.9652102071769105</v>
      </c>
      <c r="AG36" s="7" t="n">
        <v>0.9575948877711957</v>
      </c>
      <c r="AH36" s="7" t="n">
        <v>0.8333280563185907</v>
      </c>
      <c r="AI36" s="7" t="n">
        <v>0.7240839027295193</v>
      </c>
      <c r="AJ36" s="7" t="n">
        <v>0.9065930707578603</v>
      </c>
      <c r="AK36" s="7" t="n">
        <v>1</v>
      </c>
      <c r="AL36" s="7" t="n">
        <v>0.783591987134158</v>
      </c>
      <c r="AM36" s="7" t="n">
        <v>0.8126751413386241</v>
      </c>
      <c r="AN36" s="7" t="n">
        <v>0.3617327453327284</v>
      </c>
      <c r="AO36" s="7" t="n">
        <v>0.8121031579356702</v>
      </c>
      <c r="AP36" s="7" t="n">
        <v>0.960442428581072</v>
      </c>
      <c r="AQ36" s="7" t="n">
        <v>0.8899333712405382</v>
      </c>
      <c r="AR36" s="7" t="n">
        <v>0.7090486138125434</v>
      </c>
      <c r="AS36" s="7" t="n">
        <v>0.6270139412460956</v>
      </c>
      <c r="AT36" s="7" t="n">
        <v>0.4786870369789946</v>
      </c>
      <c r="AU36" s="7" t="n">
        <v>0.5860964398266154</v>
      </c>
      <c r="AV36" s="7" t="n">
        <v>0.7856980617848704</v>
      </c>
      <c r="AW36" s="7" t="n">
        <v>0.919893616381927</v>
      </c>
      <c r="AX36" s="7" t="n">
        <v>0.4593672104749732</v>
      </c>
      <c r="AY36" s="7" t="n">
        <v>0.7775920977429456</v>
      </c>
      <c r="AZ36" s="7" t="n">
        <v>0.8391713879037976</v>
      </c>
      <c r="BA36" s="7" t="n">
        <v>0.7201553545409636</v>
      </c>
      <c r="BB36" s="7" t="n">
        <v>0.01386327516910162</v>
      </c>
      <c r="BC36" s="7" t="n">
        <v>0.9314658195140384</v>
      </c>
      <c r="BD36" s="7" t="n">
        <v>0.8406296241364563</v>
      </c>
      <c r="BE36" s="7" t="n">
        <v>0.7284453928895681</v>
      </c>
      <c r="BF36" s="7" t="n">
        <v>0.4839555718591825</v>
      </c>
      <c r="BG36" s="7" t="n">
        <v>0.7548276119120408</v>
      </c>
      <c r="BH36" s="7" t="n">
        <v>0.8009986955039496</v>
      </c>
      <c r="BI36" s="7" t="n">
        <v>0.6898511489545064</v>
      </c>
      <c r="BJ36" s="7" t="n">
        <v>0.4671455042965594</v>
      </c>
      <c r="BK36" s="7" t="n">
        <v>0.7600521754426315</v>
      </c>
      <c r="BL36" s="7" t="n">
        <v>0.8381734251707722</v>
      </c>
      <c r="BM36" s="7" t="n">
        <v>0.8059308235930748</v>
      </c>
      <c r="BN36" s="7" t="n">
        <v>0.7747480753715537</v>
      </c>
      <c r="BO36" s="7" t="n">
        <v>0.4948161109633349</v>
      </c>
      <c r="BP36" s="7" t="n">
        <v>0.7153212928248983</v>
      </c>
      <c r="BQ36" s="7" t="n">
        <v>0.7438650831098924</v>
      </c>
      <c r="BR36" s="7" t="n">
        <v>0.7996094762055842</v>
      </c>
      <c r="BS36" s="7" t="n">
        <v>0.7238385127451199</v>
      </c>
      <c r="BT36" s="7" t="n">
        <v>0.7667162494089127</v>
      </c>
      <c r="BU36" s="7" t="n">
        <v>0.6978767872278677</v>
      </c>
      <c r="BV36" s="7" t="n">
        <v>0.4572925214632652</v>
      </c>
      <c r="BW36" s="7" t="n">
        <v>0.7174433568787635</v>
      </c>
      <c r="BX36" s="7" t="n">
        <v>0.4367230089659374</v>
      </c>
      <c r="BY36" s="7" t="n">
        <v>0.9207926787775613</v>
      </c>
      <c r="BZ36" s="7" t="n">
        <v>0.7337398276802251</v>
      </c>
      <c r="CA36" s="7" t="n">
        <v>0.5584230846555506</v>
      </c>
      <c r="CB36" s="7" t="n">
        <v>0.5905864345472882</v>
      </c>
      <c r="CC36" s="7" t="n">
        <v>0.7295670621460039</v>
      </c>
      <c r="CD36" s="7" t="n">
        <v>0.7934537921020388</v>
      </c>
      <c r="CE36" s="7" t="n">
        <v>0.8359815846706031</v>
      </c>
      <c r="CF36" s="7" t="n">
        <v>0.8018296831170902</v>
      </c>
      <c r="CG36" s="7" t="n">
        <v>0.772630735407856</v>
      </c>
      <c r="CH36" s="7" t="n">
        <v>0.8514042530185348</v>
      </c>
      <c r="CI36" s="7" t="n">
        <v>0.7456013190605213</v>
      </c>
      <c r="CJ36" s="7" t="n">
        <v>0.7352633097896589</v>
      </c>
      <c r="CK36" s="7" t="n">
        <v>0.8201599904948402</v>
      </c>
      <c r="CL36" s="7" t="n">
        <v>0.6132071019547749</v>
      </c>
      <c r="CM36" s="7" t="n">
        <v>0.8480844503633919</v>
      </c>
      <c r="CN36" s="7" t="n">
        <v>0.924557666436842</v>
      </c>
      <c r="CO36" s="7" t="n">
        <v>0.9105340875333511</v>
      </c>
      <c r="CP36" s="7" t="n">
        <v>0.9130299949004458</v>
      </c>
      <c r="CQ36" s="7" t="n">
        <v>0.6604978120795748</v>
      </c>
      <c r="CR36" s="7" t="n">
        <v>0.8272468955835817</v>
      </c>
      <c r="CS36" s="7" t="n">
        <v>0.792593810740702</v>
      </c>
      <c r="CT36" s="7" t="n">
        <v>0.7835137017224864</v>
      </c>
      <c r="CU36" s="7" t="n">
        <v>0.8034908595424148</v>
      </c>
      <c r="CV36" s="7" t="n">
        <v>0.9081179420640449</v>
      </c>
      <c r="CW36" s="7" t="n">
        <v>0.7782282385515122</v>
      </c>
      <c r="CX36" s="7" t="n">
        <v>0.3081440337522859</v>
      </c>
      <c r="CY36" s="7" t="n">
        <v>0.7740817742335879</v>
      </c>
      <c r="CZ36" s="7" t="n">
        <v>0.7405505408074202</v>
      </c>
      <c r="DA36" s="7" t="n">
        <v>0.4483635550556084</v>
      </c>
      <c r="DB36" s="7" t="n">
        <v>0.849614932040749</v>
      </c>
      <c r="DC36" s="7" t="n">
        <v>0.7631288442159094</v>
      </c>
      <c r="DD36" s="7" t="n">
        <v>0.1768110090034453</v>
      </c>
      <c r="DE36" s="7" t="n">
        <v>0.7270589316830647</v>
      </c>
      <c r="DF36" s="7" t="n">
        <v>0.6714500049856578</v>
      </c>
      <c r="DG36" s="7" t="n">
        <v>0.2605822920917963</v>
      </c>
      <c r="DH36" s="7" t="n">
        <v>0.8326548062787584</v>
      </c>
      <c r="DI36" s="7" t="n">
        <v>0.3896811125342375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0.6866574514471242</v>
      </c>
      <c r="D37" s="7" t="n">
        <v>0.8555206733170742</v>
      </c>
      <c r="E37" s="7" t="n">
        <v>0.06765193602695185</v>
      </c>
      <c r="F37" s="7" t="n">
        <v>0.8720270528615666</v>
      </c>
      <c r="G37" s="7" t="n">
        <v>0.6430534628296415</v>
      </c>
      <c r="H37" s="7" t="n">
        <v>0.3687280645727581</v>
      </c>
      <c r="I37" s="7" t="n">
        <v>0.8759395257581181</v>
      </c>
      <c r="J37" s="7" t="n">
        <v>0.8361869019339367</v>
      </c>
      <c r="K37" s="7" t="n">
        <v>0.4662118259679475</v>
      </c>
      <c r="L37" s="7" t="n">
        <v>0.4399585650279763</v>
      </c>
      <c r="M37" s="7" t="n">
        <v>0.5671088547551927</v>
      </c>
      <c r="N37" s="7" t="n">
        <v>0.6899913579093339</v>
      </c>
      <c r="O37" s="7" t="n">
        <v>0.998757948896935</v>
      </c>
      <c r="P37" s="7" t="n">
        <v>0.5863801300304196</v>
      </c>
      <c r="Q37" s="7" t="n">
        <v>0.48071354633123</v>
      </c>
      <c r="R37" s="7" t="n">
        <v>0.582242442141203</v>
      </c>
      <c r="S37" s="7" t="n">
        <v>0.5255894215841769</v>
      </c>
      <c r="T37" s="7" t="n">
        <v>0.8300963939556373</v>
      </c>
      <c r="U37" s="7" t="n">
        <v>0.5389927619241932</v>
      </c>
      <c r="V37" s="7" t="n">
        <v>0.7759121921542671</v>
      </c>
      <c r="W37" s="7" t="n">
        <v>0.6289448560425942</v>
      </c>
      <c r="X37" s="7" t="n">
        <v>0.7892302963740867</v>
      </c>
      <c r="Y37" s="7" t="n">
        <v>0.2204250510983105</v>
      </c>
      <c r="Z37" s="7" t="n">
        <v>0.9721252733941835</v>
      </c>
      <c r="AA37" s="7" t="n">
        <v>0.5642656808805008</v>
      </c>
      <c r="AB37" s="7" t="n">
        <v>0.4136284877045253</v>
      </c>
      <c r="AC37" s="7" t="n">
        <v>0.7294369999219136</v>
      </c>
      <c r="AD37" s="7" t="n">
        <v>0.549509894038928</v>
      </c>
      <c r="AE37" s="7" t="n">
        <v>0.5099943402445993</v>
      </c>
      <c r="AF37" s="7" t="n">
        <v>0.6994480952745523</v>
      </c>
      <c r="AG37" s="7" t="n">
        <v>0.7036464517590766</v>
      </c>
      <c r="AH37" s="7" t="n">
        <v>0.51571338914124</v>
      </c>
      <c r="AI37" s="7" t="n">
        <v>0.4366970726686543</v>
      </c>
      <c r="AJ37" s="7" t="n">
        <v>0.8328988289813095</v>
      </c>
      <c r="AK37" s="7" t="n">
        <v>0.783591987134158</v>
      </c>
      <c r="AL37" s="7" t="n">
        <v>1</v>
      </c>
      <c r="AM37" s="7" t="n">
        <v>0.5562205703211187</v>
      </c>
      <c r="AN37" s="7" t="n">
        <v>0.2787963017720888</v>
      </c>
      <c r="AO37" s="7" t="n">
        <v>0.5761734841166926</v>
      </c>
      <c r="AP37" s="7" t="n">
        <v>0.7061214738141222</v>
      </c>
      <c r="AQ37" s="7" t="n">
        <v>0.7137159314452153</v>
      </c>
      <c r="AR37" s="7" t="n">
        <v>0.6353524023131962</v>
      </c>
      <c r="AS37" s="7" t="n">
        <v>0.3887355811859071</v>
      </c>
      <c r="AT37" s="7" t="n">
        <v>0.238471859751513</v>
      </c>
      <c r="AU37" s="7" t="n">
        <v>0.3548326448762011</v>
      </c>
      <c r="AV37" s="7" t="n">
        <v>0.5091188006845168</v>
      </c>
      <c r="AW37" s="7" t="n">
        <v>0.6866148630499042</v>
      </c>
      <c r="AX37" s="7" t="n">
        <v>0.5003130338497113</v>
      </c>
      <c r="AY37" s="7" t="n">
        <v>0.9930622453738721</v>
      </c>
      <c r="AZ37" s="7" t="n">
        <v>0.6271704030249993</v>
      </c>
      <c r="BA37" s="7" t="n">
        <v>0.5268556774198611</v>
      </c>
      <c r="BB37" s="7" t="n">
        <v>-0.09409655775824644</v>
      </c>
      <c r="BC37" s="7" t="n">
        <v>0.8519284487390189</v>
      </c>
      <c r="BD37" s="7" t="n">
        <v>0.6181138682466365</v>
      </c>
      <c r="BE37" s="7" t="n">
        <v>0.4041860332435151</v>
      </c>
      <c r="BF37" s="7" t="n">
        <v>0.3440673844708814</v>
      </c>
      <c r="BG37" s="7" t="n">
        <v>0.5502358747357905</v>
      </c>
      <c r="BH37" s="7" t="n">
        <v>0.6105280132376996</v>
      </c>
      <c r="BI37" s="7" t="n">
        <v>0.6361471564352169</v>
      </c>
      <c r="BJ37" s="7" t="n">
        <v>0.2743361238798632</v>
      </c>
      <c r="BK37" s="7" t="n">
        <v>0.4364118152404897</v>
      </c>
      <c r="BL37" s="7" t="n">
        <v>0.5363186134775179</v>
      </c>
      <c r="BM37" s="7" t="n">
        <v>0.991033860443468</v>
      </c>
      <c r="BN37" s="7" t="n">
        <v>0.5566219817955905</v>
      </c>
      <c r="BO37" s="7" t="n">
        <v>0.40611570213814</v>
      </c>
      <c r="BP37" s="7" t="n">
        <v>0.5781827868227898</v>
      </c>
      <c r="BQ37" s="7" t="n">
        <v>0.4314177335699457</v>
      </c>
      <c r="BR37" s="7" t="n">
        <v>0.4897057573157567</v>
      </c>
      <c r="BS37" s="7" t="n">
        <v>0.5274932317677915</v>
      </c>
      <c r="BT37" s="7" t="n">
        <v>0.5434753356991331</v>
      </c>
      <c r="BU37" s="7" t="n">
        <v>0.3797952382343435</v>
      </c>
      <c r="BV37" s="7" t="n">
        <v>0.1940916338059074</v>
      </c>
      <c r="BW37" s="7" t="n">
        <v>0.4161872001163645</v>
      </c>
      <c r="BX37" s="7" t="n">
        <v>0.2939619050537983</v>
      </c>
      <c r="BY37" s="7" t="n">
        <v>0.6839255480484916</v>
      </c>
      <c r="BZ37" s="7" t="n">
        <v>0.5993559929083961</v>
      </c>
      <c r="CA37" s="7" t="n">
        <v>0.3467954763626007</v>
      </c>
      <c r="CB37" s="7" t="n">
        <v>0.3636930443885871</v>
      </c>
      <c r="CC37" s="7" t="n">
        <v>0.4211227444670056</v>
      </c>
      <c r="CD37" s="7" t="n">
        <v>0.4715270469825209</v>
      </c>
      <c r="CE37" s="7" t="n">
        <v>0.5529967141171034</v>
      </c>
      <c r="CF37" s="7" t="n">
        <v>0.9371731166731752</v>
      </c>
      <c r="CG37" s="7" t="n">
        <v>0.5749077486605829</v>
      </c>
      <c r="CH37" s="7" t="n">
        <v>0.683842404021235</v>
      </c>
      <c r="CI37" s="7" t="n">
        <v>0.4965079665129238</v>
      </c>
      <c r="CJ37" s="7" t="n">
        <v>0.4428748732908479</v>
      </c>
      <c r="CK37" s="7" t="n">
        <v>0.5945552102508529</v>
      </c>
      <c r="CL37" s="7" t="n">
        <v>0.3712068430470347</v>
      </c>
      <c r="CM37" s="7" t="n">
        <v>0.5497683317456699</v>
      </c>
      <c r="CN37" s="7" t="n">
        <v>0.6476577254156227</v>
      </c>
      <c r="CO37" s="7" t="n">
        <v>0.6943822570126029</v>
      </c>
      <c r="CP37" s="7" t="n">
        <v>0.7302582666684974</v>
      </c>
      <c r="CQ37" s="7" t="n">
        <v>0.5814610459506443</v>
      </c>
      <c r="CR37" s="7" t="n">
        <v>0.6740301956202321</v>
      </c>
      <c r="CS37" s="7" t="n">
        <v>0.4847213020480698</v>
      </c>
      <c r="CT37" s="7" t="n">
        <v>0.5448140830895535</v>
      </c>
      <c r="CU37" s="7" t="n">
        <v>0.4890944250155173</v>
      </c>
      <c r="CV37" s="7" t="n">
        <v>0.6872157177854968</v>
      </c>
      <c r="CW37" s="7" t="n">
        <v>0.525935900267576</v>
      </c>
      <c r="CX37" s="7" t="n">
        <v>0.3839823597730577</v>
      </c>
      <c r="CY37" s="7" t="n">
        <v>0.5173965138420061</v>
      </c>
      <c r="CZ37" s="7" t="n">
        <v>0.4790720863594426</v>
      </c>
      <c r="DA37" s="7" t="n">
        <v>0.501407228391345</v>
      </c>
      <c r="DB37" s="7" t="n">
        <v>0.6388848855805105</v>
      </c>
      <c r="DC37" s="7" t="n">
        <v>0.5047603579904623</v>
      </c>
      <c r="DD37" s="7" t="n">
        <v>0.121589233115396</v>
      </c>
      <c r="DE37" s="7" t="n">
        <v>0.4035558787444676</v>
      </c>
      <c r="DF37" s="7" t="n">
        <v>0.4959938702182772</v>
      </c>
      <c r="DG37" s="7" t="n">
        <v>0.1426202043355602</v>
      </c>
      <c r="DH37" s="7" t="n">
        <v>0.5171138549993783</v>
      </c>
      <c r="DI37" s="7" t="n">
        <v>0.3826634094903598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0.7979539883488826</v>
      </c>
      <c r="D38" s="7" t="n">
        <v>0.7625779813600362</v>
      </c>
      <c r="E38" s="7" t="n">
        <v>0.2902351996865497</v>
      </c>
      <c r="F38" s="7" t="n">
        <v>0.6790904158637648</v>
      </c>
      <c r="G38" s="7" t="n">
        <v>0.7638155268906914</v>
      </c>
      <c r="H38" s="7" t="n">
        <v>0.3544796806517267</v>
      </c>
      <c r="I38" s="7" t="n">
        <v>0.6812176693074006</v>
      </c>
      <c r="J38" s="7" t="n">
        <v>0.8086110697378238</v>
      </c>
      <c r="K38" s="7" t="n">
        <v>0.7084346942318197</v>
      </c>
      <c r="L38" s="7" t="n">
        <v>0.6745384005670263</v>
      </c>
      <c r="M38" s="7" t="n">
        <v>0.7425635411284579</v>
      </c>
      <c r="N38" s="7" t="n">
        <v>0.7244843993379756</v>
      </c>
      <c r="O38" s="7" t="n">
        <v>0.5581427174583723</v>
      </c>
      <c r="P38" s="7" t="n">
        <v>0.5291156123413923</v>
      </c>
      <c r="Q38" s="7" t="n">
        <v>0.7450532649354341</v>
      </c>
      <c r="R38" s="7" t="n">
        <v>0.7561132442795178</v>
      </c>
      <c r="S38" s="7" t="n">
        <v>0.708974913864301</v>
      </c>
      <c r="T38" s="7" t="n">
        <v>0.7709344027325924</v>
      </c>
      <c r="U38" s="7" t="n">
        <v>0.7904165096358022</v>
      </c>
      <c r="V38" s="7" t="n">
        <v>0.8417987221043756</v>
      </c>
      <c r="W38" s="7" t="n">
        <v>0.6261660191234357</v>
      </c>
      <c r="X38" s="7" t="n">
        <v>0.752382120597067</v>
      </c>
      <c r="Y38" s="7" t="n">
        <v>0.4343209104416911</v>
      </c>
      <c r="Z38" s="7" t="n">
        <v>0.5810137128473274</v>
      </c>
      <c r="AA38" s="7" t="n">
        <v>0.6334490326724201</v>
      </c>
      <c r="AB38" s="7" t="n">
        <v>0.4823872029235972</v>
      </c>
      <c r="AC38" s="7" t="n">
        <v>0.6606900278718668</v>
      </c>
      <c r="AD38" s="7" t="n">
        <v>0.6315952246281862</v>
      </c>
      <c r="AE38" s="7" t="n">
        <v>0.7750865420401802</v>
      </c>
      <c r="AF38" s="7" t="n">
        <v>0.8241162029941443</v>
      </c>
      <c r="AG38" s="7" t="n">
        <v>0.8089347638529973</v>
      </c>
      <c r="AH38" s="7" t="n">
        <v>0.7602905284286229</v>
      </c>
      <c r="AI38" s="7" t="n">
        <v>0.7041271911320967</v>
      </c>
      <c r="AJ38" s="7" t="n">
        <v>0.7250202113411682</v>
      </c>
      <c r="AK38" s="7" t="n">
        <v>0.8126751413386241</v>
      </c>
      <c r="AL38" s="7" t="n">
        <v>0.5562205703211187</v>
      </c>
      <c r="AM38" s="7" t="n">
        <v>1</v>
      </c>
      <c r="AN38" s="7" t="n">
        <v>0.3904421527519652</v>
      </c>
      <c r="AO38" s="7" t="n">
        <v>0.6549674050020731</v>
      </c>
      <c r="AP38" s="7" t="n">
        <v>0.8074908230208249</v>
      </c>
      <c r="AQ38" s="7" t="n">
        <v>0.6688250225765744</v>
      </c>
      <c r="AR38" s="7" t="n">
        <v>0.6372783296542474</v>
      </c>
      <c r="AS38" s="7" t="n">
        <v>0.611040895101336</v>
      </c>
      <c r="AT38" s="7" t="n">
        <v>0.5777655245064219</v>
      </c>
      <c r="AU38" s="7" t="n">
        <v>0.5699097678130562</v>
      </c>
      <c r="AV38" s="7" t="n">
        <v>0.9922810772350966</v>
      </c>
      <c r="AW38" s="7" t="n">
        <v>0.7104497619006989</v>
      </c>
      <c r="AX38" s="7" t="n">
        <v>0.4080728435353654</v>
      </c>
      <c r="AY38" s="7" t="n">
        <v>0.5451753030965237</v>
      </c>
      <c r="AZ38" s="7" t="n">
        <v>0.6837795273799776</v>
      </c>
      <c r="BA38" s="7" t="n">
        <v>0.7051387414667711</v>
      </c>
      <c r="BB38" s="7" t="n">
        <v>0.1024984594537469</v>
      </c>
      <c r="BC38" s="7" t="n">
        <v>0.7182558772424213</v>
      </c>
      <c r="BD38" s="7" t="n">
        <v>0.7085914873999248</v>
      </c>
      <c r="BE38" s="7" t="n">
        <v>0.7568894518169487</v>
      </c>
      <c r="BF38" s="7" t="n">
        <v>0.4376671926029658</v>
      </c>
      <c r="BG38" s="7" t="n">
        <v>0.6861824279050928</v>
      </c>
      <c r="BH38" s="7" t="n">
        <v>0.613858441231796</v>
      </c>
      <c r="BI38" s="7" t="n">
        <v>0.5356520236058325</v>
      </c>
      <c r="BJ38" s="7" t="n">
        <v>0.4787617636659816</v>
      </c>
      <c r="BK38" s="7" t="n">
        <v>0.7690174628580358</v>
      </c>
      <c r="BL38" s="7" t="n">
        <v>0.7541245507090475</v>
      </c>
      <c r="BM38" s="7" t="n">
        <v>0.5881502047051305</v>
      </c>
      <c r="BN38" s="7" t="n">
        <v>0.6380790135504911</v>
      </c>
      <c r="BO38" s="7" t="n">
        <v>0.4403251628683496</v>
      </c>
      <c r="BP38" s="7" t="n">
        <v>0.5420978723962703</v>
      </c>
      <c r="BQ38" s="7" t="n">
        <v>0.7308270917790961</v>
      </c>
      <c r="BR38" s="7" t="n">
        <v>0.7421060491909531</v>
      </c>
      <c r="BS38" s="7" t="n">
        <v>0.5716874087962336</v>
      </c>
      <c r="BT38" s="7" t="n">
        <v>0.6341084484105978</v>
      </c>
      <c r="BU38" s="7" t="n">
        <v>0.7142653890322256</v>
      </c>
      <c r="BV38" s="7" t="n">
        <v>0.5505592297737469</v>
      </c>
      <c r="BW38" s="7" t="n">
        <v>0.7308460988960481</v>
      </c>
      <c r="BX38" s="7" t="n">
        <v>0.4872829771236132</v>
      </c>
      <c r="BY38" s="7" t="n">
        <v>0.7130382857439147</v>
      </c>
      <c r="BZ38" s="7" t="n">
        <v>0.639896512431269</v>
      </c>
      <c r="CA38" s="7" t="n">
        <v>0.5399467277267083</v>
      </c>
      <c r="CB38" s="7" t="n">
        <v>0.5782524841910534</v>
      </c>
      <c r="CC38" s="7" t="n">
        <v>0.719868287175408</v>
      </c>
      <c r="CD38" s="7" t="n">
        <v>0.7255991397659046</v>
      </c>
      <c r="CE38" s="7" t="n">
        <v>0.7411173690235412</v>
      </c>
      <c r="CF38" s="7" t="n">
        <v>0.5962156332271497</v>
      </c>
      <c r="CG38" s="7" t="n">
        <v>0.6149180923768149</v>
      </c>
      <c r="CH38" s="7" t="n">
        <v>0.6376521371062137</v>
      </c>
      <c r="CI38" s="7" t="n">
        <v>0.6226157473217901</v>
      </c>
      <c r="CJ38" s="7" t="n">
        <v>0.6839932683680495</v>
      </c>
      <c r="CK38" s="7" t="n">
        <v>0.6371492972531922</v>
      </c>
      <c r="CL38" s="7" t="n">
        <v>0.598840784127341</v>
      </c>
      <c r="CM38" s="7" t="n">
        <v>0.8047722593138759</v>
      </c>
      <c r="CN38" s="7" t="n">
        <v>0.7813247422486302</v>
      </c>
      <c r="CO38" s="7" t="n">
        <v>0.7080289163387562</v>
      </c>
      <c r="CP38" s="7" t="n">
        <v>0.7006659616972298</v>
      </c>
      <c r="CQ38" s="7" t="n">
        <v>0.6550522114212782</v>
      </c>
      <c r="CR38" s="7" t="n">
        <v>0.6121132838830761</v>
      </c>
      <c r="CS38" s="7" t="n">
        <v>0.6989930051562572</v>
      </c>
      <c r="CT38" s="7" t="n">
        <v>0.7120648146677945</v>
      </c>
      <c r="CU38" s="7" t="n">
        <v>0.6911871199261088</v>
      </c>
      <c r="CV38" s="7" t="n">
        <v>0.7001166614375602</v>
      </c>
      <c r="CW38" s="7" t="n">
        <v>0.7215166793483706</v>
      </c>
      <c r="CX38" s="7" t="n">
        <v>0.2688026988830576</v>
      </c>
      <c r="CY38" s="7" t="n">
        <v>0.719754449975071</v>
      </c>
      <c r="CZ38" s="7" t="n">
        <v>0.5928608412302068</v>
      </c>
      <c r="DA38" s="7" t="n">
        <v>0.3954831459521812</v>
      </c>
      <c r="DB38" s="7" t="n">
        <v>0.9430772075589479</v>
      </c>
      <c r="DC38" s="7" t="n">
        <v>0.7135879037458243</v>
      </c>
      <c r="DD38" s="7" t="n">
        <v>0.2537569942833342</v>
      </c>
      <c r="DE38" s="7" t="n">
        <v>0.7564549174105243</v>
      </c>
      <c r="DF38" s="7" t="n">
        <v>0.5548872106347148</v>
      </c>
      <c r="DG38" s="7" t="n">
        <v>0.3662817466641656</v>
      </c>
      <c r="DH38" s="7" t="n">
        <v>0.726235430064093</v>
      </c>
      <c r="DI38" s="7" t="n">
        <v>0.3697269095200968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0.6963243712196286</v>
      </c>
      <c r="D39" s="7" t="n">
        <v>0.4392118824891909</v>
      </c>
      <c r="E39" s="7" t="n">
        <v>0.7956879479452635</v>
      </c>
      <c r="F39" s="7" t="n">
        <v>0.3050675349754027</v>
      </c>
      <c r="G39" s="7" t="n">
        <v>0.2518286328303326</v>
      </c>
      <c r="H39" s="7" t="n">
        <v>0.7638401516283219</v>
      </c>
      <c r="I39" s="7" t="n">
        <v>0.4155657514576591</v>
      </c>
      <c r="J39" s="7" t="n">
        <v>0.4230420505358283</v>
      </c>
      <c r="K39" s="7" t="n">
        <v>0.3821117904656972</v>
      </c>
      <c r="L39" s="7" t="n">
        <v>0.3681216489997455</v>
      </c>
      <c r="M39" s="7" t="n">
        <v>0.4353168220440827</v>
      </c>
      <c r="N39" s="7" t="n">
        <v>0.6080458189978225</v>
      </c>
      <c r="O39" s="7" t="n">
        <v>0.2718147606131637</v>
      </c>
      <c r="P39" s="7" t="n">
        <v>0.5866098333220634</v>
      </c>
      <c r="Q39" s="7" t="n">
        <v>0.6389376364818961</v>
      </c>
      <c r="R39" s="7" t="n">
        <v>0.641946347628497</v>
      </c>
      <c r="S39" s="7" t="n">
        <v>0.6947404812228126</v>
      </c>
      <c r="T39" s="7" t="n">
        <v>0.367025557547553</v>
      </c>
      <c r="U39" s="7" t="n">
        <v>0.7026276481727525</v>
      </c>
      <c r="V39" s="7" t="n">
        <v>0.5384065378395851</v>
      </c>
      <c r="W39" s="7" t="n">
        <v>0.3603695032356726</v>
      </c>
      <c r="X39" s="7" t="n">
        <v>0.3332427267877034</v>
      </c>
      <c r="Y39" s="7" t="n">
        <v>0.8402748211390759</v>
      </c>
      <c r="Z39" s="7" t="n">
        <v>0.3434409222274414</v>
      </c>
      <c r="AA39" s="7" t="n">
        <v>0.509719923242078</v>
      </c>
      <c r="AB39" s="7" t="n">
        <v>0.5991440691812944</v>
      </c>
      <c r="AC39" s="7" t="n">
        <v>0.3475815679961828</v>
      </c>
      <c r="AD39" s="7" t="n">
        <v>0.5281493679940168</v>
      </c>
      <c r="AE39" s="7" t="n">
        <v>0.3909630408425644</v>
      </c>
      <c r="AF39" s="7" t="n">
        <v>0.3968689946734743</v>
      </c>
      <c r="AG39" s="7" t="n">
        <v>0.3234415525015047</v>
      </c>
      <c r="AH39" s="7" t="n">
        <v>0.4306864170417501</v>
      </c>
      <c r="AI39" s="7" t="n">
        <v>0.6265333632835708</v>
      </c>
      <c r="AJ39" s="7" t="n">
        <v>0.3869201917014088</v>
      </c>
      <c r="AK39" s="7" t="n">
        <v>0.3617327453327284</v>
      </c>
      <c r="AL39" s="7" t="n">
        <v>0.2787963017720888</v>
      </c>
      <c r="AM39" s="7" t="n">
        <v>0.3904421527519652</v>
      </c>
      <c r="AN39" s="7" t="n">
        <v>1</v>
      </c>
      <c r="AO39" s="7" t="n">
        <v>0.4115708597020416</v>
      </c>
      <c r="AP39" s="7" t="n">
        <v>0.3196137687633066</v>
      </c>
      <c r="AQ39" s="7" t="n">
        <v>0.3247621689051441</v>
      </c>
      <c r="AR39" s="7" t="n">
        <v>0.2929300505971091</v>
      </c>
      <c r="AS39" s="7" t="n">
        <v>0.5644292292346046</v>
      </c>
      <c r="AT39" s="7" t="n">
        <v>0.3077851662565899</v>
      </c>
      <c r="AU39" s="7" t="n">
        <v>0.4957764677173773</v>
      </c>
      <c r="AV39" s="7" t="n">
        <v>0.3647201094754757</v>
      </c>
      <c r="AW39" s="7" t="n">
        <v>0.342352896317955</v>
      </c>
      <c r="AX39" s="7" t="n">
        <v>0.2759498184460548</v>
      </c>
      <c r="AY39" s="7" t="n">
        <v>0.2464088592455009</v>
      </c>
      <c r="AZ39" s="7" t="n">
        <v>0.4071846479078278</v>
      </c>
      <c r="BA39" s="7" t="n">
        <v>0.6715226657160218</v>
      </c>
      <c r="BB39" s="7" t="n">
        <v>0.626581661897245</v>
      </c>
      <c r="BC39" s="7" t="n">
        <v>0.2869187327882403</v>
      </c>
      <c r="BD39" s="7" t="n">
        <v>0.6050702061847961</v>
      </c>
      <c r="BE39" s="7" t="n">
        <v>0.3983523278190298</v>
      </c>
      <c r="BF39" s="7" t="n">
        <v>0.7568789285966466</v>
      </c>
      <c r="BG39" s="7" t="n">
        <v>0.6604077772497976</v>
      </c>
      <c r="BH39" s="7" t="n">
        <v>0.4339302216836349</v>
      </c>
      <c r="BI39" s="7" t="n">
        <v>0.4465694689905665</v>
      </c>
      <c r="BJ39" s="7" t="n">
        <v>0.6074067051022966</v>
      </c>
      <c r="BK39" s="7" t="n">
        <v>0.397074693044546</v>
      </c>
      <c r="BL39" s="7" t="n">
        <v>0.3676161216982723</v>
      </c>
      <c r="BM39" s="7" t="n">
        <v>0.3496227191069249</v>
      </c>
      <c r="BN39" s="7" t="n">
        <v>0.4643579096730328</v>
      </c>
      <c r="BO39" s="7" t="n">
        <v>0.5514257111665679</v>
      </c>
      <c r="BP39" s="7" t="n">
        <v>0.6149735357146813</v>
      </c>
      <c r="BQ39" s="7" t="n">
        <v>0.3333062761226636</v>
      </c>
      <c r="BR39" s="7" t="n">
        <v>0.4425397229462174</v>
      </c>
      <c r="BS39" s="7" t="n">
        <v>0.4231924555270573</v>
      </c>
      <c r="BT39" s="7" t="n">
        <v>0.4561532007646164</v>
      </c>
      <c r="BU39" s="7" t="n">
        <v>0.3470024763817765</v>
      </c>
      <c r="BV39" s="7" t="n">
        <v>0.29377154342055</v>
      </c>
      <c r="BW39" s="7" t="n">
        <v>0.4092140477619681</v>
      </c>
      <c r="BX39" s="7" t="n">
        <v>0.8494547708067636</v>
      </c>
      <c r="BY39" s="7" t="n">
        <v>0.3560477946472093</v>
      </c>
      <c r="BZ39" s="7" t="n">
        <v>0.5969917630893741</v>
      </c>
      <c r="CA39" s="7" t="n">
        <v>0.7625756925360591</v>
      </c>
      <c r="CB39" s="7" t="n">
        <v>0.4874549463165321</v>
      </c>
      <c r="CC39" s="7" t="n">
        <v>0.3403316860173793</v>
      </c>
      <c r="CD39" s="7" t="n">
        <v>0.3607729063735559</v>
      </c>
      <c r="CE39" s="7" t="n">
        <v>0.3521860574456847</v>
      </c>
      <c r="CF39" s="7" t="n">
        <v>0.3702955645655925</v>
      </c>
      <c r="CG39" s="7" t="n">
        <v>0.4536349678128118</v>
      </c>
      <c r="CH39" s="7" t="n">
        <v>0.3102108646399789</v>
      </c>
      <c r="CI39" s="7" t="n">
        <v>0.4830885318038414</v>
      </c>
      <c r="CJ39" s="7" t="n">
        <v>0.3010239048340774</v>
      </c>
      <c r="CK39" s="7" t="n">
        <v>0.3506272449818507</v>
      </c>
      <c r="CL39" s="7" t="n">
        <v>0.5180885273305953</v>
      </c>
      <c r="CM39" s="7" t="n">
        <v>0.3537615579726664</v>
      </c>
      <c r="CN39" s="7" t="n">
        <v>0.3392058914821608</v>
      </c>
      <c r="CO39" s="7" t="n">
        <v>0.3470035675742231</v>
      </c>
      <c r="CP39" s="7" t="n">
        <v>0.4711085663537109</v>
      </c>
      <c r="CQ39" s="7" t="n">
        <v>0.3753979335016066</v>
      </c>
      <c r="CR39" s="7" t="n">
        <v>0.2594216512841359</v>
      </c>
      <c r="CS39" s="7" t="n">
        <v>0.5320579334909903</v>
      </c>
      <c r="CT39" s="7" t="n">
        <v>0.3010854812868389</v>
      </c>
      <c r="CU39" s="7" t="n">
        <v>0.3623257168047254</v>
      </c>
      <c r="CV39" s="7" t="n">
        <v>0.3101582263237666</v>
      </c>
      <c r="CW39" s="7" t="n">
        <v>0.3538894722279277</v>
      </c>
      <c r="CX39" s="7" t="n">
        <v>0.6692872342795162</v>
      </c>
      <c r="CY39" s="7" t="n">
        <v>0.3584838380564624</v>
      </c>
      <c r="CZ39" s="7" t="n">
        <v>0.3998651588201064</v>
      </c>
      <c r="DA39" s="7" t="n">
        <v>0.2565438270991545</v>
      </c>
      <c r="DB39" s="7" t="n">
        <v>0.280815137598214</v>
      </c>
      <c r="DC39" s="7" t="n">
        <v>0.3957146431415185</v>
      </c>
      <c r="DD39" s="7" t="n">
        <v>0.9650077451290312</v>
      </c>
      <c r="DE39" s="7" t="n">
        <v>0.3767664845801844</v>
      </c>
      <c r="DF39" s="7" t="n">
        <v>0.5346491385132753</v>
      </c>
      <c r="DG39" s="7" t="n">
        <v>0.775058486218365</v>
      </c>
      <c r="DH39" s="7" t="n">
        <v>0.5123992206041643</v>
      </c>
      <c r="DI39" s="7" t="n">
        <v>0.7895909707418233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0.7557411496578026</v>
      </c>
      <c r="D40" s="7" t="n">
        <v>0.7052069343577285</v>
      </c>
      <c r="E40" s="7" t="n">
        <v>0.2402476482841873</v>
      </c>
      <c r="F40" s="7" t="n">
        <v>0.6458862493634607</v>
      </c>
      <c r="G40" s="7" t="n">
        <v>0.5153438317648257</v>
      </c>
      <c r="H40" s="7" t="n">
        <v>0.3207392693808117</v>
      </c>
      <c r="I40" s="7" t="n">
        <v>0.8371765041160273</v>
      </c>
      <c r="J40" s="7" t="n">
        <v>0.7702246356015894</v>
      </c>
      <c r="K40" s="7" t="n">
        <v>0.6833068976414685</v>
      </c>
      <c r="L40" s="7" t="n">
        <v>0.6508304369025794</v>
      </c>
      <c r="M40" s="7" t="n">
        <v>0.7560408230140424</v>
      </c>
      <c r="N40" s="7" t="n">
        <v>0.6711332621131216</v>
      </c>
      <c r="O40" s="7" t="n">
        <v>0.5897284601470237</v>
      </c>
      <c r="P40" s="7" t="n">
        <v>0.5503488920095596</v>
      </c>
      <c r="Q40" s="7" t="n">
        <v>0.7364387730001789</v>
      </c>
      <c r="R40" s="7" t="n">
        <v>0.6833126708849231</v>
      </c>
      <c r="S40" s="7" t="n">
        <v>0.631254906000784</v>
      </c>
      <c r="T40" s="7" t="n">
        <v>0.7576781643695245</v>
      </c>
      <c r="U40" s="7" t="n">
        <v>0.7594662673824839</v>
      </c>
      <c r="V40" s="7" t="n">
        <v>0.8041132077758921</v>
      </c>
      <c r="W40" s="7" t="n">
        <v>0.9376063320015358</v>
      </c>
      <c r="X40" s="7" t="n">
        <v>0.7757585381635521</v>
      </c>
      <c r="Y40" s="7" t="n">
        <v>0.3752655419626134</v>
      </c>
      <c r="Z40" s="7" t="n">
        <v>0.5812450749023509</v>
      </c>
      <c r="AA40" s="7" t="n">
        <v>0.9496571862182439</v>
      </c>
      <c r="AB40" s="7" t="n">
        <v>0.4417350235312824</v>
      </c>
      <c r="AC40" s="7" t="n">
        <v>0.6705062910053204</v>
      </c>
      <c r="AD40" s="7" t="n">
        <v>0.9449161604767118</v>
      </c>
      <c r="AE40" s="7" t="n">
        <v>0.7268041169509233</v>
      </c>
      <c r="AF40" s="7" t="n">
        <v>0.832197674988541</v>
      </c>
      <c r="AG40" s="7" t="n">
        <v>0.8272948669087401</v>
      </c>
      <c r="AH40" s="7" t="n">
        <v>0.7734582238297467</v>
      </c>
      <c r="AI40" s="7" t="n">
        <v>0.7153983814457906</v>
      </c>
      <c r="AJ40" s="7" t="n">
        <v>0.7149876853292718</v>
      </c>
      <c r="AK40" s="7" t="n">
        <v>0.8121031579356702</v>
      </c>
      <c r="AL40" s="7" t="n">
        <v>0.5761734841166926</v>
      </c>
      <c r="AM40" s="7" t="n">
        <v>0.6549674050020731</v>
      </c>
      <c r="AN40" s="7" t="n">
        <v>0.4115708597020416</v>
      </c>
      <c r="AO40" s="7" t="n">
        <v>1</v>
      </c>
      <c r="AP40" s="7" t="n">
        <v>0.8176190650565923</v>
      </c>
      <c r="AQ40" s="7" t="n">
        <v>0.675523281645628</v>
      </c>
      <c r="AR40" s="7" t="n">
        <v>0.5741854035319363</v>
      </c>
      <c r="AS40" s="7" t="n">
        <v>0.5331723973157539</v>
      </c>
      <c r="AT40" s="7" t="n">
        <v>0.5010261598529374</v>
      </c>
      <c r="AU40" s="7" t="n">
        <v>0.4974926850263609</v>
      </c>
      <c r="AV40" s="7" t="n">
        <v>0.6384695523986107</v>
      </c>
      <c r="AW40" s="7" t="n">
        <v>0.7381512988798945</v>
      </c>
      <c r="AX40" s="7" t="n">
        <v>0.2472283571660995</v>
      </c>
      <c r="AY40" s="7" t="n">
        <v>0.5601081497783617</v>
      </c>
      <c r="AZ40" s="7" t="n">
        <v>0.9343803396542861</v>
      </c>
      <c r="BA40" s="7" t="n">
        <v>0.5738913676306706</v>
      </c>
      <c r="BB40" s="7" t="n">
        <v>0.0387398933153535</v>
      </c>
      <c r="BC40" s="7" t="n">
        <v>0.7025192435612927</v>
      </c>
      <c r="BD40" s="7" t="n">
        <v>0.7121688615342657</v>
      </c>
      <c r="BE40" s="7" t="n">
        <v>0.6171293842361534</v>
      </c>
      <c r="BF40" s="7" t="n">
        <v>0.43975619494601</v>
      </c>
      <c r="BG40" s="7" t="n">
        <v>0.6024822557931769</v>
      </c>
      <c r="BH40" s="7" t="n">
        <v>0.6343433658681573</v>
      </c>
      <c r="BI40" s="7" t="n">
        <v>0.5478547844774657</v>
      </c>
      <c r="BJ40" s="7" t="n">
        <v>0.6620349355540104</v>
      </c>
      <c r="BK40" s="7" t="n">
        <v>0.6465232483354916</v>
      </c>
      <c r="BL40" s="7" t="n">
        <v>0.7413571241971948</v>
      </c>
      <c r="BM40" s="7" t="n">
        <v>0.6199364236020127</v>
      </c>
      <c r="BN40" s="7" t="n">
        <v>0.6577536036942531</v>
      </c>
      <c r="BO40" s="7" t="n">
        <v>0.3919563034546149</v>
      </c>
      <c r="BP40" s="7" t="n">
        <v>0.5567575644129543</v>
      </c>
      <c r="BQ40" s="7" t="n">
        <v>0.644722318389367</v>
      </c>
      <c r="BR40" s="7" t="n">
        <v>0.7193237535797199</v>
      </c>
      <c r="BS40" s="7" t="n">
        <v>0.9369839369967933</v>
      </c>
      <c r="BT40" s="7" t="n">
        <v>0.9748497811690221</v>
      </c>
      <c r="BU40" s="7" t="n">
        <v>0.5884367431103084</v>
      </c>
      <c r="BV40" s="7" t="n">
        <v>0.4781332072186375</v>
      </c>
      <c r="BW40" s="7" t="n">
        <v>0.5979661072344679</v>
      </c>
      <c r="BX40" s="7" t="n">
        <v>0.466756746497403</v>
      </c>
      <c r="BY40" s="7" t="n">
        <v>0.7420267483211025</v>
      </c>
      <c r="BZ40" s="7" t="n">
        <v>0.6070283836863442</v>
      </c>
      <c r="CA40" s="7" t="n">
        <v>0.5624355237703164</v>
      </c>
      <c r="CB40" s="7" t="n">
        <v>0.494579381346619</v>
      </c>
      <c r="CC40" s="7" t="n">
        <v>0.631031609000078</v>
      </c>
      <c r="CD40" s="7" t="n">
        <v>0.7070373523245389</v>
      </c>
      <c r="CE40" s="7" t="n">
        <v>0.7711372316613984</v>
      </c>
      <c r="CF40" s="7" t="n">
        <v>0.5717056122714786</v>
      </c>
      <c r="CG40" s="7" t="n">
        <v>0.9352330854744682</v>
      </c>
      <c r="CH40" s="7" t="n">
        <v>0.6219380295465804</v>
      </c>
      <c r="CI40" s="7" t="n">
        <v>0.966859320896575</v>
      </c>
      <c r="CJ40" s="7" t="n">
        <v>0.6349408707580985</v>
      </c>
      <c r="CK40" s="7" t="n">
        <v>0.9522367335598517</v>
      </c>
      <c r="CL40" s="7" t="n">
        <v>0.5128985655054287</v>
      </c>
      <c r="CM40" s="7" t="n">
        <v>0.7175875856618777</v>
      </c>
      <c r="CN40" s="7" t="n">
        <v>0.8133581780248155</v>
      </c>
      <c r="CO40" s="7" t="n">
        <v>0.7390762613128409</v>
      </c>
      <c r="CP40" s="7" t="n">
        <v>0.6886252739821334</v>
      </c>
      <c r="CQ40" s="7" t="n">
        <v>0.5592025211305941</v>
      </c>
      <c r="CR40" s="7" t="n">
        <v>0.5862765482857405</v>
      </c>
      <c r="CS40" s="7" t="n">
        <v>0.73005571773546</v>
      </c>
      <c r="CT40" s="7" t="n">
        <v>0.6884683119617037</v>
      </c>
      <c r="CU40" s="7" t="n">
        <v>0.7195058805143845</v>
      </c>
      <c r="CV40" s="7" t="n">
        <v>0.7203229577258685</v>
      </c>
      <c r="CW40" s="7" t="n">
        <v>0.6983102573134198</v>
      </c>
      <c r="CX40" s="7" t="n">
        <v>0.2584591449540989</v>
      </c>
      <c r="CY40" s="7" t="n">
        <v>0.6988520835295002</v>
      </c>
      <c r="CZ40" s="7" t="n">
        <v>0.6268260384052535</v>
      </c>
      <c r="DA40" s="7" t="n">
        <v>0.2376006557783703</v>
      </c>
      <c r="DB40" s="7" t="n">
        <v>0.6548906662604509</v>
      </c>
      <c r="DC40" s="7" t="n">
        <v>0.6867896891060702</v>
      </c>
      <c r="DD40" s="7" t="n">
        <v>0.2728268408188501</v>
      </c>
      <c r="DE40" s="7" t="n">
        <v>0.6131481259097177</v>
      </c>
      <c r="DF40" s="7" t="n">
        <v>0.8328096849153036</v>
      </c>
      <c r="DG40" s="7" t="n">
        <v>0.2786843830650443</v>
      </c>
      <c r="DH40" s="7" t="n">
        <v>0.7584541183108721</v>
      </c>
      <c r="DI40" s="7" t="n">
        <v>0.3484794117301555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0.7990340627922267</v>
      </c>
      <c r="D41" s="7" t="n">
        <v>0.848065796311792</v>
      </c>
      <c r="E41" s="7" t="n">
        <v>0.09367051845169608</v>
      </c>
      <c r="F41" s="7" t="n">
        <v>0.8005035553149101</v>
      </c>
      <c r="G41" s="7" t="n">
        <v>0.6651747076130925</v>
      </c>
      <c r="H41" s="7" t="n">
        <v>0.3289244551917318</v>
      </c>
      <c r="I41" s="7" t="n">
        <v>0.8523154273042725</v>
      </c>
      <c r="J41" s="7" t="n">
        <v>0.9183544748324659</v>
      </c>
      <c r="K41" s="7" t="n">
        <v>0.7818001891155788</v>
      </c>
      <c r="L41" s="7" t="n">
        <v>0.7231114217872912</v>
      </c>
      <c r="M41" s="7" t="n">
        <v>0.868774152028384</v>
      </c>
      <c r="N41" s="7" t="n">
        <v>0.7791843545792614</v>
      </c>
      <c r="O41" s="7" t="n">
        <v>0.7167087670915662</v>
      </c>
      <c r="P41" s="7" t="n">
        <v>0.6469079155436627</v>
      </c>
      <c r="Q41" s="7" t="n">
        <v>0.7528028724617976</v>
      </c>
      <c r="R41" s="7" t="n">
        <v>0.7636862032098978</v>
      </c>
      <c r="S41" s="7" t="n">
        <v>0.6958576574541271</v>
      </c>
      <c r="T41" s="7" t="n">
        <v>0.9172225009339386</v>
      </c>
      <c r="U41" s="7" t="n">
        <v>0.7946530565558544</v>
      </c>
      <c r="V41" s="7" t="n">
        <v>0.9214156952819013</v>
      </c>
      <c r="W41" s="7" t="n">
        <v>0.8160883126291867</v>
      </c>
      <c r="X41" s="7" t="n">
        <v>0.9569219441440693</v>
      </c>
      <c r="Y41" s="7" t="n">
        <v>0.2638447588045354</v>
      </c>
      <c r="Z41" s="7" t="n">
        <v>0.7005227473162376</v>
      </c>
      <c r="AA41" s="7" t="n">
        <v>0.7612648379468731</v>
      </c>
      <c r="AB41" s="7" t="n">
        <v>0.4261433470119</v>
      </c>
      <c r="AC41" s="7" t="n">
        <v>0.8886136471064695</v>
      </c>
      <c r="AD41" s="7" t="n">
        <v>0.7465258725225897</v>
      </c>
      <c r="AE41" s="7" t="n">
        <v>0.8498341373972466</v>
      </c>
      <c r="AF41" s="7" t="n">
        <v>0.9915986119828255</v>
      </c>
      <c r="AG41" s="7" t="n">
        <v>0.995297567246792</v>
      </c>
      <c r="AH41" s="7" t="n">
        <v>0.875023572996005</v>
      </c>
      <c r="AI41" s="7" t="n">
        <v>0.7104427002338557</v>
      </c>
      <c r="AJ41" s="7" t="n">
        <v>0.7829985105346616</v>
      </c>
      <c r="AK41" s="7" t="n">
        <v>0.960442428581072</v>
      </c>
      <c r="AL41" s="7" t="n">
        <v>0.7061214738141222</v>
      </c>
      <c r="AM41" s="7" t="n">
        <v>0.8074908230208249</v>
      </c>
      <c r="AN41" s="7" t="n">
        <v>0.3196137687633066</v>
      </c>
      <c r="AO41" s="7" t="n">
        <v>0.8176190650565923</v>
      </c>
      <c r="AP41" s="7" t="n">
        <v>1</v>
      </c>
      <c r="AQ41" s="7" t="n">
        <v>0.8916954425130224</v>
      </c>
      <c r="AR41" s="7" t="n">
        <v>0.6204968787612588</v>
      </c>
      <c r="AS41" s="7" t="n">
        <v>0.6123548645770387</v>
      </c>
      <c r="AT41" s="7" t="n">
        <v>0.5265211391633601</v>
      </c>
      <c r="AU41" s="7" t="n">
        <v>0.5778881890968517</v>
      </c>
      <c r="AV41" s="7" t="n">
        <v>0.7789775168892928</v>
      </c>
      <c r="AW41" s="7" t="n">
        <v>0.9047244217966106</v>
      </c>
      <c r="AX41" s="7" t="n">
        <v>0.3275824168779731</v>
      </c>
      <c r="AY41" s="7" t="n">
        <v>0.7086939224583373</v>
      </c>
      <c r="AZ41" s="7" t="n">
        <v>0.8520371063319687</v>
      </c>
      <c r="BA41" s="7" t="n">
        <v>0.6719036668287736</v>
      </c>
      <c r="BB41" s="7" t="n">
        <v>-0.04753791023626757</v>
      </c>
      <c r="BC41" s="7" t="n">
        <v>0.8861652917324958</v>
      </c>
      <c r="BD41" s="7" t="n">
        <v>0.8053465430320712</v>
      </c>
      <c r="BE41" s="7" t="n">
        <v>0.7782167251521248</v>
      </c>
      <c r="BF41" s="7" t="n">
        <v>0.4384600974213523</v>
      </c>
      <c r="BG41" s="7" t="n">
        <v>0.6981271839440931</v>
      </c>
      <c r="BH41" s="7" t="n">
        <v>0.7707785243353031</v>
      </c>
      <c r="BI41" s="7" t="n">
        <v>0.6309367821331493</v>
      </c>
      <c r="BJ41" s="7" t="n">
        <v>0.4346141455975604</v>
      </c>
      <c r="BK41" s="7" t="n">
        <v>0.801122060745408</v>
      </c>
      <c r="BL41" s="7" t="n">
        <v>0.8498505834300614</v>
      </c>
      <c r="BM41" s="7" t="n">
        <v>0.7275779091044723</v>
      </c>
      <c r="BN41" s="7" t="n">
        <v>0.6606165586312912</v>
      </c>
      <c r="BO41" s="7" t="n">
        <v>0.3731337462620692</v>
      </c>
      <c r="BP41" s="7" t="n">
        <v>0.6457538285433261</v>
      </c>
      <c r="BQ41" s="7" t="n">
        <v>0.8011977397442183</v>
      </c>
      <c r="BR41" s="7" t="n">
        <v>0.7967715551080874</v>
      </c>
      <c r="BS41" s="7" t="n">
        <v>0.7349765105018755</v>
      </c>
      <c r="BT41" s="7" t="n">
        <v>0.7721995109582303</v>
      </c>
      <c r="BU41" s="7" t="n">
        <v>0.7558240333500205</v>
      </c>
      <c r="BV41" s="7" t="n">
        <v>0.5249088704199583</v>
      </c>
      <c r="BW41" s="7" t="n">
        <v>0.7551740131096225</v>
      </c>
      <c r="BX41" s="7" t="n">
        <v>0.3429118659365251</v>
      </c>
      <c r="BY41" s="7" t="n">
        <v>0.9060915060645344</v>
      </c>
      <c r="BZ41" s="7" t="n">
        <v>0.6581798617358207</v>
      </c>
      <c r="CA41" s="7" t="n">
        <v>0.4821420986074688</v>
      </c>
      <c r="CB41" s="7" t="n">
        <v>0.5791056643566963</v>
      </c>
      <c r="CC41" s="7" t="n">
        <v>0.7884489726446233</v>
      </c>
      <c r="CD41" s="7" t="n">
        <v>0.8282113253206167</v>
      </c>
      <c r="CE41" s="7" t="n">
        <v>0.8636606122778407</v>
      </c>
      <c r="CF41" s="7" t="n">
        <v>0.6806004343044315</v>
      </c>
      <c r="CG41" s="7" t="n">
        <v>0.768700188489478</v>
      </c>
      <c r="CH41" s="7" t="n">
        <v>0.8595922907223308</v>
      </c>
      <c r="CI41" s="7" t="n">
        <v>0.743515197046381</v>
      </c>
      <c r="CJ41" s="7" t="n">
        <v>0.7976298122166303</v>
      </c>
      <c r="CK41" s="7" t="n">
        <v>0.8314474294554894</v>
      </c>
      <c r="CL41" s="7" t="n">
        <v>0.6049206113202493</v>
      </c>
      <c r="CM41" s="7" t="n">
        <v>0.8859609997421284</v>
      </c>
      <c r="CN41" s="7" t="n">
        <v>0.9687015328941984</v>
      </c>
      <c r="CO41" s="7" t="n">
        <v>0.9119507729104137</v>
      </c>
      <c r="CP41" s="7" t="n">
        <v>0.8762325423135701</v>
      </c>
      <c r="CQ41" s="7" t="n">
        <v>0.582320364479879</v>
      </c>
      <c r="CR41" s="7" t="n">
        <v>0.8408906232315236</v>
      </c>
      <c r="CS41" s="7" t="n">
        <v>0.8025722862770792</v>
      </c>
      <c r="CT41" s="7" t="n">
        <v>0.8169313811748339</v>
      </c>
      <c r="CU41" s="7" t="n">
        <v>0.7886814399826517</v>
      </c>
      <c r="CV41" s="7" t="n">
        <v>0.8940145107733619</v>
      </c>
      <c r="CW41" s="7" t="n">
        <v>0.8072680544675317</v>
      </c>
      <c r="CX41" s="7" t="n">
        <v>0.1923070376146417</v>
      </c>
      <c r="CY41" s="7" t="n">
        <v>0.8039068977061433</v>
      </c>
      <c r="CZ41" s="7" t="n">
        <v>0.6684847890078912</v>
      </c>
      <c r="DA41" s="7" t="n">
        <v>0.3171917824189301</v>
      </c>
      <c r="DB41" s="7" t="n">
        <v>0.8334161273356911</v>
      </c>
      <c r="DC41" s="7" t="n">
        <v>0.7891780712138179</v>
      </c>
      <c r="DD41" s="7" t="n">
        <v>0.1360936773170472</v>
      </c>
      <c r="DE41" s="7" t="n">
        <v>0.775431350271873</v>
      </c>
      <c r="DF41" s="7" t="n">
        <v>0.6767420161240874</v>
      </c>
      <c r="DG41" s="7" t="n">
        <v>0.1576922699177869</v>
      </c>
      <c r="DH41" s="7" t="n">
        <v>0.836982264295914</v>
      </c>
      <c r="DI41" s="7" t="n">
        <v>0.2648610114632354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0.695049805871868</v>
      </c>
      <c r="D42" s="7" t="n">
        <v>0.7833807540760562</v>
      </c>
      <c r="E42" s="7" t="n">
        <v>0.06038573715695489</v>
      </c>
      <c r="F42" s="7" t="n">
        <v>0.7423782860388893</v>
      </c>
      <c r="G42" s="7" t="n">
        <v>0.5754653076038412</v>
      </c>
      <c r="H42" s="7" t="n">
        <v>0.3875765199887147</v>
      </c>
      <c r="I42" s="7" t="n">
        <v>0.7706839665520224</v>
      </c>
      <c r="J42" s="7" t="n">
        <v>0.845484237793579</v>
      </c>
      <c r="K42" s="7" t="n">
        <v>0.5373313194428111</v>
      </c>
      <c r="L42" s="7" t="n">
        <v>0.4871351354504674</v>
      </c>
      <c r="M42" s="7" t="n">
        <v>0.6968220083458034</v>
      </c>
      <c r="N42" s="7" t="n">
        <v>0.8396028754743788</v>
      </c>
      <c r="O42" s="7" t="n">
        <v>0.7234038095623715</v>
      </c>
      <c r="P42" s="7" t="n">
        <v>0.7714681938432921</v>
      </c>
      <c r="Q42" s="7" t="n">
        <v>0.6354602014000366</v>
      </c>
      <c r="R42" s="7" t="n">
        <v>0.6476045695617029</v>
      </c>
      <c r="S42" s="7" t="n">
        <v>0.5999253842715083</v>
      </c>
      <c r="T42" s="7" t="n">
        <v>0.8498053690313723</v>
      </c>
      <c r="U42" s="7" t="n">
        <v>0.6922903738958593</v>
      </c>
      <c r="V42" s="7" t="n">
        <v>0.8346781236212888</v>
      </c>
      <c r="W42" s="7" t="n">
        <v>0.6460564951010692</v>
      </c>
      <c r="X42" s="7" t="n">
        <v>0.9348561979113146</v>
      </c>
      <c r="Y42" s="7" t="n">
        <v>0.2241778696562861</v>
      </c>
      <c r="Z42" s="7" t="n">
        <v>0.7114833836771165</v>
      </c>
      <c r="AA42" s="7" t="n">
        <v>0.5796717043267254</v>
      </c>
      <c r="AB42" s="7" t="n">
        <v>0.435547204283154</v>
      </c>
      <c r="AC42" s="7" t="n">
        <v>0.9869322249642838</v>
      </c>
      <c r="AD42" s="7" t="n">
        <v>0.5633249726025508</v>
      </c>
      <c r="AE42" s="7" t="n">
        <v>0.6239308897298107</v>
      </c>
      <c r="AF42" s="7" t="n">
        <v>0.8828047434634618</v>
      </c>
      <c r="AG42" s="7" t="n">
        <v>0.8760466035447134</v>
      </c>
      <c r="AH42" s="7" t="n">
        <v>0.6594488743419172</v>
      </c>
      <c r="AI42" s="7" t="n">
        <v>0.589121824780523</v>
      </c>
      <c r="AJ42" s="7" t="n">
        <v>0.7405064763665212</v>
      </c>
      <c r="AK42" s="7" t="n">
        <v>0.8899333712405382</v>
      </c>
      <c r="AL42" s="7" t="n">
        <v>0.7137159314452153</v>
      </c>
      <c r="AM42" s="7" t="n">
        <v>0.6688250225765744</v>
      </c>
      <c r="AN42" s="7" t="n">
        <v>0.3247621689051441</v>
      </c>
      <c r="AO42" s="7" t="n">
        <v>0.675523281645628</v>
      </c>
      <c r="AP42" s="7" t="n">
        <v>0.8916954425130224</v>
      </c>
      <c r="AQ42" s="7" t="n">
        <v>1</v>
      </c>
      <c r="AR42" s="7" t="n">
        <v>0.5952429045227186</v>
      </c>
      <c r="AS42" s="7" t="n">
        <v>0.5638441864798183</v>
      </c>
      <c r="AT42" s="7" t="n">
        <v>0.3301663355448858</v>
      </c>
      <c r="AU42" s="7" t="n">
        <v>0.550077622376725</v>
      </c>
      <c r="AV42" s="7" t="n">
        <v>0.6432567807019482</v>
      </c>
      <c r="AW42" s="7" t="n">
        <v>0.9580907023433389</v>
      </c>
      <c r="AX42" s="7" t="n">
        <v>0.3068939165227654</v>
      </c>
      <c r="AY42" s="7" t="n">
        <v>0.7186293370133521</v>
      </c>
      <c r="AZ42" s="7" t="n">
        <v>0.7059480804278414</v>
      </c>
      <c r="BA42" s="7" t="n">
        <v>0.6611621331150458</v>
      </c>
      <c r="BB42" s="7" t="n">
        <v>-0.04070045359794931</v>
      </c>
      <c r="BC42" s="7" t="n">
        <v>0.8250278644014847</v>
      </c>
      <c r="BD42" s="7" t="n">
        <v>0.798485573156049</v>
      </c>
      <c r="BE42" s="7" t="n">
        <v>0.5744116988032393</v>
      </c>
      <c r="BF42" s="7" t="n">
        <v>0.4793042184910579</v>
      </c>
      <c r="BG42" s="7" t="n">
        <v>0.7037087226013917</v>
      </c>
      <c r="BH42" s="7" t="n">
        <v>0.8847369652287222</v>
      </c>
      <c r="BI42" s="7" t="n">
        <v>0.6372467297631815</v>
      </c>
      <c r="BJ42" s="7" t="n">
        <v>0.2730051328991693</v>
      </c>
      <c r="BK42" s="7" t="n">
        <v>0.599907338669987</v>
      </c>
      <c r="BL42" s="7" t="n">
        <v>0.6240296522704618</v>
      </c>
      <c r="BM42" s="7" t="n">
        <v>0.7343478297576334</v>
      </c>
      <c r="BN42" s="7" t="n">
        <v>0.6065368104960263</v>
      </c>
      <c r="BO42" s="7" t="n">
        <v>0.3963154913433161</v>
      </c>
      <c r="BP42" s="7" t="n">
        <v>0.7441659379801591</v>
      </c>
      <c r="BQ42" s="7" t="n">
        <v>0.5697723202046787</v>
      </c>
      <c r="BR42" s="7" t="n">
        <v>0.5932362505920171</v>
      </c>
      <c r="BS42" s="7" t="n">
        <v>0.5299062730514443</v>
      </c>
      <c r="BT42" s="7" t="n">
        <v>0.583908150745447</v>
      </c>
      <c r="BU42" s="7" t="n">
        <v>0.5497604786006386</v>
      </c>
      <c r="BV42" s="7" t="n">
        <v>0.3228201176665297</v>
      </c>
      <c r="BW42" s="7" t="n">
        <v>0.5704804557946519</v>
      </c>
      <c r="BX42" s="7" t="n">
        <v>0.347539388489865</v>
      </c>
      <c r="BY42" s="7" t="n">
        <v>0.9552203381400459</v>
      </c>
      <c r="BZ42" s="7" t="n">
        <v>0.7023279231978076</v>
      </c>
      <c r="CA42" s="7" t="n">
        <v>0.423906376121904</v>
      </c>
      <c r="CB42" s="7" t="n">
        <v>0.5502968612457382</v>
      </c>
      <c r="CC42" s="7" t="n">
        <v>0.5599638639936246</v>
      </c>
      <c r="CD42" s="7" t="n">
        <v>0.5931536695991405</v>
      </c>
      <c r="CE42" s="7" t="n">
        <v>0.6275445064066372</v>
      </c>
      <c r="CF42" s="7" t="n">
        <v>0.6899722998113184</v>
      </c>
      <c r="CG42" s="7" t="n">
        <v>0.5954568057150058</v>
      </c>
      <c r="CH42" s="7" t="n">
        <v>0.9687759170009311</v>
      </c>
      <c r="CI42" s="7" t="n">
        <v>0.5752649986874863</v>
      </c>
      <c r="CJ42" s="7" t="n">
        <v>0.5998984509013784</v>
      </c>
      <c r="CK42" s="7" t="n">
        <v>0.6660232633760983</v>
      </c>
      <c r="CL42" s="7" t="n">
        <v>0.5689213801513751</v>
      </c>
      <c r="CM42" s="7" t="n">
        <v>0.6655174786167701</v>
      </c>
      <c r="CN42" s="7" t="n">
        <v>0.8141885660746615</v>
      </c>
      <c r="CO42" s="7" t="n">
        <v>0.9722754371763263</v>
      </c>
      <c r="CP42" s="7" t="n">
        <v>0.9498286040322276</v>
      </c>
      <c r="CQ42" s="7" t="n">
        <v>0.5616775833871542</v>
      </c>
      <c r="CR42" s="7" t="n">
        <v>0.9583430527972387</v>
      </c>
      <c r="CS42" s="7" t="n">
        <v>0.6748891376480383</v>
      </c>
      <c r="CT42" s="7" t="n">
        <v>0.5912202455161945</v>
      </c>
      <c r="CU42" s="7" t="n">
        <v>0.577328783555399</v>
      </c>
      <c r="CV42" s="7" t="n">
        <v>0.9557584299752933</v>
      </c>
      <c r="CW42" s="7" t="n">
        <v>0.57923483327522</v>
      </c>
      <c r="CX42" s="7" t="n">
        <v>0.1857123891283423</v>
      </c>
      <c r="CY42" s="7" t="n">
        <v>0.5764319691397332</v>
      </c>
      <c r="CZ42" s="7" t="n">
        <v>0.6050061174905252</v>
      </c>
      <c r="DA42" s="7" t="n">
        <v>0.2950195789421682</v>
      </c>
      <c r="DB42" s="7" t="n">
        <v>0.717269530428847</v>
      </c>
      <c r="DC42" s="7" t="n">
        <v>0.5678964301768492</v>
      </c>
      <c r="DD42" s="7" t="n">
        <v>0.1271313988941329</v>
      </c>
      <c r="DE42" s="7" t="n">
        <v>0.5736589399930241</v>
      </c>
      <c r="DF42" s="7" t="n">
        <v>0.4992749983108931</v>
      </c>
      <c r="DG42" s="7" t="n">
        <v>0.1378389206401412</v>
      </c>
      <c r="DH42" s="7" t="n">
        <v>0.6709947938971907</v>
      </c>
      <c r="DI42" s="7" t="n">
        <v>0.2744944067724617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0.6756145056113464</v>
      </c>
      <c r="D43" s="7" t="n">
        <v>0.6741465878074857</v>
      </c>
      <c r="E43" s="7" t="n">
        <v>0.307826293292949</v>
      </c>
      <c r="F43" s="7" t="n">
        <v>0.6350221178273124</v>
      </c>
      <c r="G43" s="7" t="n">
        <v>0.6419456439847215</v>
      </c>
      <c r="H43" s="7" t="n">
        <v>0.3292477611050854</v>
      </c>
      <c r="I43" s="7" t="n">
        <v>0.6587226298675298</v>
      </c>
      <c r="J43" s="7" t="n">
        <v>0.710386123216878</v>
      </c>
      <c r="K43" s="7" t="n">
        <v>0.45828961918404</v>
      </c>
      <c r="L43" s="7" t="n">
        <v>0.4387669950348349</v>
      </c>
      <c r="M43" s="7" t="n">
        <v>0.5175341235872717</v>
      </c>
      <c r="N43" s="7" t="n">
        <v>0.6298355456345973</v>
      </c>
      <c r="O43" s="7" t="n">
        <v>0.6404201423072551</v>
      </c>
      <c r="P43" s="7" t="n">
        <v>0.5267165573829761</v>
      </c>
      <c r="Q43" s="7" t="n">
        <v>0.598322344196156</v>
      </c>
      <c r="R43" s="7" t="n">
        <v>0.618998894261106</v>
      </c>
      <c r="S43" s="7" t="n">
        <v>0.5781444456967657</v>
      </c>
      <c r="T43" s="7" t="n">
        <v>0.687493090709873</v>
      </c>
      <c r="U43" s="7" t="n">
        <v>0.6337655705610505</v>
      </c>
      <c r="V43" s="7" t="n">
        <v>0.7185461069911974</v>
      </c>
      <c r="W43" s="7" t="n">
        <v>0.5217762452254769</v>
      </c>
      <c r="X43" s="7" t="n">
        <v>0.6461200286235846</v>
      </c>
      <c r="Y43" s="7" t="n">
        <v>0.4571196985557978</v>
      </c>
      <c r="Z43" s="7" t="n">
        <v>0.6254287436655911</v>
      </c>
      <c r="AA43" s="7" t="n">
        <v>0.5331922463421623</v>
      </c>
      <c r="AB43" s="7" t="n">
        <v>0.40434356861869</v>
      </c>
      <c r="AC43" s="7" t="n">
        <v>0.5823825473463657</v>
      </c>
      <c r="AD43" s="7" t="n">
        <v>0.533694654721965</v>
      </c>
      <c r="AE43" s="7" t="n">
        <v>0.550486733793204</v>
      </c>
      <c r="AF43" s="7" t="n">
        <v>0.6309590300290058</v>
      </c>
      <c r="AG43" s="7" t="n">
        <v>0.6152374119906366</v>
      </c>
      <c r="AH43" s="7" t="n">
        <v>0.52332655790615</v>
      </c>
      <c r="AI43" s="7" t="n">
        <v>0.583153843599713</v>
      </c>
      <c r="AJ43" s="7" t="n">
        <v>0.7762215633565988</v>
      </c>
      <c r="AK43" s="7" t="n">
        <v>0.7090486138125434</v>
      </c>
      <c r="AL43" s="7" t="n">
        <v>0.6353524023131962</v>
      </c>
      <c r="AM43" s="7" t="n">
        <v>0.6372783296542474</v>
      </c>
      <c r="AN43" s="7" t="n">
        <v>0.2929300505971091</v>
      </c>
      <c r="AO43" s="7" t="n">
        <v>0.5741854035319363</v>
      </c>
      <c r="AP43" s="7" t="n">
        <v>0.6204968787612588</v>
      </c>
      <c r="AQ43" s="7" t="n">
        <v>0.5952429045227186</v>
      </c>
      <c r="AR43" s="7" t="n">
        <v>1</v>
      </c>
      <c r="AS43" s="7" t="n">
        <v>0.3894987597850212</v>
      </c>
      <c r="AT43" s="7" t="n">
        <v>0.4808729000346853</v>
      </c>
      <c r="AU43" s="7" t="n">
        <v>0.3435691087580569</v>
      </c>
      <c r="AV43" s="7" t="n">
        <v>0.619440222433653</v>
      </c>
      <c r="AW43" s="7" t="n">
        <v>0.6084912866784357</v>
      </c>
      <c r="AX43" s="7" t="n">
        <v>0.5112060062730599</v>
      </c>
      <c r="AY43" s="7" t="n">
        <v>0.6384855309363694</v>
      </c>
      <c r="AZ43" s="7" t="n">
        <v>0.6007664746730264</v>
      </c>
      <c r="BA43" s="7" t="n">
        <v>0.7397406391160029</v>
      </c>
      <c r="BB43" s="7" t="n">
        <v>0.05293542116926607</v>
      </c>
      <c r="BC43" s="7" t="n">
        <v>0.6496566467938222</v>
      </c>
      <c r="BD43" s="7" t="n">
        <v>0.581418518015935</v>
      </c>
      <c r="BE43" s="7" t="n">
        <v>0.5049978702338199</v>
      </c>
      <c r="BF43" s="7" t="n">
        <v>0.4277383385537153</v>
      </c>
      <c r="BG43" s="7" t="n">
        <v>0.7222394793994976</v>
      </c>
      <c r="BH43" s="7" t="n">
        <v>0.5526110371398889</v>
      </c>
      <c r="BI43" s="7" t="n">
        <v>0.6498955006326791</v>
      </c>
      <c r="BJ43" s="7" t="n">
        <v>0.4283478041638651</v>
      </c>
      <c r="BK43" s="7" t="n">
        <v>0.519594718192178</v>
      </c>
      <c r="BL43" s="7" t="n">
        <v>0.5450691316538178</v>
      </c>
      <c r="BM43" s="7" t="n">
        <v>0.6619285880422657</v>
      </c>
      <c r="BN43" s="7" t="n">
        <v>0.5464920809292257</v>
      </c>
      <c r="BO43" s="7" t="n">
        <v>0.3765294411637868</v>
      </c>
      <c r="BP43" s="7" t="n">
        <v>0.5271697768101136</v>
      </c>
      <c r="BQ43" s="7" t="n">
        <v>0.4678983577398331</v>
      </c>
      <c r="BR43" s="7" t="n">
        <v>0.5534817764058665</v>
      </c>
      <c r="BS43" s="7" t="n">
        <v>0.4694071483430772</v>
      </c>
      <c r="BT43" s="7" t="n">
        <v>0.5322166525599178</v>
      </c>
      <c r="BU43" s="7" t="n">
        <v>0.458760822119266</v>
      </c>
      <c r="BV43" s="7" t="n">
        <v>0.4447449987758707</v>
      </c>
      <c r="BW43" s="7" t="n">
        <v>0.5137493830576364</v>
      </c>
      <c r="BX43" s="7" t="n">
        <v>0.5022089744273102</v>
      </c>
      <c r="BY43" s="7" t="n">
        <v>0.608355771153692</v>
      </c>
      <c r="BZ43" s="7" t="n">
        <v>0.7972857560627641</v>
      </c>
      <c r="CA43" s="7" t="n">
        <v>0.5681212112235814</v>
      </c>
      <c r="CB43" s="7" t="n">
        <v>0.3365693156185003</v>
      </c>
      <c r="CC43" s="7" t="n">
        <v>0.4511257580713107</v>
      </c>
      <c r="CD43" s="7" t="n">
        <v>0.4943884310307453</v>
      </c>
      <c r="CE43" s="7" t="n">
        <v>0.5370110096039536</v>
      </c>
      <c r="CF43" s="7" t="n">
        <v>0.6245490669372182</v>
      </c>
      <c r="CG43" s="7" t="n">
        <v>0.5090207220635992</v>
      </c>
      <c r="CH43" s="7" t="n">
        <v>0.5518922953892534</v>
      </c>
      <c r="CI43" s="7" t="n">
        <v>0.5406178389107222</v>
      </c>
      <c r="CJ43" s="7" t="n">
        <v>0.4263708978293292</v>
      </c>
      <c r="CK43" s="7" t="n">
        <v>0.5574095841407157</v>
      </c>
      <c r="CL43" s="7" t="n">
        <v>0.3610713700713681</v>
      </c>
      <c r="CM43" s="7" t="n">
        <v>0.5573474226678856</v>
      </c>
      <c r="CN43" s="7" t="n">
        <v>0.578918282655305</v>
      </c>
      <c r="CO43" s="7" t="n">
        <v>0.5958801267814793</v>
      </c>
      <c r="CP43" s="7" t="n">
        <v>0.6197077976524437</v>
      </c>
      <c r="CQ43" s="7" t="n">
        <v>0.9676106700910357</v>
      </c>
      <c r="CR43" s="7" t="n">
        <v>0.5340849150021875</v>
      </c>
      <c r="CS43" s="7" t="n">
        <v>0.4897047328784857</v>
      </c>
      <c r="CT43" s="7" t="n">
        <v>0.5236603613391719</v>
      </c>
      <c r="CU43" s="7" t="n">
        <v>0.5345291076612572</v>
      </c>
      <c r="CV43" s="7" t="n">
        <v>0.612855854967662</v>
      </c>
      <c r="CW43" s="7" t="n">
        <v>0.5143429393535857</v>
      </c>
      <c r="CX43" s="7" t="n">
        <v>0.3056795696749628</v>
      </c>
      <c r="CY43" s="7" t="n">
        <v>0.5159095767654875</v>
      </c>
      <c r="CZ43" s="7" t="n">
        <v>0.4939504141356374</v>
      </c>
      <c r="DA43" s="7" t="n">
        <v>0.4997137474836773</v>
      </c>
      <c r="DB43" s="7" t="n">
        <v>0.667458082716155</v>
      </c>
      <c r="DC43" s="7" t="n">
        <v>0.5054858849138628</v>
      </c>
      <c r="DD43" s="7" t="n">
        <v>0.1830885100444045</v>
      </c>
      <c r="DE43" s="7" t="n">
        <v>0.500558123273527</v>
      </c>
      <c r="DF43" s="7" t="n">
        <v>0.4917885472155157</v>
      </c>
      <c r="DG43" s="7" t="n">
        <v>0.3901289062943836</v>
      </c>
      <c r="DH43" s="7" t="n">
        <v>0.5216441731521164</v>
      </c>
      <c r="DI43" s="7" t="n">
        <v>0.4310825104035449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0.7637239805856214</v>
      </c>
      <c r="D44" s="7" t="n">
        <v>0.570673528592326</v>
      </c>
      <c r="E44" s="7" t="n">
        <v>0.3451854108917983</v>
      </c>
      <c r="F44" s="7" t="n">
        <v>0.4477913759440993</v>
      </c>
      <c r="G44" s="7" t="n">
        <v>0.3479486802550668</v>
      </c>
      <c r="H44" s="7" t="n">
        <v>0.6291581669711955</v>
      </c>
      <c r="I44" s="7" t="n">
        <v>0.5441475218358518</v>
      </c>
      <c r="J44" s="7" t="n">
        <v>0.6125757801859363</v>
      </c>
      <c r="K44" s="7" t="n">
        <v>0.6584539032041904</v>
      </c>
      <c r="L44" s="7" t="n">
        <v>0.6406304033358827</v>
      </c>
      <c r="M44" s="7" t="n">
        <v>0.6907853697865814</v>
      </c>
      <c r="N44" s="7" t="n">
        <v>0.70603175005963</v>
      </c>
      <c r="O44" s="7" t="n">
        <v>0.3879731003527711</v>
      </c>
      <c r="P44" s="7" t="n">
        <v>0.6678925593029251</v>
      </c>
      <c r="Q44" s="7" t="n">
        <v>0.8309182001660151</v>
      </c>
      <c r="R44" s="7" t="n">
        <v>0.7978536545739725</v>
      </c>
      <c r="S44" s="7" t="n">
        <v>0.7703941760272692</v>
      </c>
      <c r="T44" s="7" t="n">
        <v>0.5685662155949759</v>
      </c>
      <c r="U44" s="7" t="n">
        <v>0.8193555619955589</v>
      </c>
      <c r="V44" s="7" t="n">
        <v>0.7128392697978403</v>
      </c>
      <c r="W44" s="7" t="n">
        <v>0.4558676055746327</v>
      </c>
      <c r="X44" s="7" t="n">
        <v>0.6132529914530412</v>
      </c>
      <c r="Y44" s="7" t="n">
        <v>0.4797233724237978</v>
      </c>
      <c r="Z44" s="7" t="n">
        <v>0.4753671868321903</v>
      </c>
      <c r="AA44" s="7" t="n">
        <v>0.538292344468711</v>
      </c>
      <c r="AB44" s="7" t="n">
        <v>0.7115258092671285</v>
      </c>
      <c r="AC44" s="7" t="n">
        <v>0.5415241920121454</v>
      </c>
      <c r="AD44" s="7" t="n">
        <v>0.5511000902470291</v>
      </c>
      <c r="AE44" s="7" t="n">
        <v>0.7163635403728482</v>
      </c>
      <c r="AF44" s="7" t="n">
        <v>0.6894262354976618</v>
      </c>
      <c r="AG44" s="7" t="n">
        <v>0.6127102858932284</v>
      </c>
      <c r="AH44" s="7" t="n">
        <v>0.658883104993465</v>
      </c>
      <c r="AI44" s="7" t="n">
        <v>0.8136014812471889</v>
      </c>
      <c r="AJ44" s="7" t="n">
        <v>0.471305228208815</v>
      </c>
      <c r="AK44" s="7" t="n">
        <v>0.6270139412460956</v>
      </c>
      <c r="AL44" s="7" t="n">
        <v>0.3887355811859071</v>
      </c>
      <c r="AM44" s="7" t="n">
        <v>0.611040895101336</v>
      </c>
      <c r="AN44" s="7" t="n">
        <v>0.5644292292346046</v>
      </c>
      <c r="AO44" s="7" t="n">
        <v>0.5331723973157539</v>
      </c>
      <c r="AP44" s="7" t="n">
        <v>0.6123548645770387</v>
      </c>
      <c r="AQ44" s="7" t="n">
        <v>0.5638441864798183</v>
      </c>
      <c r="AR44" s="7" t="n">
        <v>0.3894987597850212</v>
      </c>
      <c r="AS44" s="7" t="n">
        <v>1</v>
      </c>
      <c r="AT44" s="7" t="n">
        <v>0.4137630348220446</v>
      </c>
      <c r="AU44" s="7" t="n">
        <v>0.9827883665042475</v>
      </c>
      <c r="AV44" s="7" t="n">
        <v>0.5855988249216059</v>
      </c>
      <c r="AW44" s="7" t="n">
        <v>0.6362997683174374</v>
      </c>
      <c r="AX44" s="7" t="n">
        <v>0.09359189665758484</v>
      </c>
      <c r="AY44" s="7" t="n">
        <v>0.3715301499205291</v>
      </c>
      <c r="AZ44" s="7" t="n">
        <v>0.525678018481778</v>
      </c>
      <c r="BA44" s="7" t="n">
        <v>0.6512212020859854</v>
      </c>
      <c r="BB44" s="7" t="n">
        <v>0.3525691340454201</v>
      </c>
      <c r="BC44" s="7" t="n">
        <v>0.4877647050977136</v>
      </c>
      <c r="BD44" s="7" t="n">
        <v>0.8335940901602379</v>
      </c>
      <c r="BE44" s="7" t="n">
        <v>0.7213720848132503</v>
      </c>
      <c r="BF44" s="7" t="n">
        <v>0.6724494432387591</v>
      </c>
      <c r="BG44" s="7" t="n">
        <v>0.6497077656094898</v>
      </c>
      <c r="BH44" s="7" t="n">
        <v>0.6691799281894325</v>
      </c>
      <c r="BI44" s="7" t="n">
        <v>0.4675837329449285</v>
      </c>
      <c r="BJ44" s="7" t="n">
        <v>0.5096293794549176</v>
      </c>
      <c r="BK44" s="7" t="n">
        <v>0.7321513563165967</v>
      </c>
      <c r="BL44" s="7" t="n">
        <v>0.6798383904353925</v>
      </c>
      <c r="BM44" s="7" t="n">
        <v>0.4499240560440866</v>
      </c>
      <c r="BN44" s="7" t="n">
        <v>0.5647431703207378</v>
      </c>
      <c r="BO44" s="7" t="n">
        <v>0.6576868561914609</v>
      </c>
      <c r="BP44" s="7" t="n">
        <v>0.7105230019907861</v>
      </c>
      <c r="BQ44" s="7" t="n">
        <v>0.6535994129255347</v>
      </c>
      <c r="BR44" s="7" t="n">
        <v>0.7386719198424988</v>
      </c>
      <c r="BS44" s="7" t="n">
        <v>0.4751662619565908</v>
      </c>
      <c r="BT44" s="7" t="n">
        <v>0.5371712449063526</v>
      </c>
      <c r="BU44" s="7" t="n">
        <v>0.6712595484071788</v>
      </c>
      <c r="BV44" s="7" t="n">
        <v>0.3792981893481554</v>
      </c>
      <c r="BW44" s="7" t="n">
        <v>0.7115089628613165</v>
      </c>
      <c r="BX44" s="7" t="n">
        <v>0.5411179099745564</v>
      </c>
      <c r="BY44" s="7" t="n">
        <v>0.650408262781309</v>
      </c>
      <c r="BZ44" s="7" t="n">
        <v>0.546387150724263</v>
      </c>
      <c r="CA44" s="7" t="n">
        <v>0.6335471553269686</v>
      </c>
      <c r="CB44" s="7" t="n">
        <v>0.9803654698730664</v>
      </c>
      <c r="CC44" s="7" t="n">
        <v>0.6535737382615151</v>
      </c>
      <c r="CD44" s="7" t="n">
        <v>0.6430679225504532</v>
      </c>
      <c r="CE44" s="7" t="n">
        <v>0.6230807903648929</v>
      </c>
      <c r="CF44" s="7" t="n">
        <v>0.4554215018495815</v>
      </c>
      <c r="CG44" s="7" t="n">
        <v>0.5026716827815254</v>
      </c>
      <c r="CH44" s="7" t="n">
        <v>0.5312888762213851</v>
      </c>
      <c r="CI44" s="7" t="n">
        <v>0.5389507068111041</v>
      </c>
      <c r="CJ44" s="7" t="n">
        <v>0.6028160167409919</v>
      </c>
      <c r="CK44" s="7" t="n">
        <v>0.4735525197484982</v>
      </c>
      <c r="CL44" s="7" t="n">
        <v>0.9896234899310736</v>
      </c>
      <c r="CM44" s="7" t="n">
        <v>0.6971124057693349</v>
      </c>
      <c r="CN44" s="7" t="n">
        <v>0.6250767982443328</v>
      </c>
      <c r="CO44" s="7" t="n">
        <v>0.6378481713351983</v>
      </c>
      <c r="CP44" s="7" t="n">
        <v>0.6265510159246724</v>
      </c>
      <c r="CQ44" s="7" t="n">
        <v>0.4360302905419046</v>
      </c>
      <c r="CR44" s="7" t="n">
        <v>0.4850861225762778</v>
      </c>
      <c r="CS44" s="7" t="n">
        <v>0.8382503733448734</v>
      </c>
      <c r="CT44" s="7" t="n">
        <v>0.5915479113610846</v>
      </c>
      <c r="CU44" s="7" t="n">
        <v>0.6393640612824026</v>
      </c>
      <c r="CV44" s="7" t="n">
        <v>0.6008602966232494</v>
      </c>
      <c r="CW44" s="7" t="n">
        <v>0.6373584942936555</v>
      </c>
      <c r="CX44" s="7" t="n">
        <v>0.331096912367765</v>
      </c>
      <c r="CY44" s="7" t="n">
        <v>0.6381397847094615</v>
      </c>
      <c r="CZ44" s="7" t="n">
        <v>0.6050910931402571</v>
      </c>
      <c r="DA44" s="7" t="n">
        <v>0.07970102471423234</v>
      </c>
      <c r="DB44" s="7" t="n">
        <v>0.536276691343337</v>
      </c>
      <c r="DC44" s="7" t="n">
        <v>0.6727414079451836</v>
      </c>
      <c r="DD44" s="7" t="n">
        <v>0.4368038370942365</v>
      </c>
      <c r="DE44" s="7" t="n">
        <v>0.7143009107991369</v>
      </c>
      <c r="DF44" s="7" t="n">
        <v>0.5450545714636124</v>
      </c>
      <c r="DG44" s="7" t="n">
        <v>0.3958832873019018</v>
      </c>
      <c r="DH44" s="7" t="n">
        <v>0.7801536043914614</v>
      </c>
      <c r="DI44" s="7" t="n">
        <v>0.3637824314984754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0.5590184329928817</v>
      </c>
      <c r="D45" s="7" t="n">
        <v>0.3769061153877927</v>
      </c>
      <c r="E45" s="7" t="n">
        <v>0.3531345447692086</v>
      </c>
      <c r="F45" s="7" t="n">
        <v>0.2953086435527143</v>
      </c>
      <c r="G45" s="7" t="n">
        <v>0.3540392635874289</v>
      </c>
      <c r="H45" s="7" t="n">
        <v>0.1545605607112008</v>
      </c>
      <c r="I45" s="7" t="n">
        <v>0.3948760803286889</v>
      </c>
      <c r="J45" s="7" t="n">
        <v>0.4397183919913025</v>
      </c>
      <c r="K45" s="7" t="n">
        <v>0.5630922166279998</v>
      </c>
      <c r="L45" s="7" t="n">
        <v>0.5228175629684876</v>
      </c>
      <c r="M45" s="7" t="n">
        <v>0.5356979407457557</v>
      </c>
      <c r="N45" s="7" t="n">
        <v>0.3621722071459193</v>
      </c>
      <c r="O45" s="7" t="n">
        <v>0.2418216728509294</v>
      </c>
      <c r="P45" s="7" t="n">
        <v>0.3076991820857057</v>
      </c>
      <c r="Q45" s="7" t="n">
        <v>0.6833523853296429</v>
      </c>
      <c r="R45" s="7" t="n">
        <v>0.5129585311702991</v>
      </c>
      <c r="S45" s="7" t="n">
        <v>0.474840611826877</v>
      </c>
      <c r="T45" s="7" t="n">
        <v>0.4142451344107842</v>
      </c>
      <c r="U45" s="7" t="n">
        <v>0.6414067252375341</v>
      </c>
      <c r="V45" s="7" t="n">
        <v>0.5297990844901398</v>
      </c>
      <c r="W45" s="7" t="n">
        <v>0.4391927402057949</v>
      </c>
      <c r="X45" s="7" t="n">
        <v>0.3899572301059792</v>
      </c>
      <c r="Y45" s="7" t="n">
        <v>0.4358694355157846</v>
      </c>
      <c r="Z45" s="7" t="n">
        <v>0.2449034318563636</v>
      </c>
      <c r="AA45" s="7" t="n">
        <v>0.5115230046422833</v>
      </c>
      <c r="AB45" s="7" t="n">
        <v>0.3566530270789504</v>
      </c>
      <c r="AC45" s="7" t="n">
        <v>0.3051492561293425</v>
      </c>
      <c r="AD45" s="7" t="n">
        <v>0.5182337115881221</v>
      </c>
      <c r="AE45" s="7" t="n">
        <v>0.6170334666028616</v>
      </c>
      <c r="AF45" s="7" t="n">
        <v>0.5519473332422298</v>
      </c>
      <c r="AG45" s="7" t="n">
        <v>0.5191630337851818</v>
      </c>
      <c r="AH45" s="7" t="n">
        <v>0.6035174388726635</v>
      </c>
      <c r="AI45" s="7" t="n">
        <v>0.69906222164639</v>
      </c>
      <c r="AJ45" s="7" t="n">
        <v>0.3964952607044172</v>
      </c>
      <c r="AK45" s="7" t="n">
        <v>0.4786870369789946</v>
      </c>
      <c r="AL45" s="7" t="n">
        <v>0.238471859751513</v>
      </c>
      <c r="AM45" s="7" t="n">
        <v>0.5777655245064219</v>
      </c>
      <c r="AN45" s="7" t="n">
        <v>0.3077851662565899</v>
      </c>
      <c r="AO45" s="7" t="n">
        <v>0.5010261598529374</v>
      </c>
      <c r="AP45" s="7" t="n">
        <v>0.5265211391633601</v>
      </c>
      <c r="AQ45" s="7" t="n">
        <v>0.3301663355448858</v>
      </c>
      <c r="AR45" s="7" t="n">
        <v>0.4808729000346853</v>
      </c>
      <c r="AS45" s="7" t="n">
        <v>0.4137630348220446</v>
      </c>
      <c r="AT45" s="7" t="n">
        <v>1</v>
      </c>
      <c r="AU45" s="7" t="n">
        <v>0.3465308315337504</v>
      </c>
      <c r="AV45" s="7" t="n">
        <v>0.5751569487228154</v>
      </c>
      <c r="AW45" s="7" t="n">
        <v>0.3951635464815346</v>
      </c>
      <c r="AX45" s="7" t="n">
        <v>0.1529289239860666</v>
      </c>
      <c r="AY45" s="7" t="n">
        <v>0.2696469044757104</v>
      </c>
      <c r="AZ45" s="7" t="n">
        <v>0.5268620217041193</v>
      </c>
      <c r="BA45" s="7" t="n">
        <v>0.5160221126743988</v>
      </c>
      <c r="BB45" s="7" t="n">
        <v>0.0659125460214928</v>
      </c>
      <c r="BC45" s="7" t="n">
        <v>0.3514277441836368</v>
      </c>
      <c r="BD45" s="7" t="n">
        <v>0.4749894908694177</v>
      </c>
      <c r="BE45" s="7" t="n">
        <v>0.7314777020983428</v>
      </c>
      <c r="BF45" s="7" t="n">
        <v>0.3584182508976079</v>
      </c>
      <c r="BG45" s="7" t="n">
        <v>0.4481711494795856</v>
      </c>
      <c r="BH45" s="7" t="n">
        <v>0.3723707080122893</v>
      </c>
      <c r="BI45" s="7" t="n">
        <v>0.4422781721099655</v>
      </c>
      <c r="BJ45" s="7" t="n">
        <v>0.4621224824029952</v>
      </c>
      <c r="BK45" s="7" t="n">
        <v>0.7208773724990499</v>
      </c>
      <c r="BL45" s="7" t="n">
        <v>0.5441793468313852</v>
      </c>
      <c r="BM45" s="7" t="n">
        <v>0.282568339262144</v>
      </c>
      <c r="BN45" s="7" t="n">
        <v>0.3287442661083457</v>
      </c>
      <c r="BO45" s="7" t="n">
        <v>0.3271440493695861</v>
      </c>
      <c r="BP45" s="7" t="n">
        <v>0.3273988888900737</v>
      </c>
      <c r="BQ45" s="7" t="n">
        <v>0.6664333021018034</v>
      </c>
      <c r="BR45" s="7" t="n">
        <v>0.5543602045667402</v>
      </c>
      <c r="BS45" s="7" t="n">
        <v>0.4882865226661542</v>
      </c>
      <c r="BT45" s="7" t="n">
        <v>0.5258949458742043</v>
      </c>
      <c r="BU45" s="7" t="n">
        <v>0.7001878307950127</v>
      </c>
      <c r="BV45" s="7" t="n">
        <v>0.9727611799256463</v>
      </c>
      <c r="BW45" s="7" t="n">
        <v>0.7385395465589649</v>
      </c>
      <c r="BX45" s="7" t="n">
        <v>0.4172764088318593</v>
      </c>
      <c r="BY45" s="7" t="n">
        <v>0.407426554276369</v>
      </c>
      <c r="BZ45" s="7" t="n">
        <v>0.4355683708639338</v>
      </c>
      <c r="CA45" s="7" t="n">
        <v>0.5002701526036422</v>
      </c>
      <c r="CB45" s="7" t="n">
        <v>0.3353802762587687</v>
      </c>
      <c r="CC45" s="7" t="n">
        <v>0.660782254245144</v>
      </c>
      <c r="CD45" s="7" t="n">
        <v>0.5780108741427519</v>
      </c>
      <c r="CE45" s="7" t="n">
        <v>0.5335942271465018</v>
      </c>
      <c r="CF45" s="7" t="n">
        <v>0.2138730080750519</v>
      </c>
      <c r="CG45" s="7" t="n">
        <v>0.5018736285284238</v>
      </c>
      <c r="CH45" s="7" t="n">
        <v>0.2778695441522043</v>
      </c>
      <c r="CI45" s="7" t="n">
        <v>0.5366278367519061</v>
      </c>
      <c r="CJ45" s="7" t="n">
        <v>0.5518796044698548</v>
      </c>
      <c r="CK45" s="7" t="n">
        <v>0.4913516969548589</v>
      </c>
      <c r="CL45" s="7" t="n">
        <v>0.3686835253620802</v>
      </c>
      <c r="CM45" s="7" t="n">
        <v>0.6168279553674891</v>
      </c>
      <c r="CN45" s="7" t="n">
        <v>0.5105915434181973</v>
      </c>
      <c r="CO45" s="7" t="n">
        <v>0.3611883417994599</v>
      </c>
      <c r="CP45" s="7" t="n">
        <v>0.3380762425807234</v>
      </c>
      <c r="CQ45" s="7" t="n">
        <v>0.5788035227174444</v>
      </c>
      <c r="CR45" s="7" t="n">
        <v>0.2530223794433332</v>
      </c>
      <c r="CS45" s="7" t="n">
        <v>0.5513823748567319</v>
      </c>
      <c r="CT45" s="7" t="n">
        <v>0.4824387543643676</v>
      </c>
      <c r="CU45" s="7" t="n">
        <v>0.4646775090810107</v>
      </c>
      <c r="CV45" s="7" t="n">
        <v>0.3883994304769595</v>
      </c>
      <c r="CW45" s="7" t="n">
        <v>0.5113615359989252</v>
      </c>
      <c r="CX45" s="7" t="n">
        <v>0.05381400018061652</v>
      </c>
      <c r="CY45" s="7" t="n">
        <v>0.5177364111943205</v>
      </c>
      <c r="CZ45" s="7" t="n">
        <v>0.327209880551472</v>
      </c>
      <c r="DA45" s="7" t="n">
        <v>0.1418248007131276</v>
      </c>
      <c r="DB45" s="7" t="n">
        <v>0.4939532840128561</v>
      </c>
      <c r="DC45" s="7" t="n">
        <v>0.5264603675220171</v>
      </c>
      <c r="DD45" s="7" t="n">
        <v>0.2160088277796827</v>
      </c>
      <c r="DE45" s="7" t="n">
        <v>0.7334653232220341</v>
      </c>
      <c r="DF45" s="7" t="n">
        <v>0.5516947211094152</v>
      </c>
      <c r="DG45" s="7" t="n">
        <v>0.3949506359027256</v>
      </c>
      <c r="DH45" s="7" t="n">
        <v>0.5693615803907717</v>
      </c>
      <c r="DI45" s="7" t="n">
        <v>0.2281649806444634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0.6940537876040171</v>
      </c>
      <c r="D46" s="7" t="n">
        <v>0.5292284623255716</v>
      </c>
      <c r="E46" s="7" t="n">
        <v>0.2855623262368391</v>
      </c>
      <c r="F46" s="7" t="n">
        <v>0.412915908904608</v>
      </c>
      <c r="G46" s="7" t="n">
        <v>0.3075196822970952</v>
      </c>
      <c r="H46" s="7" t="n">
        <v>0.6044124255154294</v>
      </c>
      <c r="I46" s="7" t="n">
        <v>0.5024886674590633</v>
      </c>
      <c r="J46" s="7" t="n">
        <v>0.5689789070699598</v>
      </c>
      <c r="K46" s="7" t="n">
        <v>0.5919134685994333</v>
      </c>
      <c r="L46" s="7" t="n">
        <v>0.5710847353247862</v>
      </c>
      <c r="M46" s="7" t="n">
        <v>0.6367391069241176</v>
      </c>
      <c r="N46" s="7" t="n">
        <v>0.6748789506624755</v>
      </c>
      <c r="O46" s="7" t="n">
        <v>0.3551783124927805</v>
      </c>
      <c r="P46" s="7" t="n">
        <v>0.6402429958420388</v>
      </c>
      <c r="Q46" s="7" t="n">
        <v>0.7566739388315532</v>
      </c>
      <c r="R46" s="7" t="n">
        <v>0.7487845354340781</v>
      </c>
      <c r="S46" s="7" t="n">
        <v>0.709503183098467</v>
      </c>
      <c r="T46" s="7" t="n">
        <v>0.5271972940036126</v>
      </c>
      <c r="U46" s="7" t="n">
        <v>0.7509277065596995</v>
      </c>
      <c r="V46" s="7" t="n">
        <v>0.6587064016550181</v>
      </c>
      <c r="W46" s="7" t="n">
        <v>0.4236961720995792</v>
      </c>
      <c r="X46" s="7" t="n">
        <v>0.5884886981778895</v>
      </c>
      <c r="Y46" s="7" t="n">
        <v>0.4146383342134963</v>
      </c>
      <c r="Z46" s="7" t="n">
        <v>0.4421849722612495</v>
      </c>
      <c r="AA46" s="7" t="n">
        <v>0.4928667035881196</v>
      </c>
      <c r="AB46" s="7" t="n">
        <v>0.6663542884009087</v>
      </c>
      <c r="AC46" s="7" t="n">
        <v>0.5271596237478816</v>
      </c>
      <c r="AD46" s="7" t="n">
        <v>0.5032742434859351</v>
      </c>
      <c r="AE46" s="7" t="n">
        <v>0.6520097369898639</v>
      </c>
      <c r="AF46" s="7" t="n">
        <v>0.6504480601538754</v>
      </c>
      <c r="AG46" s="7" t="n">
        <v>0.5806636855171752</v>
      </c>
      <c r="AH46" s="7" t="n">
        <v>0.6043455417729222</v>
      </c>
      <c r="AI46" s="7" t="n">
        <v>0.7357208945580568</v>
      </c>
      <c r="AJ46" s="7" t="n">
        <v>0.4147503084181861</v>
      </c>
      <c r="AK46" s="7" t="n">
        <v>0.5860964398266154</v>
      </c>
      <c r="AL46" s="7" t="n">
        <v>0.3548326448762011</v>
      </c>
      <c r="AM46" s="7" t="n">
        <v>0.5699097678130562</v>
      </c>
      <c r="AN46" s="7" t="n">
        <v>0.4957764677173773</v>
      </c>
      <c r="AO46" s="7" t="n">
        <v>0.4974926850263609</v>
      </c>
      <c r="AP46" s="7" t="n">
        <v>0.5778881890968517</v>
      </c>
      <c r="AQ46" s="7" t="n">
        <v>0.550077622376725</v>
      </c>
      <c r="AR46" s="7" t="n">
        <v>0.3435691087580569</v>
      </c>
      <c r="AS46" s="7" t="n">
        <v>0.9827883665042475</v>
      </c>
      <c r="AT46" s="7" t="n">
        <v>0.3465308315337504</v>
      </c>
      <c r="AU46" s="7" t="n">
        <v>1</v>
      </c>
      <c r="AV46" s="7" t="n">
        <v>0.5409032246558636</v>
      </c>
      <c r="AW46" s="7" t="n">
        <v>0.6108918548023957</v>
      </c>
      <c r="AX46" s="7" t="n">
        <v>0.04569120132921713</v>
      </c>
      <c r="AY46" s="7" t="n">
        <v>0.3375292719365234</v>
      </c>
      <c r="AZ46" s="7" t="n">
        <v>0.4745694724527002</v>
      </c>
      <c r="BA46" s="7" t="n">
        <v>0.5844702610717895</v>
      </c>
      <c r="BB46" s="7" t="n">
        <v>0.3442946561426875</v>
      </c>
      <c r="BC46" s="7" t="n">
        <v>0.4562343978266992</v>
      </c>
      <c r="BD46" s="7" t="n">
        <v>0.788951471927532</v>
      </c>
      <c r="BE46" s="7" t="n">
        <v>0.668222933437004</v>
      </c>
      <c r="BF46" s="7" t="n">
        <v>0.6230222024746427</v>
      </c>
      <c r="BG46" s="7" t="n">
        <v>0.5862842738194356</v>
      </c>
      <c r="BH46" s="7" t="n">
        <v>0.6468703787208097</v>
      </c>
      <c r="BI46" s="7" t="n">
        <v>0.409341075932366</v>
      </c>
      <c r="BJ46" s="7" t="n">
        <v>0.4567273012003352</v>
      </c>
      <c r="BK46" s="7" t="n">
        <v>0.6750744872744222</v>
      </c>
      <c r="BL46" s="7" t="n">
        <v>0.6157452006523862</v>
      </c>
      <c r="BM46" s="7" t="n">
        <v>0.4081187800362621</v>
      </c>
      <c r="BN46" s="7" t="n">
        <v>0.4895955318456386</v>
      </c>
      <c r="BO46" s="7" t="n">
        <v>0.6147585818327146</v>
      </c>
      <c r="BP46" s="7" t="n">
        <v>0.681596192656923</v>
      </c>
      <c r="BQ46" s="7" t="n">
        <v>0.6031761586620504</v>
      </c>
      <c r="BR46" s="7" t="n">
        <v>0.6800808376869205</v>
      </c>
      <c r="BS46" s="7" t="n">
        <v>0.4373091810351233</v>
      </c>
      <c r="BT46" s="7" t="n">
        <v>0.4929874170892753</v>
      </c>
      <c r="BU46" s="7" t="n">
        <v>0.6207190340797778</v>
      </c>
      <c r="BV46" s="7" t="n">
        <v>0.3042784620528119</v>
      </c>
      <c r="BW46" s="7" t="n">
        <v>0.6504946980462001</v>
      </c>
      <c r="BX46" s="7" t="n">
        <v>0.4698966765885124</v>
      </c>
      <c r="BY46" s="7" t="n">
        <v>0.6225504104666975</v>
      </c>
      <c r="BZ46" s="7" t="n">
        <v>0.4767625489687754</v>
      </c>
      <c r="CA46" s="7" t="n">
        <v>0.5586224560927214</v>
      </c>
      <c r="CB46" s="7" t="n">
        <v>0.9949496089054616</v>
      </c>
      <c r="CC46" s="7" t="n">
        <v>0.6049862462553213</v>
      </c>
      <c r="CD46" s="7" t="n">
        <v>0.5923510142361739</v>
      </c>
      <c r="CE46" s="7" t="n">
        <v>0.5738262858482254</v>
      </c>
      <c r="CF46" s="7" t="n">
        <v>0.4136582430793868</v>
      </c>
      <c r="CG46" s="7" t="n">
        <v>0.4538280352395278</v>
      </c>
      <c r="CH46" s="7" t="n">
        <v>0.521768185232596</v>
      </c>
      <c r="CI46" s="7" t="n">
        <v>0.4938395890985404</v>
      </c>
      <c r="CJ46" s="7" t="n">
        <v>0.56427406607346</v>
      </c>
      <c r="CK46" s="7" t="n">
        <v>0.440434261236361</v>
      </c>
      <c r="CL46" s="7" t="n">
        <v>0.9936897718860412</v>
      </c>
      <c r="CM46" s="7" t="n">
        <v>0.6487856268293782</v>
      </c>
      <c r="CN46" s="7" t="n">
        <v>0.5875254952711558</v>
      </c>
      <c r="CO46" s="7" t="n">
        <v>0.6112130542394016</v>
      </c>
      <c r="CP46" s="7" t="n">
        <v>0.6019971398469109</v>
      </c>
      <c r="CQ46" s="7" t="n">
        <v>0.3838672925900324</v>
      </c>
      <c r="CR46" s="7" t="n">
        <v>0.4823983268512932</v>
      </c>
      <c r="CS46" s="7" t="n">
        <v>0.7865254131851475</v>
      </c>
      <c r="CT46" s="7" t="n">
        <v>0.5326705890690282</v>
      </c>
      <c r="CU46" s="7" t="n">
        <v>0.576038378825476</v>
      </c>
      <c r="CV46" s="7" t="n">
        <v>0.5759915738347636</v>
      </c>
      <c r="CW46" s="7" t="n">
        <v>0.5733760461616036</v>
      </c>
      <c r="CX46" s="7" t="n">
        <v>0.2841190799734308</v>
      </c>
      <c r="CY46" s="7" t="n">
        <v>0.5728641351397837</v>
      </c>
      <c r="CZ46" s="7" t="n">
        <v>0.5696981070865947</v>
      </c>
      <c r="DA46" s="7" t="n">
        <v>0.0341210979302863</v>
      </c>
      <c r="DB46" s="7" t="n">
        <v>0.5059156041909229</v>
      </c>
      <c r="DC46" s="7" t="n">
        <v>0.6070421068820367</v>
      </c>
      <c r="DD46" s="7" t="n">
        <v>0.3717161048272772</v>
      </c>
      <c r="DE46" s="7" t="n">
        <v>0.663699589154182</v>
      </c>
      <c r="DF46" s="7" t="n">
        <v>0.4884541788315779</v>
      </c>
      <c r="DG46" s="7" t="n">
        <v>0.333928901020043</v>
      </c>
      <c r="DH46" s="7" t="n">
        <v>0.7148973442840342</v>
      </c>
      <c r="DI46" s="7" t="n">
        <v>0.297058626743654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0.7684655699002585</v>
      </c>
      <c r="D47" s="7" t="n">
        <v>0.7158714324223294</v>
      </c>
      <c r="E47" s="7" t="n">
        <v>0.2708246363708116</v>
      </c>
      <c r="F47" s="7" t="n">
        <v>0.6292512708335927</v>
      </c>
      <c r="G47" s="7" t="n">
        <v>0.7321839192279284</v>
      </c>
      <c r="H47" s="7" t="n">
        <v>0.3167454596615385</v>
      </c>
      <c r="I47" s="7" t="n">
        <v>0.640579446482291</v>
      </c>
      <c r="J47" s="7" t="n">
        <v>0.7702771855367979</v>
      </c>
      <c r="K47" s="7" t="n">
        <v>0.68873346629512</v>
      </c>
      <c r="L47" s="7" t="n">
        <v>0.6601110042693806</v>
      </c>
      <c r="M47" s="7" t="n">
        <v>0.7164498450844626</v>
      </c>
      <c r="N47" s="7" t="n">
        <v>0.6876467508795066</v>
      </c>
      <c r="O47" s="7" t="n">
        <v>0.5109113395422942</v>
      </c>
      <c r="P47" s="7" t="n">
        <v>0.4986836642726679</v>
      </c>
      <c r="Q47" s="7" t="n">
        <v>0.7361196636937946</v>
      </c>
      <c r="R47" s="7" t="n">
        <v>0.7228354679293981</v>
      </c>
      <c r="S47" s="7" t="n">
        <v>0.677874737696471</v>
      </c>
      <c r="T47" s="7" t="n">
        <v>0.7307457819534431</v>
      </c>
      <c r="U47" s="7" t="n">
        <v>0.7728139264400392</v>
      </c>
      <c r="V47" s="7" t="n">
        <v>0.808554762261553</v>
      </c>
      <c r="W47" s="7" t="n">
        <v>0.5998523121942623</v>
      </c>
      <c r="X47" s="7" t="n">
        <v>0.715984893664058</v>
      </c>
      <c r="Y47" s="7" t="n">
        <v>0.4135063621498848</v>
      </c>
      <c r="Z47" s="7" t="n">
        <v>0.5353859999855455</v>
      </c>
      <c r="AA47" s="7" t="n">
        <v>0.6124943158087154</v>
      </c>
      <c r="AB47" s="7" t="n">
        <v>0.473318159160684</v>
      </c>
      <c r="AC47" s="7" t="n">
        <v>0.6291940422217552</v>
      </c>
      <c r="AD47" s="7" t="n">
        <v>0.6139283073858092</v>
      </c>
      <c r="AE47" s="7" t="n">
        <v>0.7593808673341511</v>
      </c>
      <c r="AF47" s="7" t="n">
        <v>0.7962778598478079</v>
      </c>
      <c r="AG47" s="7" t="n">
        <v>0.7812520645045351</v>
      </c>
      <c r="AH47" s="7" t="n">
        <v>0.7430746219595281</v>
      </c>
      <c r="AI47" s="7" t="n">
        <v>0.6991187925573163</v>
      </c>
      <c r="AJ47" s="7" t="n">
        <v>0.7043166918038291</v>
      </c>
      <c r="AK47" s="7" t="n">
        <v>0.7856980617848704</v>
      </c>
      <c r="AL47" s="7" t="n">
        <v>0.5091188006845168</v>
      </c>
      <c r="AM47" s="7" t="n">
        <v>0.9922810772350966</v>
      </c>
      <c r="AN47" s="7" t="n">
        <v>0.3647201094754757</v>
      </c>
      <c r="AO47" s="7" t="n">
        <v>0.6384695523986107</v>
      </c>
      <c r="AP47" s="7" t="n">
        <v>0.7789775168892928</v>
      </c>
      <c r="AQ47" s="7" t="n">
        <v>0.6432567807019482</v>
      </c>
      <c r="AR47" s="7" t="n">
        <v>0.619440222433653</v>
      </c>
      <c r="AS47" s="7" t="n">
        <v>0.5855988249216059</v>
      </c>
      <c r="AT47" s="7" t="n">
        <v>0.5751569487228154</v>
      </c>
      <c r="AU47" s="7" t="n">
        <v>0.5409032246558636</v>
      </c>
      <c r="AV47" s="7" t="n">
        <v>1</v>
      </c>
      <c r="AW47" s="7" t="n">
        <v>0.6899761452451932</v>
      </c>
      <c r="AX47" s="7" t="n">
        <v>0.3720623280702269</v>
      </c>
      <c r="AY47" s="7" t="n">
        <v>0.500368280043588</v>
      </c>
      <c r="AZ47" s="7" t="n">
        <v>0.6618062979500616</v>
      </c>
      <c r="BA47" s="7" t="n">
        <v>0.6769883248298925</v>
      </c>
      <c r="BB47" s="7" t="n">
        <v>0.08540203000164411</v>
      </c>
      <c r="BC47" s="7" t="n">
        <v>0.6725974910207623</v>
      </c>
      <c r="BD47" s="7" t="n">
        <v>0.6870147474435794</v>
      </c>
      <c r="BE47" s="7" t="n">
        <v>0.7414553147064291</v>
      </c>
      <c r="BF47" s="7" t="n">
        <v>0.4113050892130304</v>
      </c>
      <c r="BG47" s="7" t="n">
        <v>0.6550717080673877</v>
      </c>
      <c r="BH47" s="7" t="n">
        <v>0.5927333518241595</v>
      </c>
      <c r="BI47" s="7" t="n">
        <v>0.5166526112100535</v>
      </c>
      <c r="BJ47" s="7" t="n">
        <v>0.4766398907944865</v>
      </c>
      <c r="BK47" s="7" t="n">
        <v>0.7544870523893821</v>
      </c>
      <c r="BL47" s="7" t="n">
        <v>0.737639526351035</v>
      </c>
      <c r="BM47" s="7" t="n">
        <v>0.543600489861902</v>
      </c>
      <c r="BN47" s="7" t="n">
        <v>0.6419771706321179</v>
      </c>
      <c r="BO47" s="7" t="n">
        <v>0.4337705936984739</v>
      </c>
      <c r="BP47" s="7" t="n">
        <v>0.5101082828952335</v>
      </c>
      <c r="BQ47" s="7" t="n">
        <v>0.7157387305190367</v>
      </c>
      <c r="BR47" s="7" t="n">
        <v>0.7284606548592885</v>
      </c>
      <c r="BS47" s="7" t="n">
        <v>0.5486080498637306</v>
      </c>
      <c r="BT47" s="7" t="n">
        <v>0.6162542575148523</v>
      </c>
      <c r="BU47" s="7" t="n">
        <v>0.7032417124573576</v>
      </c>
      <c r="BV47" s="7" t="n">
        <v>0.5502757264538428</v>
      </c>
      <c r="BW47" s="7" t="n">
        <v>0.7193700379215557</v>
      </c>
      <c r="BX47" s="7" t="n">
        <v>0.4733155052016036</v>
      </c>
      <c r="BY47" s="7" t="n">
        <v>0.6931993859078335</v>
      </c>
      <c r="BZ47" s="7" t="n">
        <v>0.6189193899412949</v>
      </c>
      <c r="CA47" s="7" t="n">
        <v>0.5273795395148928</v>
      </c>
      <c r="CB47" s="7" t="n">
        <v>0.5482267001148559</v>
      </c>
      <c r="CC47" s="7" t="n">
        <v>0.7040595932143208</v>
      </c>
      <c r="CD47" s="7" t="n">
        <v>0.7110977234327717</v>
      </c>
      <c r="CE47" s="7" t="n">
        <v>0.7201824197383967</v>
      </c>
      <c r="CF47" s="7" t="n">
        <v>0.5541379320089382</v>
      </c>
      <c r="CG47" s="7" t="n">
        <v>0.5980256701273989</v>
      </c>
      <c r="CH47" s="7" t="n">
        <v>0.6145584531497466</v>
      </c>
      <c r="CI47" s="7" t="n">
        <v>0.6099207722982458</v>
      </c>
      <c r="CJ47" s="7" t="n">
        <v>0.6677368686047015</v>
      </c>
      <c r="CK47" s="7" t="n">
        <v>0.6139241362086348</v>
      </c>
      <c r="CL47" s="7" t="n">
        <v>0.5696611724512588</v>
      </c>
      <c r="CM47" s="7" t="n">
        <v>0.7808197583594186</v>
      </c>
      <c r="CN47" s="7" t="n">
        <v>0.7518706258508986</v>
      </c>
      <c r="CO47" s="7" t="n">
        <v>0.6875621214509383</v>
      </c>
      <c r="CP47" s="7" t="n">
        <v>0.6625309487810876</v>
      </c>
      <c r="CQ47" s="7" t="n">
        <v>0.641129999775323</v>
      </c>
      <c r="CR47" s="7" t="n">
        <v>0.5886915409484281</v>
      </c>
      <c r="CS47" s="7" t="n">
        <v>0.6829777069129537</v>
      </c>
      <c r="CT47" s="7" t="n">
        <v>0.6911814434089877</v>
      </c>
      <c r="CU47" s="7" t="n">
        <v>0.6804732537275165</v>
      </c>
      <c r="CV47" s="7" t="n">
        <v>0.6785508893286395</v>
      </c>
      <c r="CW47" s="7" t="n">
        <v>0.7032527963674357</v>
      </c>
      <c r="CX47" s="7" t="n">
        <v>0.2305612920826247</v>
      </c>
      <c r="CY47" s="7" t="n">
        <v>0.7017613123761295</v>
      </c>
      <c r="CZ47" s="7" t="n">
        <v>0.5797047623621577</v>
      </c>
      <c r="DA47" s="7" t="n">
        <v>0.3591663682539091</v>
      </c>
      <c r="DB47" s="7" t="n">
        <v>0.9217757360863961</v>
      </c>
      <c r="DC47" s="7" t="n">
        <v>0.6953631766467034</v>
      </c>
      <c r="DD47" s="7" t="n">
        <v>0.2319123250966654</v>
      </c>
      <c r="DE47" s="7" t="n">
        <v>0.7439160172464176</v>
      </c>
      <c r="DF47" s="7" t="n">
        <v>0.5343611058330421</v>
      </c>
      <c r="DG47" s="7" t="n">
        <v>0.344540605777916</v>
      </c>
      <c r="DH47" s="7" t="n">
        <v>0.7115134032513961</v>
      </c>
      <c r="DI47" s="7" t="n">
        <v>0.3411623597200453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0.7400968742728445</v>
      </c>
      <c r="D48" s="7" t="n">
        <v>0.7705599229105249</v>
      </c>
      <c r="E48" s="7" t="n">
        <v>0.08132618042681374</v>
      </c>
      <c r="F48" s="7" t="n">
        <v>0.7197592079838467</v>
      </c>
      <c r="G48" s="7" t="n">
        <v>0.576092966916523</v>
      </c>
      <c r="H48" s="7" t="n">
        <v>0.3947030627757617</v>
      </c>
      <c r="I48" s="7" t="n">
        <v>0.7862257458791099</v>
      </c>
      <c r="J48" s="7" t="n">
        <v>0.8548916069580565</v>
      </c>
      <c r="K48" s="7" t="n">
        <v>0.610530992214127</v>
      </c>
      <c r="L48" s="7" t="n">
        <v>0.5556079793354138</v>
      </c>
      <c r="M48" s="7" t="n">
        <v>0.7430663318174645</v>
      </c>
      <c r="N48" s="7" t="n">
        <v>0.8492420703620216</v>
      </c>
      <c r="O48" s="7" t="n">
        <v>0.6966511494810278</v>
      </c>
      <c r="P48" s="7" t="n">
        <v>0.8111756386556932</v>
      </c>
      <c r="Q48" s="7" t="n">
        <v>0.7279247351037945</v>
      </c>
      <c r="R48" s="7" t="n">
        <v>0.6808625267561212</v>
      </c>
      <c r="S48" s="7" t="n">
        <v>0.638514666109932</v>
      </c>
      <c r="T48" s="7" t="n">
        <v>0.8547099839651033</v>
      </c>
      <c r="U48" s="7" t="n">
        <v>0.7647530676512726</v>
      </c>
      <c r="V48" s="7" t="n">
        <v>0.8660367948615324</v>
      </c>
      <c r="W48" s="7" t="n">
        <v>0.6842144367143937</v>
      </c>
      <c r="X48" s="7" t="n">
        <v>0.9316760432640881</v>
      </c>
      <c r="Y48" s="7" t="n">
        <v>0.2586297934539287</v>
      </c>
      <c r="Z48" s="7" t="n">
        <v>0.7068569899043289</v>
      </c>
      <c r="AA48" s="7" t="n">
        <v>0.6448984518942339</v>
      </c>
      <c r="AB48" s="7" t="n">
        <v>0.534777410007871</v>
      </c>
      <c r="AC48" s="7" t="n">
        <v>0.9246425206592958</v>
      </c>
      <c r="AD48" s="7" t="n">
        <v>0.6351338533498945</v>
      </c>
      <c r="AE48" s="7" t="n">
        <v>0.7021187638747161</v>
      </c>
      <c r="AF48" s="7" t="n">
        <v>0.9110737972878785</v>
      </c>
      <c r="AG48" s="7" t="n">
        <v>0.8860945903758727</v>
      </c>
      <c r="AH48" s="7" t="n">
        <v>0.7115910461429826</v>
      </c>
      <c r="AI48" s="7" t="n">
        <v>0.6891501577515655</v>
      </c>
      <c r="AJ48" s="7" t="n">
        <v>0.7776047498957104</v>
      </c>
      <c r="AK48" s="7" t="n">
        <v>0.919893616381927</v>
      </c>
      <c r="AL48" s="7" t="n">
        <v>0.6866148630499042</v>
      </c>
      <c r="AM48" s="7" t="n">
        <v>0.7104497619006989</v>
      </c>
      <c r="AN48" s="7" t="n">
        <v>0.342352896317955</v>
      </c>
      <c r="AO48" s="7" t="n">
        <v>0.7381512988798945</v>
      </c>
      <c r="AP48" s="7" t="n">
        <v>0.9047244217966106</v>
      </c>
      <c r="AQ48" s="7" t="n">
        <v>0.9580907023433389</v>
      </c>
      <c r="AR48" s="7" t="n">
        <v>0.6084912866784357</v>
      </c>
      <c r="AS48" s="7" t="n">
        <v>0.6362997683174374</v>
      </c>
      <c r="AT48" s="7" t="n">
        <v>0.3951635464815346</v>
      </c>
      <c r="AU48" s="7" t="n">
        <v>0.6108918548023957</v>
      </c>
      <c r="AV48" s="7" t="n">
        <v>0.6899761452451932</v>
      </c>
      <c r="AW48" s="7" t="n">
        <v>1</v>
      </c>
      <c r="AX48" s="7" t="n">
        <v>0.2863094284571424</v>
      </c>
      <c r="AY48" s="7" t="n">
        <v>0.6884682008149944</v>
      </c>
      <c r="AZ48" s="7" t="n">
        <v>0.748292305881898</v>
      </c>
      <c r="BA48" s="7" t="n">
        <v>0.6805412971126855</v>
      </c>
      <c r="BB48" s="7" t="n">
        <v>-0.04863508133569715</v>
      </c>
      <c r="BC48" s="7" t="n">
        <v>0.8164589197851075</v>
      </c>
      <c r="BD48" s="7" t="n">
        <v>0.8717493131706079</v>
      </c>
      <c r="BE48" s="7" t="n">
        <v>0.6387047470821559</v>
      </c>
      <c r="BF48" s="7" t="n">
        <v>0.5181224030915906</v>
      </c>
      <c r="BG48" s="7" t="n">
        <v>0.7092612627815235</v>
      </c>
      <c r="BH48" s="7" t="n">
        <v>0.9314646420057183</v>
      </c>
      <c r="BI48" s="7" t="n">
        <v>0.6296535671016732</v>
      </c>
      <c r="BJ48" s="7" t="n">
        <v>0.3522971285211084</v>
      </c>
      <c r="BK48" s="7" t="n">
        <v>0.6607313367947693</v>
      </c>
      <c r="BL48" s="7" t="n">
        <v>0.7033737330629877</v>
      </c>
      <c r="BM48" s="7" t="n">
        <v>0.7180182464048931</v>
      </c>
      <c r="BN48" s="7" t="n">
        <v>0.6945670985642287</v>
      </c>
      <c r="BO48" s="7" t="n">
        <v>0.4953750839637356</v>
      </c>
      <c r="BP48" s="7" t="n">
        <v>0.793199496854583</v>
      </c>
      <c r="BQ48" s="7" t="n">
        <v>0.623391592456635</v>
      </c>
      <c r="BR48" s="7" t="n">
        <v>0.6898236793660801</v>
      </c>
      <c r="BS48" s="7" t="n">
        <v>0.6050478475207505</v>
      </c>
      <c r="BT48" s="7" t="n">
        <v>0.6683270208993816</v>
      </c>
      <c r="BU48" s="7" t="n">
        <v>0.5960922427364325</v>
      </c>
      <c r="BV48" s="7" t="n">
        <v>0.3805128686361925</v>
      </c>
      <c r="BW48" s="7" t="n">
        <v>0.6194775473787414</v>
      </c>
      <c r="BX48" s="7" t="n">
        <v>0.4042996911236086</v>
      </c>
      <c r="BY48" s="7" t="n">
        <v>0.9992306556366997</v>
      </c>
      <c r="BZ48" s="7" t="n">
        <v>0.7004438364827886</v>
      </c>
      <c r="CA48" s="7" t="n">
        <v>0.4847901437189193</v>
      </c>
      <c r="CB48" s="7" t="n">
        <v>0.6081380959114826</v>
      </c>
      <c r="CC48" s="7" t="n">
        <v>0.6118115719518504</v>
      </c>
      <c r="CD48" s="7" t="n">
        <v>0.6611317823618592</v>
      </c>
      <c r="CE48" s="7" t="n">
        <v>0.6886403697795496</v>
      </c>
      <c r="CF48" s="7" t="n">
        <v>0.6874731424885213</v>
      </c>
      <c r="CG48" s="7" t="n">
        <v>0.6483768093759872</v>
      </c>
      <c r="CH48" s="7" t="n">
        <v>0.8799218191928284</v>
      </c>
      <c r="CI48" s="7" t="n">
        <v>0.6599828119239273</v>
      </c>
      <c r="CJ48" s="7" t="n">
        <v>0.6281166512841883</v>
      </c>
      <c r="CK48" s="7" t="n">
        <v>0.7057864219159189</v>
      </c>
      <c r="CL48" s="7" t="n">
        <v>0.6313115661306364</v>
      </c>
      <c r="CM48" s="7" t="n">
        <v>0.7139786305748338</v>
      </c>
      <c r="CN48" s="7" t="n">
        <v>0.8373424327017217</v>
      </c>
      <c r="CO48" s="7" t="n">
        <v>0.9807824524160106</v>
      </c>
      <c r="CP48" s="7" t="n">
        <v>0.9295870868668282</v>
      </c>
      <c r="CQ48" s="7" t="n">
        <v>0.5863897602957371</v>
      </c>
      <c r="CR48" s="7" t="n">
        <v>0.8534579768648144</v>
      </c>
      <c r="CS48" s="7" t="n">
        <v>0.7518797218742053</v>
      </c>
      <c r="CT48" s="7" t="n">
        <v>0.6397122609066597</v>
      </c>
      <c r="CU48" s="7" t="n">
        <v>0.6883290864345247</v>
      </c>
      <c r="CV48" s="7" t="n">
        <v>0.9912840502997329</v>
      </c>
      <c r="CW48" s="7" t="n">
        <v>0.6410972787992365</v>
      </c>
      <c r="CX48" s="7" t="n">
        <v>0.1737812438479328</v>
      </c>
      <c r="CY48" s="7" t="n">
        <v>0.6393795492175948</v>
      </c>
      <c r="CZ48" s="7" t="n">
        <v>0.6899992991858919</v>
      </c>
      <c r="DA48" s="7" t="n">
        <v>0.2709503458871325</v>
      </c>
      <c r="DB48" s="7" t="n">
        <v>0.7415075609936299</v>
      </c>
      <c r="DC48" s="7" t="n">
        <v>0.6348194574588961</v>
      </c>
      <c r="DD48" s="7" t="n">
        <v>0.1329809030335569</v>
      </c>
      <c r="DE48" s="7" t="n">
        <v>0.6351960018326408</v>
      </c>
      <c r="DF48" s="7" t="n">
        <v>0.5794413306884838</v>
      </c>
      <c r="DG48" s="7" t="n">
        <v>0.1671848045592838</v>
      </c>
      <c r="DH48" s="7" t="n">
        <v>0.7511562842481029</v>
      </c>
      <c r="DI48" s="7" t="n">
        <v>0.2852990347282159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0.5078646290100162</v>
      </c>
      <c r="D49" s="7" t="n">
        <v>0.6427580235000476</v>
      </c>
      <c r="E49" s="7" t="n">
        <v>0.4004364415619487</v>
      </c>
      <c r="F49" s="7" t="n">
        <v>0.6557318339548026</v>
      </c>
      <c r="G49" s="7" t="n">
        <v>0.8442797336036755</v>
      </c>
      <c r="H49" s="7" t="n">
        <v>0.3023995938761163</v>
      </c>
      <c r="I49" s="7" t="n">
        <v>0.469086553268619</v>
      </c>
      <c r="J49" s="7" t="n">
        <v>0.5847016837090399</v>
      </c>
      <c r="K49" s="7" t="n">
        <v>0.1670412021590135</v>
      </c>
      <c r="L49" s="7" t="n">
        <v>0.1361918672028462</v>
      </c>
      <c r="M49" s="7" t="n">
        <v>0.213729100657071</v>
      </c>
      <c r="N49" s="7" t="n">
        <v>0.3872904130761927</v>
      </c>
      <c r="O49" s="7" t="n">
        <v>0.4954062529380821</v>
      </c>
      <c r="P49" s="7" t="n">
        <v>0.2289073036940604</v>
      </c>
      <c r="Q49" s="7" t="n">
        <v>0.2043448979945205</v>
      </c>
      <c r="R49" s="7" t="n">
        <v>0.4973448021360736</v>
      </c>
      <c r="S49" s="7" t="n">
        <v>0.5221147443649811</v>
      </c>
      <c r="T49" s="7" t="n">
        <v>0.5661435584486153</v>
      </c>
      <c r="U49" s="7" t="n">
        <v>0.2840454479203052</v>
      </c>
      <c r="V49" s="7" t="n">
        <v>0.5111558506274145</v>
      </c>
      <c r="W49" s="7" t="n">
        <v>0.2977756023833527</v>
      </c>
      <c r="X49" s="7" t="n">
        <v>0.4101642125842129</v>
      </c>
      <c r="Y49" s="7" t="n">
        <v>0.4707282106798344</v>
      </c>
      <c r="Z49" s="7" t="n">
        <v>0.5168447353337902</v>
      </c>
      <c r="AA49" s="7" t="n">
        <v>0.2561036183265769</v>
      </c>
      <c r="AB49" s="7" t="n">
        <v>0.2538589408539253</v>
      </c>
      <c r="AC49" s="7" t="n">
        <v>0.3739688549790046</v>
      </c>
      <c r="AD49" s="7" t="n">
        <v>0.2449495829936444</v>
      </c>
      <c r="AE49" s="7" t="n">
        <v>0.2257191280834017</v>
      </c>
      <c r="AF49" s="7" t="n">
        <v>0.3221948623857921</v>
      </c>
      <c r="AG49" s="7" t="n">
        <v>0.320963770801273</v>
      </c>
      <c r="AH49" s="7" t="n">
        <v>0.2560368392527496</v>
      </c>
      <c r="AI49" s="7" t="n">
        <v>0.1875988149784609</v>
      </c>
      <c r="AJ49" s="7" t="n">
        <v>0.62504644315981</v>
      </c>
      <c r="AK49" s="7" t="n">
        <v>0.4593672104749732</v>
      </c>
      <c r="AL49" s="7" t="n">
        <v>0.5003130338497113</v>
      </c>
      <c r="AM49" s="7" t="n">
        <v>0.4080728435353654</v>
      </c>
      <c r="AN49" s="7" t="n">
        <v>0.2759498184460548</v>
      </c>
      <c r="AO49" s="7" t="n">
        <v>0.2472283571660995</v>
      </c>
      <c r="AP49" s="7" t="n">
        <v>0.3275824168779731</v>
      </c>
      <c r="AQ49" s="7" t="n">
        <v>0.3068939165227654</v>
      </c>
      <c r="AR49" s="7" t="n">
        <v>0.5112060062730599</v>
      </c>
      <c r="AS49" s="7" t="n">
        <v>0.09359189665758484</v>
      </c>
      <c r="AT49" s="7" t="n">
        <v>0.1529289239860666</v>
      </c>
      <c r="AU49" s="7" t="n">
        <v>0.04569120132921713</v>
      </c>
      <c r="AV49" s="7" t="n">
        <v>0.3720623280702269</v>
      </c>
      <c r="AW49" s="7" t="n">
        <v>0.2863094284571424</v>
      </c>
      <c r="AX49" s="7" t="n">
        <v>1</v>
      </c>
      <c r="AY49" s="7" t="n">
        <v>0.475106651340324</v>
      </c>
      <c r="AZ49" s="7" t="n">
        <v>0.2412277671517133</v>
      </c>
      <c r="BA49" s="7" t="n">
        <v>0.5157077145771933</v>
      </c>
      <c r="BB49" s="7" t="n">
        <v>0.1067217042314161</v>
      </c>
      <c r="BC49" s="7" t="n">
        <v>0.5843826305906882</v>
      </c>
      <c r="BD49" s="7" t="n">
        <v>0.2203584836376104</v>
      </c>
      <c r="BE49" s="7" t="n">
        <v>0.1833195887926473</v>
      </c>
      <c r="BF49" s="7" t="n">
        <v>0.2158514496506172</v>
      </c>
      <c r="BG49" s="7" t="n">
        <v>0.5259027967329259</v>
      </c>
      <c r="BH49" s="7" t="n">
        <v>0.1643550548296978</v>
      </c>
      <c r="BI49" s="7" t="n">
        <v>0.4776055027001427</v>
      </c>
      <c r="BJ49" s="7" t="n">
        <v>0.2328963433859769</v>
      </c>
      <c r="BK49" s="7" t="n">
        <v>0.2223143046820404</v>
      </c>
      <c r="BL49" s="7" t="n">
        <v>0.2388303641036128</v>
      </c>
      <c r="BM49" s="7" t="n">
        <v>0.4905543640579099</v>
      </c>
      <c r="BN49" s="7" t="n">
        <v>0.4632225376573449</v>
      </c>
      <c r="BO49" s="7" t="n">
        <v>0.2273696660050982</v>
      </c>
      <c r="BP49" s="7" t="n">
        <v>0.2160614142234463</v>
      </c>
      <c r="BQ49" s="7" t="n">
        <v>0.1812744043435799</v>
      </c>
      <c r="BR49" s="7" t="n">
        <v>0.2284151902842957</v>
      </c>
      <c r="BS49" s="7" t="n">
        <v>0.2191507293782644</v>
      </c>
      <c r="BT49" s="7" t="n">
        <v>0.2295764738817998</v>
      </c>
      <c r="BU49" s="7" t="n">
        <v>0.1726326477610578</v>
      </c>
      <c r="BV49" s="7" t="n">
        <v>0.1049724982408457</v>
      </c>
      <c r="BW49" s="7" t="n">
        <v>0.2088761220426773</v>
      </c>
      <c r="BX49" s="7" t="n">
        <v>0.4223404390816659</v>
      </c>
      <c r="BY49" s="7" t="n">
        <v>0.2774981195603463</v>
      </c>
      <c r="BZ49" s="7" t="n">
        <v>0.4681587352157051</v>
      </c>
      <c r="CA49" s="7" t="n">
        <v>0.3624195955640073</v>
      </c>
      <c r="CB49" s="7" t="n">
        <v>0.07105660614249898</v>
      </c>
      <c r="CC49" s="7" t="n">
        <v>0.1695274434630573</v>
      </c>
      <c r="CD49" s="7" t="n">
        <v>0.1960771422411118</v>
      </c>
      <c r="CE49" s="7" t="n">
        <v>0.2404515676673059</v>
      </c>
      <c r="CF49" s="7" t="n">
        <v>0.6138691021309409</v>
      </c>
      <c r="CG49" s="7" t="n">
        <v>0.2357050300656715</v>
      </c>
      <c r="CH49" s="7" t="n">
        <v>0.2995470661881018</v>
      </c>
      <c r="CI49" s="7" t="n">
        <v>0.213206452859492</v>
      </c>
      <c r="CJ49" s="7" t="n">
        <v>0.1721025406053473</v>
      </c>
      <c r="CK49" s="7" t="n">
        <v>0.2400963157840546</v>
      </c>
      <c r="CL49" s="7" t="n">
        <v>0.07545162591814941</v>
      </c>
      <c r="CM49" s="7" t="n">
        <v>0.2699545465365363</v>
      </c>
      <c r="CN49" s="7" t="n">
        <v>0.3106556383466942</v>
      </c>
      <c r="CO49" s="7" t="n">
        <v>0.2634952995566486</v>
      </c>
      <c r="CP49" s="7" t="n">
        <v>0.4355301833667821</v>
      </c>
      <c r="CQ49" s="7" t="n">
        <v>0.4583076365444774</v>
      </c>
      <c r="CR49" s="7" t="n">
        <v>0.2984880469041995</v>
      </c>
      <c r="CS49" s="7" t="n">
        <v>0.1475458663356019</v>
      </c>
      <c r="CT49" s="7" t="n">
        <v>0.2160306608657046</v>
      </c>
      <c r="CU49" s="7" t="n">
        <v>0.2099829718089369</v>
      </c>
      <c r="CV49" s="7" t="n">
        <v>0.3083189406349537</v>
      </c>
      <c r="CW49" s="7" t="n">
        <v>0.1978319290738331</v>
      </c>
      <c r="CX49" s="7" t="n">
        <v>0.5939605923109756</v>
      </c>
      <c r="CY49" s="7" t="n">
        <v>0.1956682542814881</v>
      </c>
      <c r="CZ49" s="7" t="n">
        <v>0.3347369641457938</v>
      </c>
      <c r="DA49" s="7" t="n">
        <v>0.9990751113675422</v>
      </c>
      <c r="DB49" s="7" t="n">
        <v>0.5290995385298448</v>
      </c>
      <c r="DC49" s="7" t="n">
        <v>0.1836417576691304</v>
      </c>
      <c r="DD49" s="7" t="n">
        <v>0.2436340374638644</v>
      </c>
      <c r="DE49" s="7" t="n">
        <v>0.1789886637886314</v>
      </c>
      <c r="DF49" s="7" t="n">
        <v>0.15261810587956</v>
      </c>
      <c r="DG49" s="7" t="n">
        <v>0.5259547154992342</v>
      </c>
      <c r="DH49" s="7" t="n">
        <v>0.2335001599539486</v>
      </c>
      <c r="DI49" s="7" t="n">
        <v>0.6383154283276073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0.6644075342136377</v>
      </c>
      <c r="D50" s="7" t="n">
        <v>0.8390301235967983</v>
      </c>
      <c r="E50" s="7" t="n">
        <v>0.03514982233798739</v>
      </c>
      <c r="F50" s="7" t="n">
        <v>0.8602313741016741</v>
      </c>
      <c r="G50" s="7" t="n">
        <v>0.6289358000952092</v>
      </c>
      <c r="H50" s="7" t="n">
        <v>0.3316036162658533</v>
      </c>
      <c r="I50" s="7" t="n">
        <v>0.8578905613237999</v>
      </c>
      <c r="J50" s="7" t="n">
        <v>0.8238320330968329</v>
      </c>
      <c r="K50" s="7" t="n">
        <v>0.4597196194189861</v>
      </c>
      <c r="L50" s="7" t="n">
        <v>0.4304474699460701</v>
      </c>
      <c r="M50" s="7" t="n">
        <v>0.5644597385399401</v>
      </c>
      <c r="N50" s="7" t="n">
        <v>0.6716447943844507</v>
      </c>
      <c r="O50" s="7" t="n">
        <v>0.9935853933764237</v>
      </c>
      <c r="P50" s="7" t="n">
        <v>0.578011325332889</v>
      </c>
      <c r="Q50" s="7" t="n">
        <v>0.4711225493103386</v>
      </c>
      <c r="R50" s="7" t="n">
        <v>0.5577855942731235</v>
      </c>
      <c r="S50" s="7" t="n">
        <v>0.4957545941652545</v>
      </c>
      <c r="T50" s="7" t="n">
        <v>0.8208959928224822</v>
      </c>
      <c r="U50" s="7" t="n">
        <v>0.5249575012829106</v>
      </c>
      <c r="V50" s="7" t="n">
        <v>0.7623531694094469</v>
      </c>
      <c r="W50" s="7" t="n">
        <v>0.610622389129918</v>
      </c>
      <c r="X50" s="7" t="n">
        <v>0.7861129692357802</v>
      </c>
      <c r="Y50" s="7" t="n">
        <v>0.1897328264840401</v>
      </c>
      <c r="Z50" s="7" t="n">
        <v>0.9600097409495878</v>
      </c>
      <c r="AA50" s="7" t="n">
        <v>0.5396828242499914</v>
      </c>
      <c r="AB50" s="7" t="n">
        <v>0.3900229315273417</v>
      </c>
      <c r="AC50" s="7" t="n">
        <v>0.7311442407175629</v>
      </c>
      <c r="AD50" s="7" t="n">
        <v>0.5247183108537621</v>
      </c>
      <c r="AE50" s="7" t="n">
        <v>0.5079393598890618</v>
      </c>
      <c r="AF50" s="7" t="n">
        <v>0.6975810841939716</v>
      </c>
      <c r="AG50" s="7" t="n">
        <v>0.7033812232560804</v>
      </c>
      <c r="AH50" s="7" t="n">
        <v>0.5137512143712151</v>
      </c>
      <c r="AI50" s="7" t="n">
        <v>0.4295137876467184</v>
      </c>
      <c r="AJ50" s="7" t="n">
        <v>0.8186365348942456</v>
      </c>
      <c r="AK50" s="7" t="n">
        <v>0.7775920977429456</v>
      </c>
      <c r="AL50" s="7" t="n">
        <v>0.9930622453738721</v>
      </c>
      <c r="AM50" s="7" t="n">
        <v>0.5451753030965237</v>
      </c>
      <c r="AN50" s="7" t="n">
        <v>0.2464088592455009</v>
      </c>
      <c r="AO50" s="7" t="n">
        <v>0.5601081497783617</v>
      </c>
      <c r="AP50" s="7" t="n">
        <v>0.7086939224583373</v>
      </c>
      <c r="AQ50" s="7" t="n">
        <v>0.7186293370133521</v>
      </c>
      <c r="AR50" s="7" t="n">
        <v>0.6384855309363694</v>
      </c>
      <c r="AS50" s="7" t="n">
        <v>0.3715301499205291</v>
      </c>
      <c r="AT50" s="7" t="n">
        <v>0.2696469044757104</v>
      </c>
      <c r="AU50" s="7" t="n">
        <v>0.3375292719365234</v>
      </c>
      <c r="AV50" s="7" t="n">
        <v>0.500368280043588</v>
      </c>
      <c r="AW50" s="7" t="n">
        <v>0.6884682008149944</v>
      </c>
      <c r="AX50" s="7" t="n">
        <v>0.475106651340324</v>
      </c>
      <c r="AY50" s="7" t="n">
        <v>1</v>
      </c>
      <c r="AZ50" s="7" t="n">
        <v>0.6173876903511748</v>
      </c>
      <c r="BA50" s="7" t="n">
        <v>0.5094311790361737</v>
      </c>
      <c r="BB50" s="7" t="n">
        <v>-0.1303588293938079</v>
      </c>
      <c r="BC50" s="7" t="n">
        <v>0.8451249854053172</v>
      </c>
      <c r="BD50" s="7" t="n">
        <v>0.6050208513100838</v>
      </c>
      <c r="BE50" s="7" t="n">
        <v>0.4178561408080746</v>
      </c>
      <c r="BF50" s="7" t="n">
        <v>0.3285712675356873</v>
      </c>
      <c r="BG50" s="7" t="n">
        <v>0.5302088039090737</v>
      </c>
      <c r="BH50" s="7" t="n">
        <v>0.6125203907058377</v>
      </c>
      <c r="BI50" s="7" t="n">
        <v>0.6209715197686961</v>
      </c>
      <c r="BJ50" s="7" t="n">
        <v>0.2462975660100802</v>
      </c>
      <c r="BK50" s="7" t="n">
        <v>0.4452626544194517</v>
      </c>
      <c r="BL50" s="7" t="n">
        <v>0.5294982996866225</v>
      </c>
      <c r="BM50" s="7" t="n">
        <v>0.9801238683747275</v>
      </c>
      <c r="BN50" s="7" t="n">
        <v>0.5313111593397357</v>
      </c>
      <c r="BO50" s="7" t="n">
        <v>0.3851615242045164</v>
      </c>
      <c r="BP50" s="7" t="n">
        <v>0.5686830035997936</v>
      </c>
      <c r="BQ50" s="7" t="n">
        <v>0.4415590241520259</v>
      </c>
      <c r="BR50" s="7" t="n">
        <v>0.4848393758096058</v>
      </c>
      <c r="BS50" s="7" t="n">
        <v>0.5075929906547195</v>
      </c>
      <c r="BT50" s="7" t="n">
        <v>0.5224878071619059</v>
      </c>
      <c r="BU50" s="7" t="n">
        <v>0.3945375351957547</v>
      </c>
      <c r="BV50" s="7" t="n">
        <v>0.2279102167363546</v>
      </c>
      <c r="BW50" s="7" t="n">
        <v>0.4314667836352787</v>
      </c>
      <c r="BX50" s="7" t="n">
        <v>0.2635915441053073</v>
      </c>
      <c r="BY50" s="7" t="n">
        <v>0.6856638786861203</v>
      </c>
      <c r="BZ50" s="7" t="n">
        <v>0.5856663617516672</v>
      </c>
      <c r="CA50" s="7" t="n">
        <v>0.3139567049622994</v>
      </c>
      <c r="CB50" s="7" t="n">
        <v>0.3451854077459086</v>
      </c>
      <c r="CC50" s="7" t="n">
        <v>0.4315715885596538</v>
      </c>
      <c r="CD50" s="7" t="n">
        <v>0.4731795944481639</v>
      </c>
      <c r="CE50" s="7" t="n">
        <v>0.5497306369182349</v>
      </c>
      <c r="CF50" s="7" t="n">
        <v>0.9151251788460512</v>
      </c>
      <c r="CG50" s="7" t="n">
        <v>0.5559909763458931</v>
      </c>
      <c r="CH50" s="7" t="n">
        <v>0.6863781397829198</v>
      </c>
      <c r="CI50" s="7" t="n">
        <v>0.4720738805380464</v>
      </c>
      <c r="CJ50" s="7" t="n">
        <v>0.4495951274800002</v>
      </c>
      <c r="CK50" s="7" t="n">
        <v>0.584276939139326</v>
      </c>
      <c r="CL50" s="7" t="n">
        <v>0.3524670088182157</v>
      </c>
      <c r="CM50" s="7" t="n">
        <v>0.5513132104677385</v>
      </c>
      <c r="CN50" s="7" t="n">
        <v>0.6454996064738765</v>
      </c>
      <c r="CO50" s="7" t="n">
        <v>0.6948937947929239</v>
      </c>
      <c r="CP50" s="7" t="n">
        <v>0.722405162155602</v>
      </c>
      <c r="CQ50" s="7" t="n">
        <v>0.5851042985150892</v>
      </c>
      <c r="CR50" s="7" t="n">
        <v>0.679022714460315</v>
      </c>
      <c r="CS50" s="7" t="n">
        <v>0.4788634939564841</v>
      </c>
      <c r="CT50" s="7" t="n">
        <v>0.5404732116802478</v>
      </c>
      <c r="CU50" s="7" t="n">
        <v>0.4793456858467396</v>
      </c>
      <c r="CV50" s="7" t="n">
        <v>0.6895928705349478</v>
      </c>
      <c r="CW50" s="7" t="n">
        <v>0.518678506512088</v>
      </c>
      <c r="CX50" s="7" t="n">
        <v>0.3362628932058034</v>
      </c>
      <c r="CY50" s="7" t="n">
        <v>0.5106479388249638</v>
      </c>
      <c r="CZ50" s="7" t="n">
        <v>0.4609050063917635</v>
      </c>
      <c r="DA50" s="7" t="n">
        <v>0.4767786803709581</v>
      </c>
      <c r="DB50" s="7" t="n">
        <v>0.6336607877988272</v>
      </c>
      <c r="DC50" s="7" t="n">
        <v>0.4956583531893849</v>
      </c>
      <c r="DD50" s="7" t="n">
        <v>0.08457268075055355</v>
      </c>
      <c r="DE50" s="7" t="n">
        <v>0.4186166954549028</v>
      </c>
      <c r="DF50" s="7" t="n">
        <v>0.4820299945366573</v>
      </c>
      <c r="DG50" s="7" t="n">
        <v>0.113880049599255</v>
      </c>
      <c r="DH50" s="7" t="n">
        <v>0.5080927305686085</v>
      </c>
      <c r="DI50" s="7" t="n">
        <v>0.3433455709170951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0.7754230719819486</v>
      </c>
      <c r="D51" s="7" t="n">
        <v>0.7381949608924889</v>
      </c>
      <c r="E51" s="7" t="n">
        <v>0.2139372245410238</v>
      </c>
      <c r="F51" s="7" t="n">
        <v>0.6838245363253862</v>
      </c>
      <c r="G51" s="7" t="n">
        <v>0.5257439050846379</v>
      </c>
      <c r="H51" s="7" t="n">
        <v>0.3109931926412584</v>
      </c>
      <c r="I51" s="7" t="n">
        <v>0.8632800290785116</v>
      </c>
      <c r="J51" s="7" t="n">
        <v>0.8014634849100842</v>
      </c>
      <c r="K51" s="7" t="n">
        <v>0.7545991355430358</v>
      </c>
      <c r="L51" s="7" t="n">
        <v>0.7136826670087126</v>
      </c>
      <c r="M51" s="7" t="n">
        <v>0.8331933196850078</v>
      </c>
      <c r="N51" s="7" t="n">
        <v>0.676401675274875</v>
      </c>
      <c r="O51" s="7" t="n">
        <v>0.6358559205269483</v>
      </c>
      <c r="P51" s="7" t="n">
        <v>0.5687381111966688</v>
      </c>
      <c r="Q51" s="7" t="n">
        <v>0.7615332742121372</v>
      </c>
      <c r="R51" s="7" t="n">
        <v>0.693410133599128</v>
      </c>
      <c r="S51" s="7" t="n">
        <v>0.6379723694975422</v>
      </c>
      <c r="T51" s="7" t="n">
        <v>0.793516468063945</v>
      </c>
      <c r="U51" s="7" t="n">
        <v>0.7880577617515245</v>
      </c>
      <c r="V51" s="7" t="n">
        <v>0.8360812949203825</v>
      </c>
      <c r="W51" s="7" t="n">
        <v>0.9431237457736869</v>
      </c>
      <c r="X51" s="7" t="n">
        <v>0.8059154811634526</v>
      </c>
      <c r="Y51" s="7" t="n">
        <v>0.3543563759856478</v>
      </c>
      <c r="Z51" s="7" t="n">
        <v>0.62149099829055</v>
      </c>
      <c r="AA51" s="7" t="n">
        <v>0.9391798849414524</v>
      </c>
      <c r="AB51" s="7" t="n">
        <v>0.4220413454529531</v>
      </c>
      <c r="AC51" s="7" t="n">
        <v>0.6989231575969244</v>
      </c>
      <c r="AD51" s="7" t="n">
        <v>0.9303322831040632</v>
      </c>
      <c r="AE51" s="7" t="n">
        <v>0.7880183499358653</v>
      </c>
      <c r="AF51" s="7" t="n">
        <v>0.8651174693677495</v>
      </c>
      <c r="AG51" s="7" t="n">
        <v>0.8633516575351236</v>
      </c>
      <c r="AH51" s="7" t="n">
        <v>0.8135317865239503</v>
      </c>
      <c r="AI51" s="7" t="n">
        <v>0.7338274554945188</v>
      </c>
      <c r="AJ51" s="7" t="n">
        <v>0.7287486080680069</v>
      </c>
      <c r="AK51" s="7" t="n">
        <v>0.8391713879037976</v>
      </c>
      <c r="AL51" s="7" t="n">
        <v>0.6271704030249993</v>
      </c>
      <c r="AM51" s="7" t="n">
        <v>0.6837795273799776</v>
      </c>
      <c r="AN51" s="7" t="n">
        <v>0.4071846479078278</v>
      </c>
      <c r="AO51" s="7" t="n">
        <v>0.9343803396542861</v>
      </c>
      <c r="AP51" s="7" t="n">
        <v>0.8520371063319687</v>
      </c>
      <c r="AQ51" s="7" t="n">
        <v>0.7059480804278414</v>
      </c>
      <c r="AR51" s="7" t="n">
        <v>0.6007664746730264</v>
      </c>
      <c r="AS51" s="7" t="n">
        <v>0.525678018481778</v>
      </c>
      <c r="AT51" s="7" t="n">
        <v>0.5268620217041193</v>
      </c>
      <c r="AU51" s="7" t="n">
        <v>0.4745694724527002</v>
      </c>
      <c r="AV51" s="7" t="n">
        <v>0.6618062979500616</v>
      </c>
      <c r="AW51" s="7" t="n">
        <v>0.748292305881898</v>
      </c>
      <c r="AX51" s="7" t="n">
        <v>0.2412277671517133</v>
      </c>
      <c r="AY51" s="7" t="n">
        <v>0.6173876903511748</v>
      </c>
      <c r="AZ51" s="7" t="n">
        <v>1</v>
      </c>
      <c r="BA51" s="7" t="n">
        <v>0.6002276455501512</v>
      </c>
      <c r="BB51" s="7" t="n">
        <v>-0.01499813751631882</v>
      </c>
      <c r="BC51" s="7" t="n">
        <v>0.7446811888620122</v>
      </c>
      <c r="BD51" s="7" t="n">
        <v>0.7339642890077663</v>
      </c>
      <c r="BE51" s="7" t="n">
        <v>0.6808076246633799</v>
      </c>
      <c r="BF51" s="7" t="n">
        <v>0.4495854003377053</v>
      </c>
      <c r="BG51" s="7" t="n">
        <v>0.6347185377266205</v>
      </c>
      <c r="BH51" s="7" t="n">
        <v>0.6484541963529109</v>
      </c>
      <c r="BI51" s="7" t="n">
        <v>0.5877692239776952</v>
      </c>
      <c r="BJ51" s="7" t="n">
        <v>0.6282294237210164</v>
      </c>
      <c r="BK51" s="7" t="n">
        <v>0.710585484035527</v>
      </c>
      <c r="BL51" s="7" t="n">
        <v>0.799973744478003</v>
      </c>
      <c r="BM51" s="7" t="n">
        <v>0.6644810587205507</v>
      </c>
      <c r="BN51" s="7" t="n">
        <v>0.6760996214877836</v>
      </c>
      <c r="BO51" s="7" t="n">
        <v>0.3816976652280519</v>
      </c>
      <c r="BP51" s="7" t="n">
        <v>0.5768713419329752</v>
      </c>
      <c r="BQ51" s="7" t="n">
        <v>0.7141378658419811</v>
      </c>
      <c r="BR51" s="7" t="n">
        <v>0.7634848626320594</v>
      </c>
      <c r="BS51" s="7" t="n">
        <v>0.908453529625203</v>
      </c>
      <c r="BT51" s="7" t="n">
        <v>0.9322138056766591</v>
      </c>
      <c r="BU51" s="7" t="n">
        <v>0.6607535267655442</v>
      </c>
      <c r="BV51" s="7" t="n">
        <v>0.5107388449096829</v>
      </c>
      <c r="BW51" s="7" t="n">
        <v>0.6735598138049977</v>
      </c>
      <c r="BX51" s="7" t="n">
        <v>0.4392692288418904</v>
      </c>
      <c r="BY51" s="7" t="n">
        <v>0.7534023227404453</v>
      </c>
      <c r="BZ51" s="7" t="n">
        <v>0.6442426948622789</v>
      </c>
      <c r="CA51" s="7" t="n">
        <v>0.5370400394511387</v>
      </c>
      <c r="CB51" s="7" t="n">
        <v>0.4704146337790746</v>
      </c>
      <c r="CC51" s="7" t="n">
        <v>0.7023904427232235</v>
      </c>
      <c r="CD51" s="7" t="n">
        <v>0.7682514201618279</v>
      </c>
      <c r="CE51" s="7" t="n">
        <v>0.8340781499588095</v>
      </c>
      <c r="CF51" s="7" t="n">
        <v>0.5992375205618443</v>
      </c>
      <c r="CG51" s="7" t="n">
        <v>0.9485079281433891</v>
      </c>
      <c r="CH51" s="7" t="n">
        <v>0.6694263728614191</v>
      </c>
      <c r="CI51" s="7" t="n">
        <v>0.9058590454299439</v>
      </c>
      <c r="CJ51" s="7" t="n">
        <v>0.7105596265448382</v>
      </c>
      <c r="CK51" s="7" t="n">
        <v>0.9619081878001491</v>
      </c>
      <c r="CL51" s="7" t="n">
        <v>0.5006405713693713</v>
      </c>
      <c r="CM51" s="7" t="n">
        <v>0.7775010181036687</v>
      </c>
      <c r="CN51" s="7" t="n">
        <v>0.862315458438228</v>
      </c>
      <c r="CO51" s="7" t="n">
        <v>0.7606054314247401</v>
      </c>
      <c r="CP51" s="7" t="n">
        <v>0.7050019749771761</v>
      </c>
      <c r="CQ51" s="7" t="n">
        <v>0.5815912559372072</v>
      </c>
      <c r="CR51" s="7" t="n">
        <v>0.6349316133441295</v>
      </c>
      <c r="CS51" s="7" t="n">
        <v>0.765038700507362</v>
      </c>
      <c r="CT51" s="7" t="n">
        <v>0.7640313179354256</v>
      </c>
      <c r="CU51" s="7" t="n">
        <v>0.7537324168856755</v>
      </c>
      <c r="CV51" s="7" t="n">
        <v>0.7331043390390011</v>
      </c>
      <c r="CW51" s="7" t="n">
        <v>0.7629165336730213</v>
      </c>
      <c r="CX51" s="7" t="n">
        <v>0.2387477292355184</v>
      </c>
      <c r="CY51" s="7" t="n">
        <v>0.7667765990416739</v>
      </c>
      <c r="CZ51" s="7" t="n">
        <v>0.6158843131373845</v>
      </c>
      <c r="DA51" s="7" t="n">
        <v>0.2294022174606121</v>
      </c>
      <c r="DB51" s="7" t="n">
        <v>0.6798517684869745</v>
      </c>
      <c r="DC51" s="7" t="n">
        <v>0.7515786873294814</v>
      </c>
      <c r="DD51" s="7" t="n">
        <v>0.2596348568920059</v>
      </c>
      <c r="DE51" s="7" t="n">
        <v>0.674743825865921</v>
      </c>
      <c r="DF51" s="7" t="n">
        <v>0.8902557234829059</v>
      </c>
      <c r="DG51" s="7" t="n">
        <v>0.2496673020281461</v>
      </c>
      <c r="DH51" s="7" t="n">
        <v>0.7975794214165515</v>
      </c>
      <c r="DI51" s="7" t="n">
        <v>0.3456570266599815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0.8647140453926196</v>
      </c>
      <c r="D52" s="7" t="n">
        <v>0.7403292796386459</v>
      </c>
      <c r="E52" s="7" t="n">
        <v>0.5694332909406982</v>
      </c>
      <c r="F52" s="7" t="n">
        <v>0.6372738099126896</v>
      </c>
      <c r="G52" s="7" t="n">
        <v>0.6500397245923109</v>
      </c>
      <c r="H52" s="7" t="n">
        <v>0.6613214401238775</v>
      </c>
      <c r="I52" s="7" t="n">
        <v>0.6280050801274332</v>
      </c>
      <c r="J52" s="7" t="n">
        <v>0.7574119728959715</v>
      </c>
      <c r="K52" s="7" t="n">
        <v>0.5590546856765732</v>
      </c>
      <c r="L52" s="7" t="n">
        <v>0.5426052961631874</v>
      </c>
      <c r="M52" s="7" t="n">
        <v>0.638798141285799</v>
      </c>
      <c r="N52" s="7" t="n">
        <v>0.7937377584776542</v>
      </c>
      <c r="O52" s="7" t="n">
        <v>0.5289771934356029</v>
      </c>
      <c r="P52" s="7" t="n">
        <v>0.7449747667028649</v>
      </c>
      <c r="Q52" s="7" t="n">
        <v>0.7904418804693374</v>
      </c>
      <c r="R52" s="7" t="n">
        <v>0.8385314521938304</v>
      </c>
      <c r="S52" s="7" t="n">
        <v>0.8651303158900135</v>
      </c>
      <c r="T52" s="7" t="n">
        <v>0.7243115742758111</v>
      </c>
      <c r="U52" s="7" t="n">
        <v>0.8338155723405639</v>
      </c>
      <c r="V52" s="7" t="n">
        <v>0.8201747169195135</v>
      </c>
      <c r="W52" s="7" t="n">
        <v>0.5166084131779695</v>
      </c>
      <c r="X52" s="7" t="n">
        <v>0.685148349131263</v>
      </c>
      <c r="Y52" s="7" t="n">
        <v>0.7060128291585718</v>
      </c>
      <c r="Z52" s="7" t="n">
        <v>0.5534837085845686</v>
      </c>
      <c r="AA52" s="7" t="n">
        <v>0.5768378153207518</v>
      </c>
      <c r="AB52" s="7" t="n">
        <v>0.5785535536952923</v>
      </c>
      <c r="AC52" s="7" t="n">
        <v>0.6586125838415523</v>
      </c>
      <c r="AD52" s="7" t="n">
        <v>0.5811716870942566</v>
      </c>
      <c r="AE52" s="7" t="n">
        <v>0.6536629937661338</v>
      </c>
      <c r="AF52" s="7" t="n">
        <v>0.7158560240160332</v>
      </c>
      <c r="AG52" s="7" t="n">
        <v>0.6602683616691348</v>
      </c>
      <c r="AH52" s="7" t="n">
        <v>0.6423566556562215</v>
      </c>
      <c r="AI52" s="7" t="n">
        <v>0.7754704664293371</v>
      </c>
      <c r="AJ52" s="7" t="n">
        <v>0.7022303055587964</v>
      </c>
      <c r="AK52" s="7" t="n">
        <v>0.7201553545409636</v>
      </c>
      <c r="AL52" s="7" t="n">
        <v>0.5268556774198611</v>
      </c>
      <c r="AM52" s="7" t="n">
        <v>0.7051387414667711</v>
      </c>
      <c r="AN52" s="7" t="n">
        <v>0.6715226657160218</v>
      </c>
      <c r="AO52" s="7" t="n">
        <v>0.5738913676306706</v>
      </c>
      <c r="AP52" s="7" t="n">
        <v>0.6719036668287736</v>
      </c>
      <c r="AQ52" s="7" t="n">
        <v>0.6611621331150458</v>
      </c>
      <c r="AR52" s="7" t="n">
        <v>0.7397406391160029</v>
      </c>
      <c r="AS52" s="7" t="n">
        <v>0.6512212020859854</v>
      </c>
      <c r="AT52" s="7" t="n">
        <v>0.5160221126743988</v>
      </c>
      <c r="AU52" s="7" t="n">
        <v>0.5844702610717895</v>
      </c>
      <c r="AV52" s="7" t="n">
        <v>0.6769883248298925</v>
      </c>
      <c r="AW52" s="7" t="n">
        <v>0.6805412971126855</v>
      </c>
      <c r="AX52" s="7" t="n">
        <v>0.5157077145771933</v>
      </c>
      <c r="AY52" s="7" t="n">
        <v>0.5094311790361737</v>
      </c>
      <c r="AZ52" s="7" t="n">
        <v>0.6002276455501512</v>
      </c>
      <c r="BA52" s="7" t="n">
        <v>1</v>
      </c>
      <c r="BB52" s="7" t="n">
        <v>0.3133404106883016</v>
      </c>
      <c r="BC52" s="7" t="n">
        <v>0.6548018675151717</v>
      </c>
      <c r="BD52" s="7" t="n">
        <v>0.7791891358744735</v>
      </c>
      <c r="BE52" s="7" t="n">
        <v>0.6419375555939424</v>
      </c>
      <c r="BF52" s="7" t="n">
        <v>0.7767818533348465</v>
      </c>
      <c r="BG52" s="7" t="n">
        <v>0.976143563376793</v>
      </c>
      <c r="BH52" s="7" t="n">
        <v>0.6798321600556665</v>
      </c>
      <c r="BI52" s="7" t="n">
        <v>0.7311969917456155</v>
      </c>
      <c r="BJ52" s="7" t="n">
        <v>0.5856055074562503</v>
      </c>
      <c r="BK52" s="7" t="n">
        <v>0.6579156925170264</v>
      </c>
      <c r="BL52" s="7" t="n">
        <v>0.6271640308424237</v>
      </c>
      <c r="BM52" s="7" t="n">
        <v>0.5859063730862708</v>
      </c>
      <c r="BN52" s="7" t="n">
        <v>0.6528240690487677</v>
      </c>
      <c r="BO52" s="7" t="n">
        <v>0.5008728532905085</v>
      </c>
      <c r="BP52" s="7" t="n">
        <v>0.7616625254162309</v>
      </c>
      <c r="BQ52" s="7" t="n">
        <v>0.5635616401849191</v>
      </c>
      <c r="BR52" s="7" t="n">
        <v>0.6248275145736899</v>
      </c>
      <c r="BS52" s="7" t="n">
        <v>0.4818739031322475</v>
      </c>
      <c r="BT52" s="7" t="n">
        <v>0.5553164809533684</v>
      </c>
      <c r="BU52" s="7" t="n">
        <v>0.5766100491624006</v>
      </c>
      <c r="BV52" s="7" t="n">
        <v>0.48528036225672</v>
      </c>
      <c r="BW52" s="7" t="n">
        <v>0.6480488495008333</v>
      </c>
      <c r="BX52" s="7" t="n">
        <v>0.7723359634734346</v>
      </c>
      <c r="BY52" s="7" t="n">
        <v>0.6896462849547838</v>
      </c>
      <c r="BZ52" s="7" t="n">
        <v>0.8629906286522642</v>
      </c>
      <c r="CA52" s="7" t="n">
        <v>0.8024703804577372</v>
      </c>
      <c r="CB52" s="7" t="n">
        <v>0.5764580541151292</v>
      </c>
      <c r="CC52" s="7" t="n">
        <v>0.5513977538796434</v>
      </c>
      <c r="CD52" s="7" t="n">
        <v>0.5755150997382783</v>
      </c>
      <c r="CE52" s="7" t="n">
        <v>0.5873008201975406</v>
      </c>
      <c r="CF52" s="7" t="n">
        <v>0.5897289548098776</v>
      </c>
      <c r="CG52" s="7" t="n">
        <v>0.5348493756873213</v>
      </c>
      <c r="CH52" s="7" t="n">
        <v>0.6372477010238282</v>
      </c>
      <c r="CI52" s="7" t="n">
        <v>0.5586764039066622</v>
      </c>
      <c r="CJ52" s="7" t="n">
        <v>0.5266219122434281</v>
      </c>
      <c r="CK52" s="7" t="n">
        <v>0.5291855868052777</v>
      </c>
      <c r="CL52" s="7" t="n">
        <v>0.6168341167320576</v>
      </c>
      <c r="CM52" s="7" t="n">
        <v>0.651018947840792</v>
      </c>
      <c r="CN52" s="7" t="n">
        <v>0.6541002136691184</v>
      </c>
      <c r="CO52" s="7" t="n">
        <v>0.6746268615512002</v>
      </c>
      <c r="CP52" s="7" t="n">
        <v>0.7674289495365492</v>
      </c>
      <c r="CQ52" s="7" t="n">
        <v>0.7844065457231708</v>
      </c>
      <c r="CR52" s="7" t="n">
        <v>0.5972384602811447</v>
      </c>
      <c r="CS52" s="7" t="n">
        <v>0.6953295136629375</v>
      </c>
      <c r="CT52" s="7" t="n">
        <v>0.5737213981755803</v>
      </c>
      <c r="CU52" s="7" t="n">
        <v>0.5937729979425427</v>
      </c>
      <c r="CV52" s="7" t="n">
        <v>0.6709560753448035</v>
      </c>
      <c r="CW52" s="7" t="n">
        <v>0.5905295788628905</v>
      </c>
      <c r="CX52" s="7" t="n">
        <v>0.599356759565003</v>
      </c>
      <c r="CY52" s="7" t="n">
        <v>0.592100470957527</v>
      </c>
      <c r="CZ52" s="7" t="n">
        <v>0.538924925094336</v>
      </c>
      <c r="DA52" s="7" t="n">
        <v>0.4944946789068259</v>
      </c>
      <c r="DB52" s="7" t="n">
        <v>0.6998943513047058</v>
      </c>
      <c r="DC52" s="7" t="n">
        <v>0.6039978951808311</v>
      </c>
      <c r="DD52" s="7" t="n">
        <v>0.5561627512214008</v>
      </c>
      <c r="DE52" s="7" t="n">
        <v>0.6278953081744348</v>
      </c>
      <c r="DF52" s="7" t="n">
        <v>0.5657051073370926</v>
      </c>
      <c r="DG52" s="7" t="n">
        <v>0.6739381626702436</v>
      </c>
      <c r="DH52" s="7" t="n">
        <v>0.6860828154669075</v>
      </c>
      <c r="DI52" s="7" t="n">
        <v>0.6735227648553244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0.3380025041900808</v>
      </c>
      <c r="D53" s="7" t="n">
        <v>0.09619539328994864</v>
      </c>
      <c r="E53" s="7" t="n">
        <v>0.7926794923503505</v>
      </c>
      <c r="F53" s="7" t="n">
        <v>-0.008095185263017694</v>
      </c>
      <c r="G53" s="7" t="n">
        <v>-0.02494472389452268</v>
      </c>
      <c r="H53" s="7" t="n">
        <v>0.7776050382496058</v>
      </c>
      <c r="I53" s="7" t="n">
        <v>0.02625427873051684</v>
      </c>
      <c r="J53" s="7" t="n">
        <v>0.07252029989316172</v>
      </c>
      <c r="K53" s="7" t="n">
        <v>0.09347399405841983</v>
      </c>
      <c r="L53" s="7" t="n">
        <v>0.1242124327200699</v>
      </c>
      <c r="M53" s="7" t="n">
        <v>0.05493018784111687</v>
      </c>
      <c r="N53" s="7" t="n">
        <v>0.285517035736916</v>
      </c>
      <c r="O53" s="7" t="n">
        <v>-0.09519181243835884</v>
      </c>
      <c r="P53" s="7" t="n">
        <v>0.3188430333738806</v>
      </c>
      <c r="Q53" s="7" t="n">
        <v>0.3086608102045175</v>
      </c>
      <c r="R53" s="7" t="n">
        <v>0.3933945184859328</v>
      </c>
      <c r="S53" s="7" t="n">
        <v>0.441493984993082</v>
      </c>
      <c r="T53" s="7" t="n">
        <v>0.02065617242465574</v>
      </c>
      <c r="U53" s="7" t="n">
        <v>0.3465233882188001</v>
      </c>
      <c r="V53" s="7" t="n">
        <v>0.1688154914569549</v>
      </c>
      <c r="W53" s="7" t="n">
        <v>-0.01557657046312512</v>
      </c>
      <c r="X53" s="7" t="n">
        <v>0.01608123185833877</v>
      </c>
      <c r="Y53" s="7" t="n">
        <v>0.7346153939562662</v>
      </c>
      <c r="Z53" s="7" t="n">
        <v>0.004064125398524671</v>
      </c>
      <c r="AA53" s="7" t="n">
        <v>0.1155915141512648</v>
      </c>
      <c r="AB53" s="7" t="n">
        <v>0.4241144282301217</v>
      </c>
      <c r="AC53" s="7" t="n">
        <v>-0.02106251624398162</v>
      </c>
      <c r="AD53" s="7" t="n">
        <v>0.1321024499601207</v>
      </c>
      <c r="AE53" s="7" t="n">
        <v>0.1300287565044635</v>
      </c>
      <c r="AF53" s="7" t="n">
        <v>0.0255123724731456</v>
      </c>
      <c r="AG53" s="7" t="n">
        <v>-0.0271603668181269</v>
      </c>
      <c r="AH53" s="7" t="n">
        <v>0.1362783204281587</v>
      </c>
      <c r="AI53" s="7" t="n">
        <v>0.3064205462189657</v>
      </c>
      <c r="AJ53" s="7" t="n">
        <v>0.07289118921217345</v>
      </c>
      <c r="AK53" s="7" t="n">
        <v>0.01386327516910162</v>
      </c>
      <c r="AL53" s="7" t="n">
        <v>-0.09409655775824644</v>
      </c>
      <c r="AM53" s="7" t="n">
        <v>0.1024984594537469</v>
      </c>
      <c r="AN53" s="7" t="n">
        <v>0.626581661897245</v>
      </c>
      <c r="AO53" s="7" t="n">
        <v>0.0387398933153535</v>
      </c>
      <c r="AP53" s="7" t="n">
        <v>-0.04753791023626757</v>
      </c>
      <c r="AQ53" s="7" t="n">
        <v>-0.04070045359794931</v>
      </c>
      <c r="AR53" s="7" t="n">
        <v>0.05293542116926607</v>
      </c>
      <c r="AS53" s="7" t="n">
        <v>0.3525691340454201</v>
      </c>
      <c r="AT53" s="7" t="n">
        <v>0.0659125460214928</v>
      </c>
      <c r="AU53" s="7" t="n">
        <v>0.3442946561426875</v>
      </c>
      <c r="AV53" s="7" t="n">
        <v>0.08540203000164411</v>
      </c>
      <c r="AW53" s="7" t="n">
        <v>-0.04863508133569715</v>
      </c>
      <c r="AX53" s="7" t="n">
        <v>0.1067217042314161</v>
      </c>
      <c r="AY53" s="7" t="n">
        <v>-0.1303588293938079</v>
      </c>
      <c r="AZ53" s="7" t="n">
        <v>-0.01499813751631882</v>
      </c>
      <c r="BA53" s="7" t="n">
        <v>0.3133404106883016</v>
      </c>
      <c r="BB53" s="7" t="n">
        <v>1</v>
      </c>
      <c r="BC53" s="7" t="n">
        <v>-0.04123104813239627</v>
      </c>
      <c r="BD53" s="7" t="n">
        <v>0.2585119532331328</v>
      </c>
      <c r="BE53" s="7" t="n">
        <v>0.1081688716725794</v>
      </c>
      <c r="BF53" s="7" t="n">
        <v>0.5105278357840605</v>
      </c>
      <c r="BG53" s="7" t="n">
        <v>0.3058858088102938</v>
      </c>
      <c r="BH53" s="7" t="n">
        <v>0.09713507719622917</v>
      </c>
      <c r="BI53" s="7" t="n">
        <v>0.1541981534705296</v>
      </c>
      <c r="BJ53" s="7" t="n">
        <v>0.310014936341326</v>
      </c>
      <c r="BK53" s="7" t="n">
        <v>0.1296447714735031</v>
      </c>
      <c r="BL53" s="7" t="n">
        <v>0.1228597469130746</v>
      </c>
      <c r="BM53" s="7" t="n">
        <v>-0.03543582682448306</v>
      </c>
      <c r="BN53" s="7" t="n">
        <v>0.1960373340459697</v>
      </c>
      <c r="BO53" s="7" t="n">
        <v>0.3675075063357705</v>
      </c>
      <c r="BP53" s="7" t="n">
        <v>0.3557188672919058</v>
      </c>
      <c r="BQ53" s="7" t="n">
        <v>0.09788768282571927</v>
      </c>
      <c r="BR53" s="7" t="n">
        <v>0.173170182390352</v>
      </c>
      <c r="BS53" s="7" t="n">
        <v>0.03998880737339581</v>
      </c>
      <c r="BT53" s="7" t="n">
        <v>0.06164222068527422</v>
      </c>
      <c r="BU53" s="7" t="n">
        <v>0.1094637963928424</v>
      </c>
      <c r="BV53" s="7" t="n">
        <v>0.07163644966381638</v>
      </c>
      <c r="BW53" s="7" t="n">
        <v>0.1362394217015733</v>
      </c>
      <c r="BX53" s="7" t="n">
        <v>0.6058034510286303</v>
      </c>
      <c r="BY53" s="7" t="n">
        <v>-0.03552284705359794</v>
      </c>
      <c r="BZ53" s="7" t="n">
        <v>0.2640528316724831</v>
      </c>
      <c r="CA53" s="7" t="n">
        <v>0.6383257308883243</v>
      </c>
      <c r="CB53" s="7" t="n">
        <v>0.3300089183852996</v>
      </c>
      <c r="CC53" s="7" t="n">
        <v>0.09380006888731521</v>
      </c>
      <c r="CD53" s="7" t="n">
        <v>0.1195492452297335</v>
      </c>
      <c r="CE53" s="7" t="n">
        <v>0.05981420513522411</v>
      </c>
      <c r="CF53" s="7" t="n">
        <v>0.04785853885849636</v>
      </c>
      <c r="CG53" s="7" t="n">
        <v>0.05940074543799617</v>
      </c>
      <c r="CH53" s="7" t="n">
        <v>0.009157994745521786</v>
      </c>
      <c r="CI53" s="7" t="n">
        <v>0.1120439301830986</v>
      </c>
      <c r="CJ53" s="7" t="n">
        <v>0.06096665362794421</v>
      </c>
      <c r="CK53" s="7" t="n">
        <v>-0.0115430618757864</v>
      </c>
      <c r="CL53" s="7" t="n">
        <v>0.3507128854443515</v>
      </c>
      <c r="CM53" s="7" t="n">
        <v>0.1069000283055538</v>
      </c>
      <c r="CN53" s="7" t="n">
        <v>-0.01421590585297436</v>
      </c>
      <c r="CO53" s="7" t="n">
        <v>-0.03925440979754202</v>
      </c>
      <c r="CP53" s="7" t="n">
        <v>0.1380697075124545</v>
      </c>
      <c r="CQ53" s="7" t="n">
        <v>0.0966546117022537</v>
      </c>
      <c r="CR53" s="7" t="n">
        <v>-0.01663715862809232</v>
      </c>
      <c r="CS53" s="7" t="n">
        <v>0.2600953291206828</v>
      </c>
      <c r="CT53" s="7" t="n">
        <v>0.06660784788572227</v>
      </c>
      <c r="CU53" s="7" t="n">
        <v>0.1389912212149126</v>
      </c>
      <c r="CV53" s="7" t="n">
        <v>-0.102690733050425</v>
      </c>
      <c r="CW53" s="7" t="n">
        <v>0.1186350639834052</v>
      </c>
      <c r="CX53" s="7" t="n">
        <v>0.5089608556834001</v>
      </c>
      <c r="CY53" s="7" t="n">
        <v>0.1160494817091482</v>
      </c>
      <c r="CZ53" s="7" t="n">
        <v>0.1932338265813419</v>
      </c>
      <c r="DA53" s="7" t="n">
        <v>0.09511403311187833</v>
      </c>
      <c r="DB53" s="7" t="n">
        <v>-0.03426590923836804</v>
      </c>
      <c r="DC53" s="7" t="n">
        <v>0.1623099956058971</v>
      </c>
      <c r="DD53" s="7" t="n">
        <v>0.6743775469928277</v>
      </c>
      <c r="DE53" s="7" t="n">
        <v>0.09481564901405956</v>
      </c>
      <c r="DF53" s="7" t="n">
        <v>0.1305864095189569</v>
      </c>
      <c r="DG53" s="7" t="n">
        <v>0.6773098654765151</v>
      </c>
      <c r="DH53" s="7" t="n">
        <v>0.2260986310678836</v>
      </c>
      <c r="DI53" s="7" t="n">
        <v>0.5435917168847298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0.7898672979268012</v>
      </c>
      <c r="D54" s="7" t="n">
        <v>0.9624598389674873</v>
      </c>
      <c r="E54" s="7" t="n">
        <v>0.1326010839671081</v>
      </c>
      <c r="F54" s="7" t="n">
        <v>0.9672354179391687</v>
      </c>
      <c r="G54" s="7" t="n">
        <v>0.8116009534542425</v>
      </c>
      <c r="H54" s="7" t="n">
        <v>0.4034647481001051</v>
      </c>
      <c r="I54" s="7" t="n">
        <v>0.8983197583870401</v>
      </c>
      <c r="J54" s="7" t="n">
        <v>0.9690975440909066</v>
      </c>
      <c r="K54" s="7" t="n">
        <v>0.6398655990415141</v>
      </c>
      <c r="L54" s="7" t="n">
        <v>0.589074662832668</v>
      </c>
      <c r="M54" s="7" t="n">
        <v>0.7455133914581012</v>
      </c>
      <c r="N54" s="7" t="n">
        <v>0.787814492664212</v>
      </c>
      <c r="O54" s="7" t="n">
        <v>0.8580071901609807</v>
      </c>
      <c r="P54" s="7" t="n">
        <v>0.6355130874765376</v>
      </c>
      <c r="Q54" s="7" t="n">
        <v>0.5798657941402248</v>
      </c>
      <c r="R54" s="7" t="n">
        <v>0.7542206104473959</v>
      </c>
      <c r="S54" s="7" t="n">
        <v>0.6932672482064141</v>
      </c>
      <c r="T54" s="7" t="n">
        <v>0.9802427844310112</v>
      </c>
      <c r="U54" s="7" t="n">
        <v>0.6561539634580535</v>
      </c>
      <c r="V54" s="7" t="n">
        <v>0.9103391529613444</v>
      </c>
      <c r="W54" s="7" t="n">
        <v>0.7663806360505837</v>
      </c>
      <c r="X54" s="7" t="n">
        <v>0.9436002044934169</v>
      </c>
      <c r="Y54" s="7" t="n">
        <v>0.2857817138305463</v>
      </c>
      <c r="Z54" s="7" t="n">
        <v>0.8434227038397403</v>
      </c>
      <c r="AA54" s="7" t="n">
        <v>0.673965864354271</v>
      </c>
      <c r="AB54" s="7" t="n">
        <v>0.4005494184461365</v>
      </c>
      <c r="AC54" s="7" t="n">
        <v>0.8529363479685274</v>
      </c>
      <c r="AD54" s="7" t="n">
        <v>0.6491814854512526</v>
      </c>
      <c r="AE54" s="7" t="n">
        <v>0.7131968847715117</v>
      </c>
      <c r="AF54" s="7" t="n">
        <v>0.8728007273233419</v>
      </c>
      <c r="AG54" s="7" t="n">
        <v>0.8895971323454249</v>
      </c>
      <c r="AH54" s="7" t="n">
        <v>0.7445851506181536</v>
      </c>
      <c r="AI54" s="7" t="n">
        <v>0.5325468320276593</v>
      </c>
      <c r="AJ54" s="7" t="n">
        <v>0.8643974275912424</v>
      </c>
      <c r="AK54" s="7" t="n">
        <v>0.9314658195140384</v>
      </c>
      <c r="AL54" s="7" t="n">
        <v>0.8519284487390189</v>
      </c>
      <c r="AM54" s="7" t="n">
        <v>0.7182558772424213</v>
      </c>
      <c r="AN54" s="7" t="n">
        <v>0.2869187327882403</v>
      </c>
      <c r="AO54" s="7" t="n">
        <v>0.7025192435612927</v>
      </c>
      <c r="AP54" s="7" t="n">
        <v>0.8861652917324958</v>
      </c>
      <c r="AQ54" s="7" t="n">
        <v>0.8250278644014847</v>
      </c>
      <c r="AR54" s="7" t="n">
        <v>0.6496566467938222</v>
      </c>
      <c r="AS54" s="7" t="n">
        <v>0.4877647050977136</v>
      </c>
      <c r="AT54" s="7" t="n">
        <v>0.3514277441836368</v>
      </c>
      <c r="AU54" s="7" t="n">
        <v>0.4562343978266992</v>
      </c>
      <c r="AV54" s="7" t="n">
        <v>0.6725974910207623</v>
      </c>
      <c r="AW54" s="7" t="n">
        <v>0.8164589197851075</v>
      </c>
      <c r="AX54" s="7" t="n">
        <v>0.5843826305906882</v>
      </c>
      <c r="AY54" s="7" t="n">
        <v>0.8451249854053172</v>
      </c>
      <c r="AZ54" s="7" t="n">
        <v>0.7446811888620122</v>
      </c>
      <c r="BA54" s="7" t="n">
        <v>0.6548018675151717</v>
      </c>
      <c r="BB54" s="7" t="n">
        <v>-0.04123104813239627</v>
      </c>
      <c r="BC54" s="7" t="n">
        <v>1</v>
      </c>
      <c r="BD54" s="7" t="n">
        <v>0.6846845201786458</v>
      </c>
      <c r="BE54" s="7" t="n">
        <v>0.5955004968059058</v>
      </c>
      <c r="BF54" s="7" t="n">
        <v>0.3949969944807006</v>
      </c>
      <c r="BG54" s="7" t="n">
        <v>0.6866696960283346</v>
      </c>
      <c r="BH54" s="7" t="n">
        <v>0.6769093573480847</v>
      </c>
      <c r="BI54" s="7" t="n">
        <v>0.654792669160266</v>
      </c>
      <c r="BJ54" s="7" t="n">
        <v>0.3292069707472443</v>
      </c>
      <c r="BK54" s="7" t="n">
        <v>0.6320663470397495</v>
      </c>
      <c r="BL54" s="7" t="n">
        <v>0.7408831881253085</v>
      </c>
      <c r="BM54" s="7" t="n">
        <v>0.8444584317249166</v>
      </c>
      <c r="BN54" s="7" t="n">
        <v>0.6607299145118581</v>
      </c>
      <c r="BO54" s="7" t="n">
        <v>0.36181279425347</v>
      </c>
      <c r="BP54" s="7" t="n">
        <v>0.6262996642712643</v>
      </c>
      <c r="BQ54" s="7" t="n">
        <v>0.6423681646963106</v>
      </c>
      <c r="BR54" s="7" t="n">
        <v>0.6712102276837451</v>
      </c>
      <c r="BS54" s="7" t="n">
        <v>0.6559094053395405</v>
      </c>
      <c r="BT54" s="7" t="n">
        <v>0.6676919811405899</v>
      </c>
      <c r="BU54" s="7" t="n">
        <v>0.5850596493081872</v>
      </c>
      <c r="BV54" s="7" t="n">
        <v>0.3303752905544654</v>
      </c>
      <c r="BW54" s="7" t="n">
        <v>0.591026508920061</v>
      </c>
      <c r="BX54" s="7" t="n">
        <v>0.3249792004556613</v>
      </c>
      <c r="BY54" s="7" t="n">
        <v>0.8123421905272978</v>
      </c>
      <c r="BZ54" s="7" t="n">
        <v>0.6345019597806667</v>
      </c>
      <c r="CA54" s="7" t="n">
        <v>0.4142788814681876</v>
      </c>
      <c r="CB54" s="7" t="n">
        <v>0.4697383857563742</v>
      </c>
      <c r="CC54" s="7" t="n">
        <v>0.6296929538714358</v>
      </c>
      <c r="CD54" s="7" t="n">
        <v>0.7080070908912797</v>
      </c>
      <c r="CE54" s="7" t="n">
        <v>0.7695100306426516</v>
      </c>
      <c r="CF54" s="7" t="n">
        <v>0.8478524160188635</v>
      </c>
      <c r="CG54" s="7" t="n">
        <v>0.6851857079068003</v>
      </c>
      <c r="CH54" s="7" t="n">
        <v>0.8069855436260882</v>
      </c>
      <c r="CI54" s="7" t="n">
        <v>0.6206018235793851</v>
      </c>
      <c r="CJ54" s="7" t="n">
        <v>0.6678678778069661</v>
      </c>
      <c r="CK54" s="7" t="n">
        <v>0.7388428357187261</v>
      </c>
      <c r="CL54" s="7" t="n">
        <v>0.4866418457008198</v>
      </c>
      <c r="CM54" s="7" t="n">
        <v>0.7630390568412417</v>
      </c>
      <c r="CN54" s="7" t="n">
        <v>0.8657731635468741</v>
      </c>
      <c r="CO54" s="7" t="n">
        <v>0.8079353004859707</v>
      </c>
      <c r="CP54" s="7" t="n">
        <v>0.8838015782857841</v>
      </c>
      <c r="CQ54" s="7" t="n">
        <v>0.5705337008442916</v>
      </c>
      <c r="CR54" s="7" t="n">
        <v>0.7990655485952972</v>
      </c>
      <c r="CS54" s="7" t="n">
        <v>0.6385769204743679</v>
      </c>
      <c r="CT54" s="7" t="n">
        <v>0.7180236829939958</v>
      </c>
      <c r="CU54" s="7" t="n">
        <v>0.6911067214715189</v>
      </c>
      <c r="CV54" s="7" t="n">
        <v>0.816486781257585</v>
      </c>
      <c r="CW54" s="7" t="n">
        <v>0.6892426196331178</v>
      </c>
      <c r="CX54" s="7" t="n">
        <v>0.4121668656532931</v>
      </c>
      <c r="CY54" s="7" t="n">
        <v>0.6839597604830666</v>
      </c>
      <c r="CZ54" s="7" t="n">
        <v>0.6321424741020141</v>
      </c>
      <c r="DA54" s="7" t="n">
        <v>0.5801341417671152</v>
      </c>
      <c r="DB54" s="7" t="n">
        <v>0.8193239464283673</v>
      </c>
      <c r="DC54" s="7" t="n">
        <v>0.6599634103422201</v>
      </c>
      <c r="DD54" s="7" t="n">
        <v>0.120167161804156</v>
      </c>
      <c r="DE54" s="7" t="n">
        <v>0.5962023209369475</v>
      </c>
      <c r="DF54" s="7" t="n">
        <v>0.5540361840008391</v>
      </c>
      <c r="DG54" s="7" t="n">
        <v>0.2233792380259975</v>
      </c>
      <c r="DH54" s="7" t="n">
        <v>0.6825857045841145</v>
      </c>
      <c r="DI54" s="7" t="n">
        <v>0.3943311409101983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0.8658826116696625</v>
      </c>
      <c r="D55" s="7" t="n">
        <v>0.7212915470237602</v>
      </c>
      <c r="E55" s="7" t="n">
        <v>0.355934977059669</v>
      </c>
      <c r="F55" s="7" t="n">
        <v>0.6129352663146859</v>
      </c>
      <c r="G55" s="7" t="n">
        <v>0.4702598529659014</v>
      </c>
      <c r="H55" s="7" t="n">
        <v>0.658851687751106</v>
      </c>
      <c r="I55" s="7" t="n">
        <v>0.7478893093410824</v>
      </c>
      <c r="J55" s="7" t="n">
        <v>0.7961856584587782</v>
      </c>
      <c r="K55" s="7" t="n">
        <v>0.693356609909115</v>
      </c>
      <c r="L55" s="7" t="n">
        <v>0.6653992822690039</v>
      </c>
      <c r="M55" s="7" t="n">
        <v>0.7771874180995029</v>
      </c>
      <c r="N55" s="7" t="n">
        <v>0.8736890407913189</v>
      </c>
      <c r="O55" s="7" t="n">
        <v>0.6212957995008191</v>
      </c>
      <c r="P55" s="7" t="n">
        <v>0.8843452120729144</v>
      </c>
      <c r="Q55" s="7" t="n">
        <v>0.9053897937701993</v>
      </c>
      <c r="R55" s="7" t="n">
        <v>0.8158525818039001</v>
      </c>
      <c r="S55" s="7" t="n">
        <v>0.792751009917213</v>
      </c>
      <c r="T55" s="7" t="n">
        <v>0.7622607730626212</v>
      </c>
      <c r="U55" s="7" t="n">
        <v>0.9237035539960332</v>
      </c>
      <c r="V55" s="7" t="n">
        <v>0.8782348300484439</v>
      </c>
      <c r="W55" s="7" t="n">
        <v>0.6477617059364303</v>
      </c>
      <c r="X55" s="7" t="n">
        <v>0.8162535540997254</v>
      </c>
      <c r="Y55" s="7" t="n">
        <v>0.5201658979159191</v>
      </c>
      <c r="Z55" s="7" t="n">
        <v>0.6721712733822869</v>
      </c>
      <c r="AA55" s="7" t="n">
        <v>0.6965517276924128</v>
      </c>
      <c r="AB55" s="7" t="n">
        <v>0.7189522931501563</v>
      </c>
      <c r="AC55" s="7" t="n">
        <v>0.7574033983693478</v>
      </c>
      <c r="AD55" s="7" t="n">
        <v>0.7002216693578793</v>
      </c>
      <c r="AE55" s="7" t="n">
        <v>0.7841272381734756</v>
      </c>
      <c r="AF55" s="7" t="n">
        <v>0.8586229213391215</v>
      </c>
      <c r="AG55" s="7" t="n">
        <v>0.7985357799975773</v>
      </c>
      <c r="AH55" s="7" t="n">
        <v>0.7595522000397733</v>
      </c>
      <c r="AI55" s="7" t="n">
        <v>0.879893064398217</v>
      </c>
      <c r="AJ55" s="7" t="n">
        <v>0.7481784914170814</v>
      </c>
      <c r="AK55" s="7" t="n">
        <v>0.8406296241364563</v>
      </c>
      <c r="AL55" s="7" t="n">
        <v>0.6181138682466365</v>
      </c>
      <c r="AM55" s="7" t="n">
        <v>0.7085914873999248</v>
      </c>
      <c r="AN55" s="7" t="n">
        <v>0.6050702061847961</v>
      </c>
      <c r="AO55" s="7" t="n">
        <v>0.7121688615342657</v>
      </c>
      <c r="AP55" s="7" t="n">
        <v>0.8053465430320712</v>
      </c>
      <c r="AQ55" s="7" t="n">
        <v>0.798485573156049</v>
      </c>
      <c r="AR55" s="7" t="n">
        <v>0.581418518015935</v>
      </c>
      <c r="AS55" s="7" t="n">
        <v>0.8335940901602379</v>
      </c>
      <c r="AT55" s="7" t="n">
        <v>0.4749894908694177</v>
      </c>
      <c r="AU55" s="7" t="n">
        <v>0.788951471927532</v>
      </c>
      <c r="AV55" s="7" t="n">
        <v>0.6870147474435794</v>
      </c>
      <c r="AW55" s="7" t="n">
        <v>0.8717493131706079</v>
      </c>
      <c r="AX55" s="7" t="n">
        <v>0.2203584836376104</v>
      </c>
      <c r="AY55" s="7" t="n">
        <v>0.6050208513100838</v>
      </c>
      <c r="AZ55" s="7" t="n">
        <v>0.7339642890077663</v>
      </c>
      <c r="BA55" s="7" t="n">
        <v>0.7791891358744735</v>
      </c>
      <c r="BB55" s="7" t="n">
        <v>0.2585119532331328</v>
      </c>
      <c r="BC55" s="7" t="n">
        <v>0.6846845201786458</v>
      </c>
      <c r="BD55" s="7" t="n">
        <v>1</v>
      </c>
      <c r="BE55" s="7" t="n">
        <v>0.7353128276888291</v>
      </c>
      <c r="BF55" s="7" t="n">
        <v>0.7448874448157008</v>
      </c>
      <c r="BG55" s="7" t="n">
        <v>0.7900546677831215</v>
      </c>
      <c r="BH55" s="7" t="n">
        <v>0.903797920460744</v>
      </c>
      <c r="BI55" s="7" t="n">
        <v>0.6494712272404387</v>
      </c>
      <c r="BJ55" s="7" t="n">
        <v>0.5528009728173026</v>
      </c>
      <c r="BK55" s="7" t="n">
        <v>0.7560968598421874</v>
      </c>
      <c r="BL55" s="7" t="n">
        <v>0.768524769772142</v>
      </c>
      <c r="BM55" s="7" t="n">
        <v>0.6782281341276563</v>
      </c>
      <c r="BN55" s="7" t="n">
        <v>0.751860750763819</v>
      </c>
      <c r="BO55" s="7" t="n">
        <v>0.668215239769957</v>
      </c>
      <c r="BP55" s="7" t="n">
        <v>0.8993035916023161</v>
      </c>
      <c r="BQ55" s="7" t="n">
        <v>0.6982564927241641</v>
      </c>
      <c r="BR55" s="7" t="n">
        <v>0.7961959366860706</v>
      </c>
      <c r="BS55" s="7" t="n">
        <v>0.6203157149417844</v>
      </c>
      <c r="BT55" s="7" t="n">
        <v>0.6910391667457509</v>
      </c>
      <c r="BU55" s="7" t="n">
        <v>0.6834901022562947</v>
      </c>
      <c r="BV55" s="7" t="n">
        <v>0.4565412035840147</v>
      </c>
      <c r="BW55" s="7" t="n">
        <v>0.731135684974923</v>
      </c>
      <c r="BX55" s="7" t="n">
        <v>0.6467423208460158</v>
      </c>
      <c r="BY55" s="7" t="n">
        <v>0.8838706699727665</v>
      </c>
      <c r="BZ55" s="7" t="n">
        <v>0.753071573598585</v>
      </c>
      <c r="CA55" s="7" t="n">
        <v>0.730813531630363</v>
      </c>
      <c r="CB55" s="7" t="n">
        <v>0.7760178886689842</v>
      </c>
      <c r="CC55" s="7" t="n">
        <v>0.6912312029718062</v>
      </c>
      <c r="CD55" s="7" t="n">
        <v>0.7183800550442752</v>
      </c>
      <c r="CE55" s="7" t="n">
        <v>0.7214542468581988</v>
      </c>
      <c r="CF55" s="7" t="n">
        <v>0.6605458170036388</v>
      </c>
      <c r="CG55" s="7" t="n">
        <v>0.6775272577032905</v>
      </c>
      <c r="CH55" s="7" t="n">
        <v>0.7363391808808235</v>
      </c>
      <c r="CI55" s="7" t="n">
        <v>0.6874355233821466</v>
      </c>
      <c r="CJ55" s="7" t="n">
        <v>0.6617106967773523</v>
      </c>
      <c r="CK55" s="7" t="n">
        <v>0.6656293506040477</v>
      </c>
      <c r="CL55" s="7" t="n">
        <v>0.8088380240570946</v>
      </c>
      <c r="CM55" s="7" t="n">
        <v>0.7581599194077903</v>
      </c>
      <c r="CN55" s="7" t="n">
        <v>0.7797683571251525</v>
      </c>
      <c r="CO55" s="7" t="n">
        <v>0.8620754181613995</v>
      </c>
      <c r="CP55" s="7" t="n">
        <v>0.8355346963770892</v>
      </c>
      <c r="CQ55" s="7" t="n">
        <v>0.6053994825464724</v>
      </c>
      <c r="CR55" s="7" t="n">
        <v>0.6849487690319835</v>
      </c>
      <c r="CS55" s="7" t="n">
        <v>0.8898742703554184</v>
      </c>
      <c r="CT55" s="7" t="n">
        <v>0.6841833081211758</v>
      </c>
      <c r="CU55" s="7" t="n">
        <v>0.7518066085280035</v>
      </c>
      <c r="CV55" s="7" t="n">
        <v>0.837198753234207</v>
      </c>
      <c r="CW55" s="7" t="n">
        <v>0.7171038020652583</v>
      </c>
      <c r="CX55" s="7" t="n">
        <v>0.3458527355557525</v>
      </c>
      <c r="CY55" s="7" t="n">
        <v>0.7146359681822757</v>
      </c>
      <c r="CZ55" s="7" t="n">
        <v>0.7052298814446918</v>
      </c>
      <c r="DA55" s="7" t="n">
        <v>0.2017658864449315</v>
      </c>
      <c r="DB55" s="7" t="n">
        <v>0.6599805935457438</v>
      </c>
      <c r="DC55" s="7" t="n">
        <v>0.7384769965145013</v>
      </c>
      <c r="DD55" s="7" t="n">
        <v>0.4212882261067539</v>
      </c>
      <c r="DE55" s="7" t="n">
        <v>0.7232200768001622</v>
      </c>
      <c r="DF55" s="7" t="n">
        <v>0.6920540409096958</v>
      </c>
      <c r="DG55" s="7" t="n">
        <v>0.4120389216751898</v>
      </c>
      <c r="DH55" s="7" t="n">
        <v>0.862968767504055</v>
      </c>
      <c r="DI55" s="7" t="n">
        <v>0.4729289492131825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0.7545455538816772</v>
      </c>
      <c r="D56" s="7" t="n">
        <v>0.6067342520262614</v>
      </c>
      <c r="E56" s="7" t="n">
        <v>0.2699995899198513</v>
      </c>
      <c r="F56" s="7" t="n">
        <v>0.5009882758535844</v>
      </c>
      <c r="G56" s="7" t="n">
        <v>0.4746743766311301</v>
      </c>
      <c r="H56" s="7" t="n">
        <v>0.3398235349296426</v>
      </c>
      <c r="I56" s="7" t="n">
        <v>0.5669871992949007</v>
      </c>
      <c r="J56" s="7" t="n">
        <v>0.6847995492572272</v>
      </c>
      <c r="K56" s="7" t="n">
        <v>0.8514427694059218</v>
      </c>
      <c r="L56" s="7" t="n">
        <v>0.7891066942583713</v>
      </c>
      <c r="M56" s="7" t="n">
        <v>0.8492815507655229</v>
      </c>
      <c r="N56" s="7" t="n">
        <v>0.5951750251483579</v>
      </c>
      <c r="O56" s="7" t="n">
        <v>0.4067577095505972</v>
      </c>
      <c r="P56" s="7" t="n">
        <v>0.5011650368137449</v>
      </c>
      <c r="Q56" s="7" t="n">
        <v>0.845900117282794</v>
      </c>
      <c r="R56" s="7" t="n">
        <v>0.7818935531808284</v>
      </c>
      <c r="S56" s="7" t="n">
        <v>0.7188955873794328</v>
      </c>
      <c r="T56" s="7" t="n">
        <v>0.6488010502846796</v>
      </c>
      <c r="U56" s="7" t="n">
        <v>0.837421791967073</v>
      </c>
      <c r="V56" s="7" t="n">
        <v>0.7700229812324508</v>
      </c>
      <c r="W56" s="7" t="n">
        <v>0.5596562244456658</v>
      </c>
      <c r="X56" s="7" t="n">
        <v>0.6685166068074623</v>
      </c>
      <c r="Y56" s="7" t="n">
        <v>0.3978370222236813</v>
      </c>
      <c r="Z56" s="7" t="n">
        <v>0.4298854364146261</v>
      </c>
      <c r="AA56" s="7" t="n">
        <v>0.6015250567966816</v>
      </c>
      <c r="AB56" s="7" t="n">
        <v>0.4641310108238829</v>
      </c>
      <c r="AC56" s="7" t="n">
        <v>0.5497940695061072</v>
      </c>
      <c r="AD56" s="7" t="n">
        <v>0.6029891261691545</v>
      </c>
      <c r="AE56" s="7" t="n">
        <v>0.9189387239725674</v>
      </c>
      <c r="AF56" s="7" t="n">
        <v>0.8149329702967868</v>
      </c>
      <c r="AG56" s="7" t="n">
        <v>0.782836448974858</v>
      </c>
      <c r="AH56" s="7" t="n">
        <v>0.8832840751434994</v>
      </c>
      <c r="AI56" s="7" t="n">
        <v>0.8226174860470362</v>
      </c>
      <c r="AJ56" s="7" t="n">
        <v>0.557355580388564</v>
      </c>
      <c r="AK56" s="7" t="n">
        <v>0.7284453928895681</v>
      </c>
      <c r="AL56" s="7" t="n">
        <v>0.4041860332435151</v>
      </c>
      <c r="AM56" s="7" t="n">
        <v>0.7568894518169487</v>
      </c>
      <c r="AN56" s="7" t="n">
        <v>0.3983523278190298</v>
      </c>
      <c r="AO56" s="7" t="n">
        <v>0.6171293842361534</v>
      </c>
      <c r="AP56" s="7" t="n">
        <v>0.7782167251521248</v>
      </c>
      <c r="AQ56" s="7" t="n">
        <v>0.5744116988032393</v>
      </c>
      <c r="AR56" s="7" t="n">
        <v>0.5049978702338199</v>
      </c>
      <c r="AS56" s="7" t="n">
        <v>0.7213720848132503</v>
      </c>
      <c r="AT56" s="7" t="n">
        <v>0.7314777020983428</v>
      </c>
      <c r="AU56" s="7" t="n">
        <v>0.668222933437004</v>
      </c>
      <c r="AV56" s="7" t="n">
        <v>0.7414553147064291</v>
      </c>
      <c r="AW56" s="7" t="n">
        <v>0.6387047470821559</v>
      </c>
      <c r="AX56" s="7" t="n">
        <v>0.1833195887926473</v>
      </c>
      <c r="AY56" s="7" t="n">
        <v>0.4178561408080746</v>
      </c>
      <c r="AZ56" s="7" t="n">
        <v>0.6808076246633799</v>
      </c>
      <c r="BA56" s="7" t="n">
        <v>0.6419375555939424</v>
      </c>
      <c r="BB56" s="7" t="n">
        <v>0.1081688716725794</v>
      </c>
      <c r="BC56" s="7" t="n">
        <v>0.5955004968059058</v>
      </c>
      <c r="BD56" s="7" t="n">
        <v>0.7353128276888291</v>
      </c>
      <c r="BE56" s="7" t="n">
        <v>1</v>
      </c>
      <c r="BF56" s="7" t="n">
        <v>0.5109994276133387</v>
      </c>
      <c r="BG56" s="7" t="n">
        <v>0.6201260281262253</v>
      </c>
      <c r="BH56" s="7" t="n">
        <v>0.5912850807938818</v>
      </c>
      <c r="BI56" s="7" t="n">
        <v>0.4345795623328056</v>
      </c>
      <c r="BJ56" s="7" t="n">
        <v>0.4478251853269312</v>
      </c>
      <c r="BK56" s="7" t="n">
        <v>0.9900776473321614</v>
      </c>
      <c r="BL56" s="7" t="n">
        <v>0.8533612815772608</v>
      </c>
      <c r="BM56" s="7" t="n">
        <v>0.4422189557585551</v>
      </c>
      <c r="BN56" s="7" t="n">
        <v>0.576125347834852</v>
      </c>
      <c r="BO56" s="7" t="n">
        <v>0.417823618427169</v>
      </c>
      <c r="BP56" s="7" t="n">
        <v>0.5341716939253521</v>
      </c>
      <c r="BQ56" s="7" t="n">
        <v>0.9543438356437406</v>
      </c>
      <c r="BR56" s="7" t="n">
        <v>0.8565833481295485</v>
      </c>
      <c r="BS56" s="7" t="n">
        <v>0.5778213257300179</v>
      </c>
      <c r="BT56" s="7" t="n">
        <v>0.6229215171775364</v>
      </c>
      <c r="BU56" s="7" t="n">
        <v>0.9722326922411213</v>
      </c>
      <c r="BV56" s="7" t="n">
        <v>0.719087911988825</v>
      </c>
      <c r="BW56" s="7" t="n">
        <v>0.9786864748646662</v>
      </c>
      <c r="BX56" s="7" t="n">
        <v>0.4173709101559204</v>
      </c>
      <c r="BY56" s="7" t="n">
        <v>0.652161382748633</v>
      </c>
      <c r="BZ56" s="7" t="n">
        <v>0.5153219536480665</v>
      </c>
      <c r="CA56" s="7" t="n">
        <v>0.5291186007989365</v>
      </c>
      <c r="CB56" s="7" t="n">
        <v>0.6589987681010927</v>
      </c>
      <c r="CC56" s="7" t="n">
        <v>0.9567102034147243</v>
      </c>
      <c r="CD56" s="7" t="n">
        <v>0.880338269616014</v>
      </c>
      <c r="CE56" s="7" t="n">
        <v>0.8475553482707462</v>
      </c>
      <c r="CF56" s="7" t="n">
        <v>0.4034372311431168</v>
      </c>
      <c r="CG56" s="7" t="n">
        <v>0.5845120308491493</v>
      </c>
      <c r="CH56" s="7" t="n">
        <v>0.5617296319663192</v>
      </c>
      <c r="CI56" s="7" t="n">
        <v>0.5835183703150804</v>
      </c>
      <c r="CJ56" s="7" t="n">
        <v>0.8715369507647751</v>
      </c>
      <c r="CK56" s="7" t="n">
        <v>0.6189871510706596</v>
      </c>
      <c r="CL56" s="7" t="n">
        <v>0.7029283205455826</v>
      </c>
      <c r="CM56" s="7" t="n">
        <v>0.9226155343893353</v>
      </c>
      <c r="CN56" s="7" t="n">
        <v>0.8053950002620217</v>
      </c>
      <c r="CO56" s="7" t="n">
        <v>0.6325882102969044</v>
      </c>
      <c r="CP56" s="7" t="n">
        <v>0.5899481218884995</v>
      </c>
      <c r="CQ56" s="7" t="n">
        <v>0.541622919571807</v>
      </c>
      <c r="CR56" s="7" t="n">
        <v>0.5239967882678636</v>
      </c>
      <c r="CS56" s="7" t="n">
        <v>0.8270974503311177</v>
      </c>
      <c r="CT56" s="7" t="n">
        <v>0.7772717980742109</v>
      </c>
      <c r="CU56" s="7" t="n">
        <v>0.765313895160767</v>
      </c>
      <c r="CV56" s="7" t="n">
        <v>0.6118321390376822</v>
      </c>
      <c r="CW56" s="7" t="n">
        <v>0.8034520947371254</v>
      </c>
      <c r="CX56" s="7" t="n">
        <v>0.1966077485006414</v>
      </c>
      <c r="CY56" s="7" t="n">
        <v>0.8044396765385315</v>
      </c>
      <c r="CZ56" s="7" t="n">
        <v>0.5635895761384656</v>
      </c>
      <c r="DA56" s="7" t="n">
        <v>0.1702299944148084</v>
      </c>
      <c r="DB56" s="7" t="n">
        <v>0.6746863434374022</v>
      </c>
      <c r="DC56" s="7" t="n">
        <v>0.82047211297569</v>
      </c>
      <c r="DD56" s="7" t="n">
        <v>0.2714239770009411</v>
      </c>
      <c r="DE56" s="7" t="n">
        <v>0.9962256473494815</v>
      </c>
      <c r="DF56" s="7" t="n">
        <v>0.6442665087376646</v>
      </c>
      <c r="DG56" s="7" t="n">
        <v>0.3087050881814695</v>
      </c>
      <c r="DH56" s="7" t="n">
        <v>0.8516790224462515</v>
      </c>
      <c r="DI56" s="7" t="n">
        <v>0.2842749321284334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0.7251647367451546</v>
      </c>
      <c r="D57" s="7" t="n">
        <v>0.4946293110983325</v>
      </c>
      <c r="E57" s="7" t="n">
        <v>0.6667012878506204</v>
      </c>
      <c r="F57" s="7" t="n">
        <v>0.3661098388321051</v>
      </c>
      <c r="G57" s="7" t="n">
        <v>0.2943594686175211</v>
      </c>
      <c r="H57" s="7" t="n">
        <v>0.7873211818275027</v>
      </c>
      <c r="I57" s="7" t="n">
        <v>0.4335293059910945</v>
      </c>
      <c r="J57" s="7" t="n">
        <v>0.5090147040249052</v>
      </c>
      <c r="K57" s="7" t="n">
        <v>0.4279151173170832</v>
      </c>
      <c r="L57" s="7" t="n">
        <v>0.4043362017332265</v>
      </c>
      <c r="M57" s="7" t="n">
        <v>0.5085883636838517</v>
      </c>
      <c r="N57" s="7" t="n">
        <v>0.7201770908098598</v>
      </c>
      <c r="O57" s="7" t="n">
        <v>0.3446854137893212</v>
      </c>
      <c r="P57" s="7" t="n">
        <v>0.7578381138260368</v>
      </c>
      <c r="Q57" s="7" t="n">
        <v>0.7225830418510408</v>
      </c>
      <c r="R57" s="7" t="n">
        <v>0.7127974553262978</v>
      </c>
      <c r="S57" s="7" t="n">
        <v>0.7556683613771896</v>
      </c>
      <c r="T57" s="7" t="n">
        <v>0.4639470416032194</v>
      </c>
      <c r="U57" s="7" t="n">
        <v>0.7616009227227978</v>
      </c>
      <c r="V57" s="7" t="n">
        <v>0.6193566988125947</v>
      </c>
      <c r="W57" s="7" t="n">
        <v>0.3510299031191319</v>
      </c>
      <c r="X57" s="7" t="n">
        <v>0.4639203744248289</v>
      </c>
      <c r="Y57" s="7" t="n">
        <v>0.7443706319922571</v>
      </c>
      <c r="Z57" s="7" t="n">
        <v>0.3975186175932678</v>
      </c>
      <c r="AA57" s="7" t="n">
        <v>0.4625329090979042</v>
      </c>
      <c r="AB57" s="7" t="n">
        <v>0.6115843119002292</v>
      </c>
      <c r="AC57" s="7" t="n">
        <v>0.4536966608019617</v>
      </c>
      <c r="AD57" s="7" t="n">
        <v>0.4795470066073844</v>
      </c>
      <c r="AE57" s="7" t="n">
        <v>0.4956449020604491</v>
      </c>
      <c r="AF57" s="7" t="n">
        <v>0.5100321705323559</v>
      </c>
      <c r="AG57" s="7" t="n">
        <v>0.4305542223181659</v>
      </c>
      <c r="AH57" s="7" t="n">
        <v>0.4772324119544177</v>
      </c>
      <c r="AI57" s="7" t="n">
        <v>0.7168567976147662</v>
      </c>
      <c r="AJ57" s="7" t="n">
        <v>0.4722482875403377</v>
      </c>
      <c r="AK57" s="7" t="n">
        <v>0.4839555718591825</v>
      </c>
      <c r="AL57" s="7" t="n">
        <v>0.3440673844708814</v>
      </c>
      <c r="AM57" s="7" t="n">
        <v>0.4376671926029658</v>
      </c>
      <c r="AN57" s="7" t="n">
        <v>0.7568789285966466</v>
      </c>
      <c r="AO57" s="7" t="n">
        <v>0.43975619494601</v>
      </c>
      <c r="AP57" s="7" t="n">
        <v>0.4384600974213523</v>
      </c>
      <c r="AQ57" s="7" t="n">
        <v>0.4793042184910579</v>
      </c>
      <c r="AR57" s="7" t="n">
        <v>0.4277383385537153</v>
      </c>
      <c r="AS57" s="7" t="n">
        <v>0.6724494432387591</v>
      </c>
      <c r="AT57" s="7" t="n">
        <v>0.3584182508976079</v>
      </c>
      <c r="AU57" s="7" t="n">
        <v>0.6230222024746427</v>
      </c>
      <c r="AV57" s="7" t="n">
        <v>0.4113050892130304</v>
      </c>
      <c r="AW57" s="7" t="n">
        <v>0.5181224030915906</v>
      </c>
      <c r="AX57" s="7" t="n">
        <v>0.2158514496506172</v>
      </c>
      <c r="AY57" s="7" t="n">
        <v>0.3285712675356873</v>
      </c>
      <c r="AZ57" s="7" t="n">
        <v>0.4495854003377053</v>
      </c>
      <c r="BA57" s="7" t="n">
        <v>0.7767818533348465</v>
      </c>
      <c r="BB57" s="7" t="n">
        <v>0.5105278357840605</v>
      </c>
      <c r="BC57" s="7" t="n">
        <v>0.3949969944807006</v>
      </c>
      <c r="BD57" s="7" t="n">
        <v>0.7448874448157008</v>
      </c>
      <c r="BE57" s="7" t="n">
        <v>0.5109994276133387</v>
      </c>
      <c r="BF57" s="7" t="n">
        <v>1</v>
      </c>
      <c r="BG57" s="7" t="n">
        <v>0.7646252174534383</v>
      </c>
      <c r="BH57" s="7" t="n">
        <v>0.6354770712617127</v>
      </c>
      <c r="BI57" s="7" t="n">
        <v>0.5555134669295256</v>
      </c>
      <c r="BJ57" s="7" t="n">
        <v>0.5288786154551047</v>
      </c>
      <c r="BK57" s="7" t="n">
        <v>0.5258457292609718</v>
      </c>
      <c r="BL57" s="7" t="n">
        <v>0.4654581886232779</v>
      </c>
      <c r="BM57" s="7" t="n">
        <v>0.4151387493152288</v>
      </c>
      <c r="BN57" s="7" t="n">
        <v>0.5264078868876124</v>
      </c>
      <c r="BO57" s="7" t="n">
        <v>0.5511225917941123</v>
      </c>
      <c r="BP57" s="7" t="n">
        <v>0.7920478352174032</v>
      </c>
      <c r="BQ57" s="7" t="n">
        <v>0.4357826389984433</v>
      </c>
      <c r="BR57" s="7" t="n">
        <v>0.504204168648653</v>
      </c>
      <c r="BS57" s="7" t="n">
        <v>0.3811856913122764</v>
      </c>
      <c r="BT57" s="7" t="n">
        <v>0.4401284144290708</v>
      </c>
      <c r="BU57" s="7" t="n">
        <v>0.4609509651736738</v>
      </c>
      <c r="BV57" s="7" t="n">
        <v>0.3346445136926645</v>
      </c>
      <c r="BW57" s="7" t="n">
        <v>0.5306054062717784</v>
      </c>
      <c r="BX57" s="7" t="n">
        <v>0.8257924308131162</v>
      </c>
      <c r="BY57" s="7" t="n">
        <v>0.5320628521848222</v>
      </c>
      <c r="BZ57" s="7" t="n">
        <v>0.6673984956225528</v>
      </c>
      <c r="CA57" s="7" t="n">
        <v>0.7699616406790453</v>
      </c>
      <c r="CB57" s="7" t="n">
        <v>0.5998993256553836</v>
      </c>
      <c r="CC57" s="7" t="n">
        <v>0.4321206938661784</v>
      </c>
      <c r="CD57" s="7" t="n">
        <v>0.4515900605856741</v>
      </c>
      <c r="CE57" s="7" t="n">
        <v>0.4231207779815779</v>
      </c>
      <c r="CF57" s="7" t="n">
        <v>0.3954403545086165</v>
      </c>
      <c r="CG57" s="7" t="n">
        <v>0.421579088602322</v>
      </c>
      <c r="CH57" s="7" t="n">
        <v>0.4455123528442442</v>
      </c>
      <c r="CI57" s="7" t="n">
        <v>0.442754081479395</v>
      </c>
      <c r="CJ57" s="7" t="n">
        <v>0.4338534544603297</v>
      </c>
      <c r="CK57" s="7" t="n">
        <v>0.3805553320930324</v>
      </c>
      <c r="CL57" s="7" t="n">
        <v>0.6455250854638012</v>
      </c>
      <c r="CM57" s="7" t="n">
        <v>0.4648704029956143</v>
      </c>
      <c r="CN57" s="7" t="n">
        <v>0.4418419126740248</v>
      </c>
      <c r="CO57" s="7" t="n">
        <v>0.5082905479797908</v>
      </c>
      <c r="CP57" s="7" t="n">
        <v>0.5990816770342946</v>
      </c>
      <c r="CQ57" s="7" t="n">
        <v>0.4900754934281251</v>
      </c>
      <c r="CR57" s="7" t="n">
        <v>0.3917567135761088</v>
      </c>
      <c r="CS57" s="7" t="n">
        <v>0.636523853454905</v>
      </c>
      <c r="CT57" s="7" t="n">
        <v>0.3721387760448318</v>
      </c>
      <c r="CU57" s="7" t="n">
        <v>0.4472322555730833</v>
      </c>
      <c r="CV57" s="7" t="n">
        <v>0.4851065311305487</v>
      </c>
      <c r="CW57" s="7" t="n">
        <v>0.4067532107046688</v>
      </c>
      <c r="CX57" s="7" t="n">
        <v>0.605340283260599</v>
      </c>
      <c r="CY57" s="7" t="n">
        <v>0.4101443236955574</v>
      </c>
      <c r="CZ57" s="7" t="n">
        <v>0.4437887711116913</v>
      </c>
      <c r="DA57" s="7" t="n">
        <v>0.1941828373713552</v>
      </c>
      <c r="DB57" s="7" t="n">
        <v>0.3886698060951104</v>
      </c>
      <c r="DC57" s="7" t="n">
        <v>0.4405644224381394</v>
      </c>
      <c r="DD57" s="7" t="n">
        <v>0.6602626347631788</v>
      </c>
      <c r="DE57" s="7" t="n">
        <v>0.493294813664149</v>
      </c>
      <c r="DF57" s="7" t="n">
        <v>0.546678606394136</v>
      </c>
      <c r="DG57" s="7" t="n">
        <v>0.6929006468470218</v>
      </c>
      <c r="DH57" s="7" t="n">
        <v>0.5858380427935829</v>
      </c>
      <c r="DI57" s="7" t="n">
        <v>0.6974944907095391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0.8668882835092023</v>
      </c>
      <c r="D58" s="7" t="n">
        <v>0.7682136179166903</v>
      </c>
      <c r="E58" s="7" t="n">
        <v>0.540385528208972</v>
      </c>
      <c r="F58" s="7" t="n">
        <v>0.6689753126856837</v>
      </c>
      <c r="G58" s="7" t="n">
        <v>0.662479387813248</v>
      </c>
      <c r="H58" s="7" t="n">
        <v>0.6711941445949453</v>
      </c>
      <c r="I58" s="7" t="n">
        <v>0.6693006930534653</v>
      </c>
      <c r="J58" s="7" t="n">
        <v>0.7885532095905067</v>
      </c>
      <c r="K58" s="7" t="n">
        <v>0.5577317949264887</v>
      </c>
      <c r="L58" s="7" t="n">
        <v>0.5391389394378567</v>
      </c>
      <c r="M58" s="7" t="n">
        <v>0.65445848889305</v>
      </c>
      <c r="N58" s="7" t="n">
        <v>0.8045235417134136</v>
      </c>
      <c r="O58" s="7" t="n">
        <v>0.5524131558015253</v>
      </c>
      <c r="P58" s="7" t="n">
        <v>0.7533090646868666</v>
      </c>
      <c r="Q58" s="7" t="n">
        <v>0.7783701704136932</v>
      </c>
      <c r="R58" s="7" t="n">
        <v>0.8484585866672565</v>
      </c>
      <c r="S58" s="7" t="n">
        <v>0.8759336547275928</v>
      </c>
      <c r="T58" s="7" t="n">
        <v>0.7614489165918712</v>
      </c>
      <c r="U58" s="7" t="n">
        <v>0.8261415420283587</v>
      </c>
      <c r="V58" s="7" t="n">
        <v>0.8396339946001674</v>
      </c>
      <c r="W58" s="7" t="n">
        <v>0.5507331284446276</v>
      </c>
      <c r="X58" s="7" t="n">
        <v>0.732592831029953</v>
      </c>
      <c r="Y58" s="7" t="n">
        <v>0.6826616424828027</v>
      </c>
      <c r="Z58" s="7" t="n">
        <v>0.5779865820156423</v>
      </c>
      <c r="AA58" s="7" t="n">
        <v>0.5952317395499549</v>
      </c>
      <c r="AB58" s="7" t="n">
        <v>0.5788777447019451</v>
      </c>
      <c r="AC58" s="7" t="n">
        <v>0.7098563741138665</v>
      </c>
      <c r="AD58" s="7" t="n">
        <v>0.5984107260709542</v>
      </c>
      <c r="AE58" s="7" t="n">
        <v>0.6579676703925643</v>
      </c>
      <c r="AF58" s="7" t="n">
        <v>0.7370093193541334</v>
      </c>
      <c r="AG58" s="7" t="n">
        <v>0.6864635789187427</v>
      </c>
      <c r="AH58" s="7" t="n">
        <v>0.6575615562980113</v>
      </c>
      <c r="AI58" s="7" t="n">
        <v>0.7569023882784853</v>
      </c>
      <c r="AJ58" s="7" t="n">
        <v>0.7317302708373166</v>
      </c>
      <c r="AK58" s="7" t="n">
        <v>0.7548276119120408</v>
      </c>
      <c r="AL58" s="7" t="n">
        <v>0.5502358747357905</v>
      </c>
      <c r="AM58" s="7" t="n">
        <v>0.6861824279050928</v>
      </c>
      <c r="AN58" s="7" t="n">
        <v>0.6604077772497976</v>
      </c>
      <c r="AO58" s="7" t="n">
        <v>0.6024822557931769</v>
      </c>
      <c r="AP58" s="7" t="n">
        <v>0.6981271839440931</v>
      </c>
      <c r="AQ58" s="7" t="n">
        <v>0.7037087226013917</v>
      </c>
      <c r="AR58" s="7" t="n">
        <v>0.7222394793994976</v>
      </c>
      <c r="AS58" s="7" t="n">
        <v>0.6497077656094898</v>
      </c>
      <c r="AT58" s="7" t="n">
        <v>0.4481711494795856</v>
      </c>
      <c r="AU58" s="7" t="n">
        <v>0.5862842738194356</v>
      </c>
      <c r="AV58" s="7" t="n">
        <v>0.6550717080673877</v>
      </c>
      <c r="AW58" s="7" t="n">
        <v>0.7092612627815235</v>
      </c>
      <c r="AX58" s="7" t="n">
        <v>0.5259027967329259</v>
      </c>
      <c r="AY58" s="7" t="n">
        <v>0.5302088039090737</v>
      </c>
      <c r="AZ58" s="7" t="n">
        <v>0.6347185377266205</v>
      </c>
      <c r="BA58" s="7" t="n">
        <v>0.976143563376793</v>
      </c>
      <c r="BB58" s="7" t="n">
        <v>0.3058858088102938</v>
      </c>
      <c r="BC58" s="7" t="n">
        <v>0.6866696960283346</v>
      </c>
      <c r="BD58" s="7" t="n">
        <v>0.7900546677831215</v>
      </c>
      <c r="BE58" s="7" t="n">
        <v>0.6201260281262253</v>
      </c>
      <c r="BF58" s="7" t="n">
        <v>0.7646252174534383</v>
      </c>
      <c r="BG58" s="7" t="n">
        <v>1</v>
      </c>
      <c r="BH58" s="7" t="n">
        <v>0.6908379794274092</v>
      </c>
      <c r="BI58" s="7" t="n">
        <v>0.7452858160302885</v>
      </c>
      <c r="BJ58" s="7" t="n">
        <v>0.5860736545874555</v>
      </c>
      <c r="BK58" s="7" t="n">
        <v>0.6429019900780291</v>
      </c>
      <c r="BL58" s="7" t="n">
        <v>0.6432566622700056</v>
      </c>
      <c r="BM58" s="7" t="n">
        <v>0.6087747587125819</v>
      </c>
      <c r="BN58" s="7" t="n">
        <v>0.6946650719569688</v>
      </c>
      <c r="BO58" s="7" t="n">
        <v>0.5010852503076504</v>
      </c>
      <c r="BP58" s="7" t="n">
        <v>0.7658476218252159</v>
      </c>
      <c r="BQ58" s="7" t="n">
        <v>0.5611011953280123</v>
      </c>
      <c r="BR58" s="7" t="n">
        <v>0.6427086141299668</v>
      </c>
      <c r="BS58" s="7" t="n">
        <v>0.4952475874297789</v>
      </c>
      <c r="BT58" s="7" t="n">
        <v>0.5679892527560677</v>
      </c>
      <c r="BU58" s="7" t="n">
        <v>0.5660990282308308</v>
      </c>
      <c r="BV58" s="7" t="n">
        <v>0.4234967200613562</v>
      </c>
      <c r="BW58" s="7" t="n">
        <v>0.6323316620544858</v>
      </c>
      <c r="BX58" s="7" t="n">
        <v>0.7520307245025265</v>
      </c>
      <c r="BY58" s="7" t="n">
        <v>0.7173752086590366</v>
      </c>
      <c r="BZ58" s="7" t="n">
        <v>0.8611058307073393</v>
      </c>
      <c r="CA58" s="7" t="n">
        <v>0.7947115779333321</v>
      </c>
      <c r="CB58" s="7" t="n">
        <v>0.5841106387391201</v>
      </c>
      <c r="CC58" s="7" t="n">
        <v>0.5482681397890981</v>
      </c>
      <c r="CD58" s="7" t="n">
        <v>0.5851309067895589</v>
      </c>
      <c r="CE58" s="7" t="n">
        <v>0.6016609003823724</v>
      </c>
      <c r="CF58" s="7" t="n">
        <v>0.6217000540431814</v>
      </c>
      <c r="CG58" s="7" t="n">
        <v>0.5667727409824593</v>
      </c>
      <c r="CH58" s="7" t="n">
        <v>0.6943331432493546</v>
      </c>
      <c r="CI58" s="7" t="n">
        <v>0.5690326187628661</v>
      </c>
      <c r="CJ58" s="7" t="n">
        <v>0.5454547573291123</v>
      </c>
      <c r="CK58" s="7" t="n">
        <v>0.5680369154396312</v>
      </c>
      <c r="CL58" s="7" t="n">
        <v>0.6180244465148379</v>
      </c>
      <c r="CM58" s="7" t="n">
        <v>0.6571817849742877</v>
      </c>
      <c r="CN58" s="7" t="n">
        <v>0.6835463031340124</v>
      </c>
      <c r="CO58" s="7" t="n">
        <v>0.7143065518467558</v>
      </c>
      <c r="CP58" s="7" t="n">
        <v>0.8098389264550776</v>
      </c>
      <c r="CQ58" s="7" t="n">
        <v>0.7423930234362471</v>
      </c>
      <c r="CR58" s="7" t="n">
        <v>0.655823674548308</v>
      </c>
      <c r="CS58" s="7" t="n">
        <v>0.7095536289068133</v>
      </c>
      <c r="CT58" s="7" t="n">
        <v>0.5906200129548224</v>
      </c>
      <c r="CU58" s="7" t="n">
        <v>0.6124062425509208</v>
      </c>
      <c r="CV58" s="7" t="n">
        <v>0.6983273147192852</v>
      </c>
      <c r="CW58" s="7" t="n">
        <v>0.5997366852807281</v>
      </c>
      <c r="CX58" s="7" t="n">
        <v>0.6109717877515193</v>
      </c>
      <c r="CY58" s="7" t="n">
        <v>0.6009477130088433</v>
      </c>
      <c r="CZ58" s="7" t="n">
        <v>0.580523235932405</v>
      </c>
      <c r="DA58" s="7" t="n">
        <v>0.5060587232929448</v>
      </c>
      <c r="DB58" s="7" t="n">
        <v>0.701841006670785</v>
      </c>
      <c r="DC58" s="7" t="n">
        <v>0.6098750754553695</v>
      </c>
      <c r="DD58" s="7" t="n">
        <v>0.5491692999973192</v>
      </c>
      <c r="DE58" s="7" t="n">
        <v>0.607012329852715</v>
      </c>
      <c r="DF58" s="7" t="n">
        <v>0.565097275583764</v>
      </c>
      <c r="DG58" s="7" t="n">
        <v>0.6529394160159971</v>
      </c>
      <c r="DH58" s="7" t="n">
        <v>0.708203356376665</v>
      </c>
      <c r="DI58" s="7" t="n">
        <v>0.6930778603095803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0.7000086418372672</v>
      </c>
      <c r="D59" s="7" t="n">
        <v>0.6574746837648057</v>
      </c>
      <c r="E59" s="7" t="n">
        <v>0.1770740489030584</v>
      </c>
      <c r="F59" s="7" t="n">
        <v>0.584851968190251</v>
      </c>
      <c r="G59" s="7" t="n">
        <v>0.4207261112073</v>
      </c>
      <c r="H59" s="7" t="n">
        <v>0.5375908086228234</v>
      </c>
      <c r="I59" s="7" t="n">
        <v>0.6679967574590474</v>
      </c>
      <c r="J59" s="7" t="n">
        <v>0.7376635909488077</v>
      </c>
      <c r="K59" s="7" t="n">
        <v>0.5178883941671456</v>
      </c>
      <c r="L59" s="7" t="n">
        <v>0.4781013059046804</v>
      </c>
      <c r="M59" s="7" t="n">
        <v>0.6498535077852894</v>
      </c>
      <c r="N59" s="7" t="n">
        <v>0.8413157623173283</v>
      </c>
      <c r="O59" s="7" t="n">
        <v>0.6191771592140104</v>
      </c>
      <c r="P59" s="7" t="n">
        <v>0.9247197008383859</v>
      </c>
      <c r="Q59" s="7" t="n">
        <v>0.7299603560124539</v>
      </c>
      <c r="R59" s="7" t="n">
        <v>0.64492038891812</v>
      </c>
      <c r="S59" s="7" t="n">
        <v>0.6143920654076527</v>
      </c>
      <c r="T59" s="7" t="n">
        <v>0.7260411467315192</v>
      </c>
      <c r="U59" s="7" t="n">
        <v>0.762718830613366</v>
      </c>
      <c r="V59" s="7" t="n">
        <v>0.7819425382566961</v>
      </c>
      <c r="W59" s="7" t="n">
        <v>0.5648033692236228</v>
      </c>
      <c r="X59" s="7" t="n">
        <v>0.8162096642198134</v>
      </c>
      <c r="Y59" s="7" t="n">
        <v>0.3299698692178857</v>
      </c>
      <c r="Z59" s="7" t="n">
        <v>0.6518058303256732</v>
      </c>
      <c r="AA59" s="7" t="n">
        <v>0.5664889604535365</v>
      </c>
      <c r="AB59" s="7" t="n">
        <v>0.6034595585287543</v>
      </c>
      <c r="AC59" s="7" t="n">
        <v>0.823722600214874</v>
      </c>
      <c r="AD59" s="7" t="n">
        <v>0.5611887358573472</v>
      </c>
      <c r="AE59" s="7" t="n">
        <v>0.6224982406534062</v>
      </c>
      <c r="AF59" s="7" t="n">
        <v>0.7985168897827947</v>
      </c>
      <c r="AG59" s="7" t="n">
        <v>0.7521272684305441</v>
      </c>
      <c r="AH59" s="7" t="n">
        <v>0.6194278879939716</v>
      </c>
      <c r="AI59" s="7" t="n">
        <v>0.6982953139759658</v>
      </c>
      <c r="AJ59" s="7" t="n">
        <v>0.6839196134599651</v>
      </c>
      <c r="AK59" s="7" t="n">
        <v>0.8009986955039496</v>
      </c>
      <c r="AL59" s="7" t="n">
        <v>0.6105280132376996</v>
      </c>
      <c r="AM59" s="7" t="n">
        <v>0.613858441231796</v>
      </c>
      <c r="AN59" s="7" t="n">
        <v>0.4339302216836349</v>
      </c>
      <c r="AO59" s="7" t="n">
        <v>0.6343433658681573</v>
      </c>
      <c r="AP59" s="7" t="n">
        <v>0.7707785243353031</v>
      </c>
      <c r="AQ59" s="7" t="n">
        <v>0.8847369652287222</v>
      </c>
      <c r="AR59" s="7" t="n">
        <v>0.5526110371398889</v>
      </c>
      <c r="AS59" s="7" t="n">
        <v>0.6691799281894325</v>
      </c>
      <c r="AT59" s="7" t="n">
        <v>0.3723707080122893</v>
      </c>
      <c r="AU59" s="7" t="n">
        <v>0.6468703787208097</v>
      </c>
      <c r="AV59" s="7" t="n">
        <v>0.5927333518241595</v>
      </c>
      <c r="AW59" s="7" t="n">
        <v>0.9314646420057183</v>
      </c>
      <c r="AX59" s="7" t="n">
        <v>0.1643550548296978</v>
      </c>
      <c r="AY59" s="7" t="n">
        <v>0.6125203907058377</v>
      </c>
      <c r="AZ59" s="7" t="n">
        <v>0.6484541963529109</v>
      </c>
      <c r="BA59" s="7" t="n">
        <v>0.6798321600556665</v>
      </c>
      <c r="BB59" s="7" t="n">
        <v>0.09713507719622917</v>
      </c>
      <c r="BC59" s="7" t="n">
        <v>0.6769093573480847</v>
      </c>
      <c r="BD59" s="7" t="n">
        <v>0.903797920460744</v>
      </c>
      <c r="BE59" s="7" t="n">
        <v>0.5912850807938818</v>
      </c>
      <c r="BF59" s="7" t="n">
        <v>0.6354770712617127</v>
      </c>
      <c r="BG59" s="7" t="n">
        <v>0.6908379794274092</v>
      </c>
      <c r="BH59" s="7" t="n">
        <v>1</v>
      </c>
      <c r="BI59" s="7" t="n">
        <v>0.5835450470610972</v>
      </c>
      <c r="BJ59" s="7" t="n">
        <v>0.3528657318759928</v>
      </c>
      <c r="BK59" s="7" t="n">
        <v>0.6046836615870498</v>
      </c>
      <c r="BL59" s="7" t="n">
        <v>0.6104661820644484</v>
      </c>
      <c r="BM59" s="7" t="n">
        <v>0.6525993814514555</v>
      </c>
      <c r="BN59" s="7" t="n">
        <v>0.6161113109154694</v>
      </c>
      <c r="BO59" s="7" t="n">
        <v>0.5780579463370776</v>
      </c>
      <c r="BP59" s="7" t="n">
        <v>0.9044081202199388</v>
      </c>
      <c r="BQ59" s="7" t="n">
        <v>0.5470741551999035</v>
      </c>
      <c r="BR59" s="7" t="n">
        <v>0.6079366281891029</v>
      </c>
      <c r="BS59" s="7" t="n">
        <v>0.5101724654312315</v>
      </c>
      <c r="BT59" s="7" t="n">
        <v>0.5776765365225984</v>
      </c>
      <c r="BU59" s="7" t="n">
        <v>0.539130821262782</v>
      </c>
      <c r="BV59" s="7" t="n">
        <v>0.3668597811442793</v>
      </c>
      <c r="BW59" s="7" t="n">
        <v>0.5833639842199609</v>
      </c>
      <c r="BX59" s="7" t="n">
        <v>0.4884569043581424</v>
      </c>
      <c r="BY59" s="7" t="n">
        <v>0.9334282317432503</v>
      </c>
      <c r="BZ59" s="7" t="n">
        <v>0.6880132093316053</v>
      </c>
      <c r="CA59" s="7" t="n">
        <v>0.5302841145541313</v>
      </c>
      <c r="CB59" s="7" t="n">
        <v>0.6333378721377521</v>
      </c>
      <c r="CC59" s="7" t="n">
        <v>0.5395232596356913</v>
      </c>
      <c r="CD59" s="7" t="n">
        <v>0.5718150662831288</v>
      </c>
      <c r="CE59" s="7" t="n">
        <v>0.5773285574868497</v>
      </c>
      <c r="CF59" s="7" t="n">
        <v>0.6149867637530235</v>
      </c>
      <c r="CG59" s="7" t="n">
        <v>0.5621991271170644</v>
      </c>
      <c r="CH59" s="7" t="n">
        <v>0.7963853266970514</v>
      </c>
      <c r="CI59" s="7" t="n">
        <v>0.572354993874573</v>
      </c>
      <c r="CJ59" s="7" t="n">
        <v>0.5438836889447143</v>
      </c>
      <c r="CK59" s="7" t="n">
        <v>0.5900397948556743</v>
      </c>
      <c r="CL59" s="7" t="n">
        <v>0.6645118604989116</v>
      </c>
      <c r="CM59" s="7" t="n">
        <v>0.6105566554576285</v>
      </c>
      <c r="CN59" s="7" t="n">
        <v>0.7007830812520242</v>
      </c>
      <c r="CO59" s="7" t="n">
        <v>0.9018541180462325</v>
      </c>
      <c r="CP59" s="7" t="n">
        <v>0.8661893315215982</v>
      </c>
      <c r="CQ59" s="7" t="n">
        <v>0.566883409648286</v>
      </c>
      <c r="CR59" s="7" t="n">
        <v>0.761462174915592</v>
      </c>
      <c r="CS59" s="7" t="n">
        <v>0.7341962800800289</v>
      </c>
      <c r="CT59" s="7" t="n">
        <v>0.5342578733104355</v>
      </c>
      <c r="CU59" s="7" t="n">
        <v>0.6089724837585274</v>
      </c>
      <c r="CV59" s="7" t="n">
        <v>0.9061139167035209</v>
      </c>
      <c r="CW59" s="7" t="n">
        <v>0.549797126205398</v>
      </c>
      <c r="CX59" s="7" t="n">
        <v>0.2330038569515568</v>
      </c>
      <c r="CY59" s="7" t="n">
        <v>0.5475201585537111</v>
      </c>
      <c r="CZ59" s="7" t="n">
        <v>0.5897474807951979</v>
      </c>
      <c r="DA59" s="7" t="n">
        <v>0.1456379108041854</v>
      </c>
      <c r="DB59" s="7" t="n">
        <v>0.6178267548448086</v>
      </c>
      <c r="DC59" s="7" t="n">
        <v>0.5610151162093302</v>
      </c>
      <c r="DD59" s="7" t="n">
        <v>0.233345659291102</v>
      </c>
      <c r="DE59" s="7" t="n">
        <v>0.5813469367914167</v>
      </c>
      <c r="DF59" s="7" t="n">
        <v>0.5543267040519924</v>
      </c>
      <c r="DG59" s="7" t="n">
        <v>0.2427364888352158</v>
      </c>
      <c r="DH59" s="7" t="n">
        <v>0.6864712714997334</v>
      </c>
      <c r="DI59" s="7" t="n">
        <v>0.3248069154845489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0.7549288444151633</v>
      </c>
      <c r="D60" s="7" t="n">
        <v>0.7092807567726735</v>
      </c>
      <c r="E60" s="7" t="n">
        <v>0.4073542386994932</v>
      </c>
      <c r="F60" s="7" t="n">
        <v>0.6451107402018007</v>
      </c>
      <c r="G60" s="7" t="n">
        <v>0.5640340381882654</v>
      </c>
      <c r="H60" s="7" t="n">
        <v>0.502670856400748</v>
      </c>
      <c r="I60" s="7" t="n">
        <v>0.7053736791682774</v>
      </c>
      <c r="J60" s="7" t="n">
        <v>0.7211587338803311</v>
      </c>
      <c r="K60" s="7" t="n">
        <v>0.4952905213282308</v>
      </c>
      <c r="L60" s="7" t="n">
        <v>0.5143257702039912</v>
      </c>
      <c r="M60" s="7" t="n">
        <v>0.5754827131839348</v>
      </c>
      <c r="N60" s="7" t="n">
        <v>0.6561893438848129</v>
      </c>
      <c r="O60" s="7" t="n">
        <v>0.6338549037882601</v>
      </c>
      <c r="P60" s="7" t="n">
        <v>0.615194251647101</v>
      </c>
      <c r="Q60" s="7" t="n">
        <v>0.6444352602205522</v>
      </c>
      <c r="R60" s="7" t="n">
        <v>0.6652370303169683</v>
      </c>
      <c r="S60" s="7" t="n">
        <v>0.6572869123354572</v>
      </c>
      <c r="T60" s="7" t="n">
        <v>0.7002653251575862</v>
      </c>
      <c r="U60" s="7" t="n">
        <v>0.6769507007437352</v>
      </c>
      <c r="V60" s="7" t="n">
        <v>0.7414840941820114</v>
      </c>
      <c r="W60" s="7" t="n">
        <v>0.5453892818619075</v>
      </c>
      <c r="X60" s="7" t="n">
        <v>0.670113167499409</v>
      </c>
      <c r="Y60" s="7" t="n">
        <v>0.5352145882626735</v>
      </c>
      <c r="Z60" s="7" t="n">
        <v>0.6293043340174986</v>
      </c>
      <c r="AA60" s="7" t="n">
        <v>0.5627341174800111</v>
      </c>
      <c r="AB60" s="7" t="n">
        <v>0.4808317625212805</v>
      </c>
      <c r="AC60" s="7" t="n">
        <v>0.6338672416172446</v>
      </c>
      <c r="AD60" s="7" t="n">
        <v>0.5690171604255623</v>
      </c>
      <c r="AE60" s="7" t="n">
        <v>0.5348585010779491</v>
      </c>
      <c r="AF60" s="7" t="n">
        <v>0.6508318771569163</v>
      </c>
      <c r="AG60" s="7" t="n">
        <v>0.6272475504691704</v>
      </c>
      <c r="AH60" s="7" t="n">
        <v>0.5219304796195788</v>
      </c>
      <c r="AI60" s="7" t="n">
        <v>0.6318113000053126</v>
      </c>
      <c r="AJ60" s="7" t="n">
        <v>0.7040871971141465</v>
      </c>
      <c r="AK60" s="7" t="n">
        <v>0.6898511489545064</v>
      </c>
      <c r="AL60" s="7" t="n">
        <v>0.6361471564352169</v>
      </c>
      <c r="AM60" s="7" t="n">
        <v>0.5356520236058325</v>
      </c>
      <c r="AN60" s="7" t="n">
        <v>0.4465694689905665</v>
      </c>
      <c r="AO60" s="7" t="n">
        <v>0.5478547844774657</v>
      </c>
      <c r="AP60" s="7" t="n">
        <v>0.6309367821331493</v>
      </c>
      <c r="AQ60" s="7" t="n">
        <v>0.6372467297631815</v>
      </c>
      <c r="AR60" s="7" t="n">
        <v>0.6498955006326791</v>
      </c>
      <c r="AS60" s="7" t="n">
        <v>0.4675837329449285</v>
      </c>
      <c r="AT60" s="7" t="n">
        <v>0.4422781721099655</v>
      </c>
      <c r="AU60" s="7" t="n">
        <v>0.409341075932366</v>
      </c>
      <c r="AV60" s="7" t="n">
        <v>0.5166526112100535</v>
      </c>
      <c r="AW60" s="7" t="n">
        <v>0.6296535671016732</v>
      </c>
      <c r="AX60" s="7" t="n">
        <v>0.4776055027001427</v>
      </c>
      <c r="AY60" s="7" t="n">
        <v>0.6209715197686961</v>
      </c>
      <c r="AZ60" s="7" t="n">
        <v>0.5877692239776952</v>
      </c>
      <c r="BA60" s="7" t="n">
        <v>0.7311969917456155</v>
      </c>
      <c r="BB60" s="7" t="n">
        <v>0.1541981534705296</v>
      </c>
      <c r="BC60" s="7" t="n">
        <v>0.654792669160266</v>
      </c>
      <c r="BD60" s="7" t="n">
        <v>0.6494712272404387</v>
      </c>
      <c r="BE60" s="7" t="n">
        <v>0.4345795623328056</v>
      </c>
      <c r="BF60" s="7" t="n">
        <v>0.5555134669295256</v>
      </c>
      <c r="BG60" s="7" t="n">
        <v>0.7452858160302885</v>
      </c>
      <c r="BH60" s="7" t="n">
        <v>0.5835450470610972</v>
      </c>
      <c r="BI60" s="7" t="n">
        <v>1</v>
      </c>
      <c r="BJ60" s="7" t="n">
        <v>0.4843142196813687</v>
      </c>
      <c r="BK60" s="7" t="n">
        <v>0.467977660061017</v>
      </c>
      <c r="BL60" s="7" t="n">
        <v>0.542058761990557</v>
      </c>
      <c r="BM60" s="7" t="n">
        <v>0.679366526491219</v>
      </c>
      <c r="BN60" s="7" t="n">
        <v>0.6217416622821131</v>
      </c>
      <c r="BO60" s="7" t="n">
        <v>0.4363655435836765</v>
      </c>
      <c r="BP60" s="7" t="n">
        <v>0.6172121601964672</v>
      </c>
      <c r="BQ60" s="7" t="n">
        <v>0.4330210070658412</v>
      </c>
      <c r="BR60" s="7" t="n">
        <v>0.518039481306971</v>
      </c>
      <c r="BS60" s="7" t="n">
        <v>0.4792137610045519</v>
      </c>
      <c r="BT60" s="7" t="n">
        <v>0.5307811671163934</v>
      </c>
      <c r="BU60" s="7" t="n">
        <v>0.4202586233207704</v>
      </c>
      <c r="BV60" s="7" t="n">
        <v>0.3999123023125841</v>
      </c>
      <c r="BW60" s="7" t="n">
        <v>0.4812947694146206</v>
      </c>
      <c r="BX60" s="7" t="n">
        <v>0.5894891438352245</v>
      </c>
      <c r="BY60" s="7" t="n">
        <v>0.6318935667820021</v>
      </c>
      <c r="BZ60" s="7" t="n">
        <v>0.7321072661857171</v>
      </c>
      <c r="CA60" s="7" t="n">
        <v>0.648079491005745</v>
      </c>
      <c r="CB60" s="7" t="n">
        <v>0.4017503831342041</v>
      </c>
      <c r="CC60" s="7" t="n">
        <v>0.4194243621267191</v>
      </c>
      <c r="CD60" s="7" t="n">
        <v>0.4886639164315425</v>
      </c>
      <c r="CE60" s="7" t="n">
        <v>0.5049439400432276</v>
      </c>
      <c r="CF60" s="7" t="n">
        <v>0.6776626223442943</v>
      </c>
      <c r="CG60" s="7" t="n">
        <v>0.556078312299456</v>
      </c>
      <c r="CH60" s="7" t="n">
        <v>0.6162679490757584</v>
      </c>
      <c r="CI60" s="7" t="n">
        <v>0.5166847887061954</v>
      </c>
      <c r="CJ60" s="7" t="n">
        <v>0.4439739266411322</v>
      </c>
      <c r="CK60" s="7" t="n">
        <v>0.5264940677538961</v>
      </c>
      <c r="CL60" s="7" t="n">
        <v>0.4244549646448832</v>
      </c>
      <c r="CM60" s="7" t="n">
        <v>0.5342835157946504</v>
      </c>
      <c r="CN60" s="7" t="n">
        <v>0.6088026062449716</v>
      </c>
      <c r="CO60" s="7" t="n">
        <v>0.6283176678236929</v>
      </c>
      <c r="CP60" s="7" t="n">
        <v>0.6838747945568561</v>
      </c>
      <c r="CQ60" s="7" t="n">
        <v>0.6438352694577241</v>
      </c>
      <c r="CR60" s="7" t="n">
        <v>0.5959774849043016</v>
      </c>
      <c r="CS60" s="7" t="n">
        <v>0.610796220076417</v>
      </c>
      <c r="CT60" s="7" t="n">
        <v>0.5534048174048696</v>
      </c>
      <c r="CU60" s="7" t="n">
        <v>0.4849361894401112</v>
      </c>
      <c r="CV60" s="7" t="n">
        <v>0.6182553135144585</v>
      </c>
      <c r="CW60" s="7" t="n">
        <v>0.5572768162395596</v>
      </c>
      <c r="CX60" s="7" t="n">
        <v>0.452791364372156</v>
      </c>
      <c r="CY60" s="7" t="n">
        <v>0.5540087469664349</v>
      </c>
      <c r="CZ60" s="7" t="n">
        <v>0.5112924095113394</v>
      </c>
      <c r="DA60" s="7" t="n">
        <v>0.4618571059539424</v>
      </c>
      <c r="DB60" s="7" t="n">
        <v>0.5824126619419752</v>
      </c>
      <c r="DC60" s="7" t="n">
        <v>0.5613391663193826</v>
      </c>
      <c r="DD60" s="7" t="n">
        <v>0.3311443160932084</v>
      </c>
      <c r="DE60" s="7" t="n">
        <v>0.436024770757605</v>
      </c>
      <c r="DF60" s="7" t="n">
        <v>0.5700005072407198</v>
      </c>
      <c r="DG60" s="7" t="n">
        <v>0.4772581220037473</v>
      </c>
      <c r="DH60" s="7" t="n">
        <v>0.617198734746697</v>
      </c>
      <c r="DI60" s="7" t="n">
        <v>0.5987117448726662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0.6699301395193229</v>
      </c>
      <c r="D61" s="7" t="n">
        <v>0.4514098086350076</v>
      </c>
      <c r="E61" s="7" t="n">
        <v>0.5380853671010334</v>
      </c>
      <c r="F61" s="7" t="n">
        <v>0.3453769020704359</v>
      </c>
      <c r="G61" s="7" t="n">
        <v>0.3583531225736879</v>
      </c>
      <c r="H61" s="7" t="n">
        <v>0.428906664983318</v>
      </c>
      <c r="I61" s="7" t="n">
        <v>0.5428681737875328</v>
      </c>
      <c r="J61" s="7" t="n">
        <v>0.4767555076861998</v>
      </c>
      <c r="K61" s="7" t="n">
        <v>0.5030557295666955</v>
      </c>
      <c r="L61" s="7" t="n">
        <v>0.5008500722693598</v>
      </c>
      <c r="M61" s="7" t="n">
        <v>0.5263843147604653</v>
      </c>
      <c r="N61" s="7" t="n">
        <v>0.4294384526637637</v>
      </c>
      <c r="O61" s="7" t="n">
        <v>0.276061249806087</v>
      </c>
      <c r="P61" s="7" t="n">
        <v>0.3701837835269926</v>
      </c>
      <c r="Q61" s="7" t="n">
        <v>0.6688217330087218</v>
      </c>
      <c r="R61" s="7" t="n">
        <v>0.6244184775869894</v>
      </c>
      <c r="S61" s="7" t="n">
        <v>0.6396346604472366</v>
      </c>
      <c r="T61" s="7" t="n">
        <v>0.4324815486519609</v>
      </c>
      <c r="U61" s="7" t="n">
        <v>0.6729368713671204</v>
      </c>
      <c r="V61" s="7" t="n">
        <v>0.5666653090210261</v>
      </c>
      <c r="W61" s="7" t="n">
        <v>0.6592976089366425</v>
      </c>
      <c r="X61" s="7" t="n">
        <v>0.378772456616961</v>
      </c>
      <c r="Y61" s="7" t="n">
        <v>0.6244946477358755</v>
      </c>
      <c r="Z61" s="7" t="n">
        <v>0.3322375788097529</v>
      </c>
      <c r="AA61" s="7" t="n">
        <v>0.7835906003431011</v>
      </c>
      <c r="AB61" s="7" t="n">
        <v>0.5354172348898134</v>
      </c>
      <c r="AC61" s="7" t="n">
        <v>0.2737810599132267</v>
      </c>
      <c r="AD61" s="7" t="n">
        <v>0.8081056031368994</v>
      </c>
      <c r="AE61" s="7" t="n">
        <v>0.5069507084799413</v>
      </c>
      <c r="AF61" s="7" t="n">
        <v>0.4881445076724265</v>
      </c>
      <c r="AG61" s="7" t="n">
        <v>0.4416782766948213</v>
      </c>
      <c r="AH61" s="7" t="n">
        <v>0.5456911159910048</v>
      </c>
      <c r="AI61" s="7" t="n">
        <v>0.6783938001292182</v>
      </c>
      <c r="AJ61" s="7" t="n">
        <v>0.4870839843672671</v>
      </c>
      <c r="AK61" s="7" t="n">
        <v>0.4671455042965594</v>
      </c>
      <c r="AL61" s="7" t="n">
        <v>0.2743361238798632</v>
      </c>
      <c r="AM61" s="7" t="n">
        <v>0.4787617636659816</v>
      </c>
      <c r="AN61" s="7" t="n">
        <v>0.6074067051022966</v>
      </c>
      <c r="AO61" s="7" t="n">
        <v>0.6620349355540104</v>
      </c>
      <c r="AP61" s="7" t="n">
        <v>0.4346141455975604</v>
      </c>
      <c r="AQ61" s="7" t="n">
        <v>0.2730051328991693</v>
      </c>
      <c r="AR61" s="7" t="n">
        <v>0.4283478041638651</v>
      </c>
      <c r="AS61" s="7" t="n">
        <v>0.5096293794549176</v>
      </c>
      <c r="AT61" s="7" t="n">
        <v>0.4621224824029952</v>
      </c>
      <c r="AU61" s="7" t="n">
        <v>0.4567273012003352</v>
      </c>
      <c r="AV61" s="7" t="n">
        <v>0.4766398907944865</v>
      </c>
      <c r="AW61" s="7" t="n">
        <v>0.3522971285211084</v>
      </c>
      <c r="AX61" s="7" t="n">
        <v>0.2328963433859769</v>
      </c>
      <c r="AY61" s="7" t="n">
        <v>0.2462975660100802</v>
      </c>
      <c r="AZ61" s="7" t="n">
        <v>0.6282294237210164</v>
      </c>
      <c r="BA61" s="7" t="n">
        <v>0.5856055074562503</v>
      </c>
      <c r="BB61" s="7" t="n">
        <v>0.310014936341326</v>
      </c>
      <c r="BC61" s="7" t="n">
        <v>0.3292069707472443</v>
      </c>
      <c r="BD61" s="7" t="n">
        <v>0.5528009728173026</v>
      </c>
      <c r="BE61" s="7" t="n">
        <v>0.4478251853269312</v>
      </c>
      <c r="BF61" s="7" t="n">
        <v>0.5288786154551047</v>
      </c>
      <c r="BG61" s="7" t="n">
        <v>0.5860736545874555</v>
      </c>
      <c r="BH61" s="7" t="n">
        <v>0.3528657318759928</v>
      </c>
      <c r="BI61" s="7" t="n">
        <v>0.4843142196813687</v>
      </c>
      <c r="BJ61" s="7" t="n">
        <v>1</v>
      </c>
      <c r="BK61" s="7" t="n">
        <v>0.4783363404716657</v>
      </c>
      <c r="BL61" s="7" t="n">
        <v>0.5038005339945946</v>
      </c>
      <c r="BM61" s="7" t="n">
        <v>0.34027818852267</v>
      </c>
      <c r="BN61" s="7" t="n">
        <v>0.5518692247475848</v>
      </c>
      <c r="BO61" s="7" t="n">
        <v>0.494639091220014</v>
      </c>
      <c r="BP61" s="7" t="n">
        <v>0.394342728653983</v>
      </c>
      <c r="BQ61" s="7" t="n">
        <v>0.4312018800045734</v>
      </c>
      <c r="BR61" s="7" t="n">
        <v>0.5179817866589242</v>
      </c>
      <c r="BS61" s="7" t="n">
        <v>0.7050632727266174</v>
      </c>
      <c r="BT61" s="7" t="n">
        <v>0.7132657411969557</v>
      </c>
      <c r="BU61" s="7" t="n">
        <v>0.4173451072998672</v>
      </c>
      <c r="BV61" s="7" t="n">
        <v>0.4248548498207871</v>
      </c>
      <c r="BW61" s="7" t="n">
        <v>0.4712227491776972</v>
      </c>
      <c r="BX61" s="7" t="n">
        <v>0.6799160131558463</v>
      </c>
      <c r="BY61" s="7" t="n">
        <v>0.3621364746604416</v>
      </c>
      <c r="BZ61" s="7" t="n">
        <v>0.5059614320018734</v>
      </c>
      <c r="CA61" s="7" t="n">
        <v>0.7222648347216126</v>
      </c>
      <c r="CB61" s="7" t="n">
        <v>0.4450653499547949</v>
      </c>
      <c r="CC61" s="7" t="n">
        <v>0.4212788056604749</v>
      </c>
      <c r="CD61" s="7" t="n">
        <v>0.4690799274506965</v>
      </c>
      <c r="CE61" s="7" t="n">
        <v>0.5013256330386868</v>
      </c>
      <c r="CF61" s="7" t="n">
        <v>0.364768977169012</v>
      </c>
      <c r="CG61" s="7" t="n">
        <v>0.7498795687840871</v>
      </c>
      <c r="CH61" s="7" t="n">
        <v>0.2348516046072549</v>
      </c>
      <c r="CI61" s="7" t="n">
        <v>0.7273402862974875</v>
      </c>
      <c r="CJ61" s="7" t="n">
        <v>0.3985284412388943</v>
      </c>
      <c r="CK61" s="7" t="n">
        <v>0.6533720352858855</v>
      </c>
      <c r="CL61" s="7" t="n">
        <v>0.4716036470920721</v>
      </c>
      <c r="CM61" s="7" t="n">
        <v>0.4758113703129034</v>
      </c>
      <c r="CN61" s="7" t="n">
        <v>0.4713181048652575</v>
      </c>
      <c r="CO61" s="7" t="n">
        <v>0.3391453818313948</v>
      </c>
      <c r="CP61" s="7" t="n">
        <v>0.3563153214398711</v>
      </c>
      <c r="CQ61" s="7" t="n">
        <v>0.4911945470256465</v>
      </c>
      <c r="CR61" s="7" t="n">
        <v>0.1928440855647837</v>
      </c>
      <c r="CS61" s="7" t="n">
        <v>0.6175981352785227</v>
      </c>
      <c r="CT61" s="7" t="n">
        <v>0.4395842932534718</v>
      </c>
      <c r="CU61" s="7" t="n">
        <v>0.4668715695243703</v>
      </c>
      <c r="CV61" s="7" t="n">
        <v>0.316852172886061</v>
      </c>
      <c r="CW61" s="7" t="n">
        <v>0.4733500078441051</v>
      </c>
      <c r="CX61" s="7" t="n">
        <v>0.4171909956449193</v>
      </c>
      <c r="CY61" s="7" t="n">
        <v>0.4818351748069963</v>
      </c>
      <c r="CZ61" s="7" t="n">
        <v>0.4434478603078631</v>
      </c>
      <c r="DA61" s="7" t="n">
        <v>0.2185551881798458</v>
      </c>
      <c r="DB61" s="7" t="n">
        <v>0.4250900653721332</v>
      </c>
      <c r="DC61" s="7" t="n">
        <v>0.4875494986780785</v>
      </c>
      <c r="DD61" s="7" t="n">
        <v>0.558554632088246</v>
      </c>
      <c r="DE61" s="7" t="n">
        <v>0.425034332447519</v>
      </c>
      <c r="DF61" s="7" t="n">
        <v>0.7675875758225342</v>
      </c>
      <c r="DG61" s="7" t="n">
        <v>0.5600078276497692</v>
      </c>
      <c r="DH61" s="7" t="n">
        <v>0.6125344347306383</v>
      </c>
      <c r="DI61" s="7" t="n">
        <v>0.5295759966905146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0.7861288735721288</v>
      </c>
      <c r="D62" s="7" t="n">
        <v>0.6498463214926781</v>
      </c>
      <c r="E62" s="7" t="n">
        <v>0.2807022461579513</v>
      </c>
      <c r="F62" s="7" t="n">
        <v>0.5468771476461047</v>
      </c>
      <c r="G62" s="7" t="n">
        <v>0.5136491300219468</v>
      </c>
      <c r="H62" s="7" t="n">
        <v>0.3686388255590779</v>
      </c>
      <c r="I62" s="7" t="n">
        <v>0.6117946813144381</v>
      </c>
      <c r="J62" s="7" t="n">
        <v>0.7237793446530024</v>
      </c>
      <c r="K62" s="7" t="n">
        <v>0.8644406785913523</v>
      </c>
      <c r="L62" s="7" t="n">
        <v>0.8078593533230379</v>
      </c>
      <c r="M62" s="7" t="n">
        <v>0.8633248751696961</v>
      </c>
      <c r="N62" s="7" t="n">
        <v>0.6177232691277286</v>
      </c>
      <c r="O62" s="7" t="n">
        <v>0.4397210564985328</v>
      </c>
      <c r="P62" s="7" t="n">
        <v>0.5165397498562475</v>
      </c>
      <c r="Q62" s="7" t="n">
        <v>0.8623452537803586</v>
      </c>
      <c r="R62" s="7" t="n">
        <v>0.8169713091368181</v>
      </c>
      <c r="S62" s="7" t="n">
        <v>0.7562309890780683</v>
      </c>
      <c r="T62" s="7" t="n">
        <v>0.6884531143977142</v>
      </c>
      <c r="U62" s="7" t="n">
        <v>0.8518847787258855</v>
      </c>
      <c r="V62" s="7" t="n">
        <v>0.8026571783036992</v>
      </c>
      <c r="W62" s="7" t="n">
        <v>0.6020625133140585</v>
      </c>
      <c r="X62" s="7" t="n">
        <v>0.7022103066574046</v>
      </c>
      <c r="Y62" s="7" t="n">
        <v>0.4110164604829923</v>
      </c>
      <c r="Z62" s="7" t="n">
        <v>0.4632347788957732</v>
      </c>
      <c r="AA62" s="7" t="n">
        <v>0.6357221303975379</v>
      </c>
      <c r="AB62" s="7" t="n">
        <v>0.4843243366240136</v>
      </c>
      <c r="AC62" s="7" t="n">
        <v>0.5794232040006877</v>
      </c>
      <c r="AD62" s="7" t="n">
        <v>0.6354664949142975</v>
      </c>
      <c r="AE62" s="7" t="n">
        <v>0.9398057501472528</v>
      </c>
      <c r="AF62" s="7" t="n">
        <v>0.8374408139909583</v>
      </c>
      <c r="AG62" s="7" t="n">
        <v>0.8071475218524304</v>
      </c>
      <c r="AH62" s="7" t="n">
        <v>0.9065719301347237</v>
      </c>
      <c r="AI62" s="7" t="n">
        <v>0.8387784806249486</v>
      </c>
      <c r="AJ62" s="7" t="n">
        <v>0.5966954429292207</v>
      </c>
      <c r="AK62" s="7" t="n">
        <v>0.7600521754426315</v>
      </c>
      <c r="AL62" s="7" t="n">
        <v>0.4364118152404897</v>
      </c>
      <c r="AM62" s="7" t="n">
        <v>0.7690174628580358</v>
      </c>
      <c r="AN62" s="7" t="n">
        <v>0.397074693044546</v>
      </c>
      <c r="AO62" s="7" t="n">
        <v>0.6465232483354916</v>
      </c>
      <c r="AP62" s="7" t="n">
        <v>0.801122060745408</v>
      </c>
      <c r="AQ62" s="7" t="n">
        <v>0.599907338669987</v>
      </c>
      <c r="AR62" s="7" t="n">
        <v>0.519594718192178</v>
      </c>
      <c r="AS62" s="7" t="n">
        <v>0.7321513563165967</v>
      </c>
      <c r="AT62" s="7" t="n">
        <v>0.7208773724990499</v>
      </c>
      <c r="AU62" s="7" t="n">
        <v>0.6750744872744222</v>
      </c>
      <c r="AV62" s="7" t="n">
        <v>0.7544870523893821</v>
      </c>
      <c r="AW62" s="7" t="n">
        <v>0.6607313367947693</v>
      </c>
      <c r="AX62" s="7" t="n">
        <v>0.2223143046820404</v>
      </c>
      <c r="AY62" s="7" t="n">
        <v>0.4452626544194517</v>
      </c>
      <c r="AZ62" s="7" t="n">
        <v>0.710585484035527</v>
      </c>
      <c r="BA62" s="7" t="n">
        <v>0.6579156925170264</v>
      </c>
      <c r="BB62" s="7" t="n">
        <v>0.1296447714735031</v>
      </c>
      <c r="BC62" s="7" t="n">
        <v>0.6320663470397495</v>
      </c>
      <c r="BD62" s="7" t="n">
        <v>0.7560968598421874</v>
      </c>
      <c r="BE62" s="7" t="n">
        <v>0.9900776473321614</v>
      </c>
      <c r="BF62" s="7" t="n">
        <v>0.5258457292609718</v>
      </c>
      <c r="BG62" s="7" t="n">
        <v>0.6429019900780291</v>
      </c>
      <c r="BH62" s="7" t="n">
        <v>0.6046836615870498</v>
      </c>
      <c r="BI62" s="7" t="n">
        <v>0.467977660061017</v>
      </c>
      <c r="BJ62" s="7" t="n">
        <v>0.4783363404716657</v>
      </c>
      <c r="BK62" s="7" t="n">
        <v>1</v>
      </c>
      <c r="BL62" s="7" t="n">
        <v>0.8840694415582461</v>
      </c>
      <c r="BM62" s="7" t="n">
        <v>0.4761559024181161</v>
      </c>
      <c r="BN62" s="7" t="n">
        <v>0.6187288869083931</v>
      </c>
      <c r="BO62" s="7" t="n">
        <v>0.434201359666522</v>
      </c>
      <c r="BP62" s="7" t="n">
        <v>0.5490791757231096</v>
      </c>
      <c r="BQ62" s="7" t="n">
        <v>0.9676378146806714</v>
      </c>
      <c r="BR62" s="7" t="n">
        <v>0.8760329267439735</v>
      </c>
      <c r="BS62" s="7" t="n">
        <v>0.6075000913159478</v>
      </c>
      <c r="BT62" s="7" t="n">
        <v>0.6509629427614362</v>
      </c>
      <c r="BU62" s="7" t="n">
        <v>0.9766799275503443</v>
      </c>
      <c r="BV62" s="7" t="n">
        <v>0.7125664375134628</v>
      </c>
      <c r="BW62" s="7" t="n">
        <v>0.9844112273122538</v>
      </c>
      <c r="BX62" s="7" t="n">
        <v>0.4291713274259391</v>
      </c>
      <c r="BY62" s="7" t="n">
        <v>0.6743254102475069</v>
      </c>
      <c r="BZ62" s="7" t="n">
        <v>0.5324988778271765</v>
      </c>
      <c r="CA62" s="7" t="n">
        <v>0.5667275721944922</v>
      </c>
      <c r="CB62" s="7" t="n">
        <v>0.6713426513602392</v>
      </c>
      <c r="CC62" s="7" t="n">
        <v>0.9647293374192948</v>
      </c>
      <c r="CD62" s="7" t="n">
        <v>0.8999062852469644</v>
      </c>
      <c r="CE62" s="7" t="n">
        <v>0.870654988821803</v>
      </c>
      <c r="CF62" s="7" t="n">
        <v>0.4415271376685135</v>
      </c>
      <c r="CG62" s="7" t="n">
        <v>0.622885998820391</v>
      </c>
      <c r="CH62" s="7" t="n">
        <v>0.5916563201851094</v>
      </c>
      <c r="CI62" s="7" t="n">
        <v>0.6139964342385388</v>
      </c>
      <c r="CJ62" s="7" t="n">
        <v>0.8931964445067045</v>
      </c>
      <c r="CK62" s="7" t="n">
        <v>0.6517210174746652</v>
      </c>
      <c r="CL62" s="7" t="n">
        <v>0.7145573845516623</v>
      </c>
      <c r="CM62" s="7" t="n">
        <v>0.9427982441623152</v>
      </c>
      <c r="CN62" s="7" t="n">
        <v>0.8296096593510298</v>
      </c>
      <c r="CO62" s="7" t="n">
        <v>0.6572343508443861</v>
      </c>
      <c r="CP62" s="7" t="n">
        <v>0.6194922157537014</v>
      </c>
      <c r="CQ62" s="7" t="n">
        <v>0.5457442253475537</v>
      </c>
      <c r="CR62" s="7" t="n">
        <v>0.5543612789408429</v>
      </c>
      <c r="CS62" s="7" t="n">
        <v>0.8456596732234458</v>
      </c>
      <c r="CT62" s="7" t="n">
        <v>0.8063366494840698</v>
      </c>
      <c r="CU62" s="7" t="n">
        <v>0.7907170032001999</v>
      </c>
      <c r="CV62" s="7" t="n">
        <v>0.633004559756899</v>
      </c>
      <c r="CW62" s="7" t="n">
        <v>0.829499773569915</v>
      </c>
      <c r="CX62" s="7" t="n">
        <v>0.2283130023312351</v>
      </c>
      <c r="CY62" s="7" t="n">
        <v>0.8308410135506777</v>
      </c>
      <c r="CZ62" s="7" t="n">
        <v>0.5925139652378569</v>
      </c>
      <c r="DA62" s="7" t="n">
        <v>0.2101804881755951</v>
      </c>
      <c r="DB62" s="7" t="n">
        <v>0.6958333144897831</v>
      </c>
      <c r="DC62" s="7" t="n">
        <v>0.8444170576218063</v>
      </c>
      <c r="DD62" s="7" t="n">
        <v>0.2642753453544381</v>
      </c>
      <c r="DE62" s="7" t="n">
        <v>0.9877309307673348</v>
      </c>
      <c r="DF62" s="7" t="n">
        <v>0.664997236699559</v>
      </c>
      <c r="DG62" s="7" t="n">
        <v>0.3181669984230114</v>
      </c>
      <c r="DH62" s="7" t="n">
        <v>0.8748599190873368</v>
      </c>
      <c r="DI62" s="7" t="n">
        <v>0.3041054647945354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0.8224649101730479</v>
      </c>
      <c r="D63" s="7" t="n">
        <v>0.742826334078234</v>
      </c>
      <c r="E63" s="7" t="n">
        <v>0.2226465139790118</v>
      </c>
      <c r="F63" s="7" t="n">
        <v>0.6668723639770415</v>
      </c>
      <c r="G63" s="7" t="n">
        <v>0.5477519614703246</v>
      </c>
      <c r="H63" s="7" t="n">
        <v>0.4148151331008221</v>
      </c>
      <c r="I63" s="7" t="n">
        <v>0.7436274760430966</v>
      </c>
      <c r="J63" s="7" t="n">
        <v>0.8092691218324255</v>
      </c>
      <c r="K63" s="7" t="n">
        <v>0.9314336733759527</v>
      </c>
      <c r="L63" s="7" t="n">
        <v>0.9137177538972772</v>
      </c>
      <c r="M63" s="7" t="n">
        <v>0.9211082742373174</v>
      </c>
      <c r="N63" s="7" t="n">
        <v>0.6657488266496073</v>
      </c>
      <c r="O63" s="7" t="n">
        <v>0.5418884082677841</v>
      </c>
      <c r="P63" s="7" t="n">
        <v>0.560213911069251</v>
      </c>
      <c r="Q63" s="7" t="n">
        <v>0.8381567138529276</v>
      </c>
      <c r="R63" s="7" t="n">
        <v>0.8195113819928697</v>
      </c>
      <c r="S63" s="7" t="n">
        <v>0.7593110284374656</v>
      </c>
      <c r="T63" s="7" t="n">
        <v>0.7901247022693282</v>
      </c>
      <c r="U63" s="7" t="n">
        <v>0.841775469843407</v>
      </c>
      <c r="V63" s="7" t="n">
        <v>0.859989342404009</v>
      </c>
      <c r="W63" s="7" t="n">
        <v>0.7331229275049825</v>
      </c>
      <c r="X63" s="7" t="n">
        <v>0.7960432655179466</v>
      </c>
      <c r="Y63" s="7" t="n">
        <v>0.3625062034415225</v>
      </c>
      <c r="Z63" s="7" t="n">
        <v>0.5576182445911591</v>
      </c>
      <c r="AA63" s="7" t="n">
        <v>0.7447553830431354</v>
      </c>
      <c r="AB63" s="7" t="n">
        <v>0.4972076608051657</v>
      </c>
      <c r="AC63" s="7" t="n">
        <v>0.6118168614416419</v>
      </c>
      <c r="AD63" s="7" t="n">
        <v>0.7402172422510795</v>
      </c>
      <c r="AE63" s="7" t="n">
        <v>0.9890388542551033</v>
      </c>
      <c r="AF63" s="7" t="n">
        <v>0.8772344635306186</v>
      </c>
      <c r="AG63" s="7" t="n">
        <v>0.8634391015648003</v>
      </c>
      <c r="AH63" s="7" t="n">
        <v>0.9391191273106069</v>
      </c>
      <c r="AI63" s="7" t="n">
        <v>0.8100708115846597</v>
      </c>
      <c r="AJ63" s="7" t="n">
        <v>0.6897012255812661</v>
      </c>
      <c r="AK63" s="7" t="n">
        <v>0.8381734251707722</v>
      </c>
      <c r="AL63" s="7" t="n">
        <v>0.5363186134775179</v>
      </c>
      <c r="AM63" s="7" t="n">
        <v>0.7541245507090475</v>
      </c>
      <c r="AN63" s="7" t="n">
        <v>0.3676161216982723</v>
      </c>
      <c r="AO63" s="7" t="n">
        <v>0.7413571241971948</v>
      </c>
      <c r="AP63" s="7" t="n">
        <v>0.8498505834300614</v>
      </c>
      <c r="AQ63" s="7" t="n">
        <v>0.6240296522704618</v>
      </c>
      <c r="AR63" s="7" t="n">
        <v>0.5450691316538178</v>
      </c>
      <c r="AS63" s="7" t="n">
        <v>0.6798383904353925</v>
      </c>
      <c r="AT63" s="7" t="n">
        <v>0.5441793468313852</v>
      </c>
      <c r="AU63" s="7" t="n">
        <v>0.6157452006523862</v>
      </c>
      <c r="AV63" s="7" t="n">
        <v>0.737639526351035</v>
      </c>
      <c r="AW63" s="7" t="n">
        <v>0.7033737330629877</v>
      </c>
      <c r="AX63" s="7" t="n">
        <v>0.2388303641036128</v>
      </c>
      <c r="AY63" s="7" t="n">
        <v>0.5294982996866225</v>
      </c>
      <c r="AZ63" s="7" t="n">
        <v>0.799973744478003</v>
      </c>
      <c r="BA63" s="7" t="n">
        <v>0.6271640308424237</v>
      </c>
      <c r="BB63" s="7" t="n">
        <v>0.1228597469130746</v>
      </c>
      <c r="BC63" s="7" t="n">
        <v>0.7408831881253085</v>
      </c>
      <c r="BD63" s="7" t="n">
        <v>0.768524769772142</v>
      </c>
      <c r="BE63" s="7" t="n">
        <v>0.8533612815772608</v>
      </c>
      <c r="BF63" s="7" t="n">
        <v>0.4654581886232779</v>
      </c>
      <c r="BG63" s="7" t="n">
        <v>0.6432566622700056</v>
      </c>
      <c r="BH63" s="7" t="n">
        <v>0.6104661820644484</v>
      </c>
      <c r="BI63" s="7" t="n">
        <v>0.542058761990557</v>
      </c>
      <c r="BJ63" s="7" t="n">
        <v>0.5038005339945946</v>
      </c>
      <c r="BK63" s="7" t="n">
        <v>0.8840694415582461</v>
      </c>
      <c r="BL63" s="7" t="n">
        <v>1</v>
      </c>
      <c r="BM63" s="7" t="n">
        <v>0.5744208758660951</v>
      </c>
      <c r="BN63" s="7" t="n">
        <v>0.7016955739837581</v>
      </c>
      <c r="BO63" s="7" t="n">
        <v>0.4335106136699126</v>
      </c>
      <c r="BP63" s="7" t="n">
        <v>0.5928050568037203</v>
      </c>
      <c r="BQ63" s="7" t="n">
        <v>0.9111680003962856</v>
      </c>
      <c r="BR63" s="7" t="n">
        <v>0.9398598010183857</v>
      </c>
      <c r="BS63" s="7" t="n">
        <v>0.7231557755013459</v>
      </c>
      <c r="BT63" s="7" t="n">
        <v>0.7557148610624099</v>
      </c>
      <c r="BU63" s="7" t="n">
        <v>0.8553294177174312</v>
      </c>
      <c r="BV63" s="7" t="n">
        <v>0.5615203381225761</v>
      </c>
      <c r="BW63" s="7" t="n">
        <v>0.8505865211633366</v>
      </c>
      <c r="BX63" s="7" t="n">
        <v>0.3990192417260189</v>
      </c>
      <c r="BY63" s="7" t="n">
        <v>0.7147897736449698</v>
      </c>
      <c r="BZ63" s="7" t="n">
        <v>0.5531900153245862</v>
      </c>
      <c r="CA63" s="7" t="n">
        <v>0.5873746035998351</v>
      </c>
      <c r="CB63" s="7" t="n">
        <v>0.6182267283720962</v>
      </c>
      <c r="CC63" s="7" t="n">
        <v>0.8962539855335115</v>
      </c>
      <c r="CD63" s="7" t="n">
        <v>0.9642792033937835</v>
      </c>
      <c r="CE63" s="7" t="n">
        <v>0.9727351751154862</v>
      </c>
      <c r="CF63" s="7" t="n">
        <v>0.5486223480714885</v>
      </c>
      <c r="CG63" s="7" t="n">
        <v>0.7391785476562533</v>
      </c>
      <c r="CH63" s="7" t="n">
        <v>0.618135363118701</v>
      </c>
      <c r="CI63" s="7" t="n">
        <v>0.7234001930779198</v>
      </c>
      <c r="CJ63" s="7" t="n">
        <v>0.8874335206629064</v>
      </c>
      <c r="CK63" s="7" t="n">
        <v>0.7582847450630378</v>
      </c>
      <c r="CL63" s="7" t="n">
        <v>0.6564957245383907</v>
      </c>
      <c r="CM63" s="7" t="n">
        <v>0.9584571592655471</v>
      </c>
      <c r="CN63" s="7" t="n">
        <v>0.9095347202096938</v>
      </c>
      <c r="CO63" s="7" t="n">
        <v>0.6988519580963353</v>
      </c>
      <c r="CP63" s="7" t="n">
        <v>0.6750059617228007</v>
      </c>
      <c r="CQ63" s="7" t="n">
        <v>0.5056823407318882</v>
      </c>
      <c r="CR63" s="7" t="n">
        <v>0.577003542198342</v>
      </c>
      <c r="CS63" s="7" t="n">
        <v>0.8556337933657533</v>
      </c>
      <c r="CT63" s="7" t="n">
        <v>0.9609697354642537</v>
      </c>
      <c r="CU63" s="7" t="n">
        <v>0.958662321439657</v>
      </c>
      <c r="CV63" s="7" t="n">
        <v>0.6697368519086586</v>
      </c>
      <c r="CW63" s="7" t="n">
        <v>0.9695905036805608</v>
      </c>
      <c r="CX63" s="7" t="n">
        <v>0.2811547190440425</v>
      </c>
      <c r="CY63" s="7" t="n">
        <v>0.9695843111853947</v>
      </c>
      <c r="CZ63" s="7" t="n">
        <v>0.6807965788611191</v>
      </c>
      <c r="DA63" s="7" t="n">
        <v>0.2261740278488207</v>
      </c>
      <c r="DB63" s="7" t="n">
        <v>0.7182534590571777</v>
      </c>
      <c r="DC63" s="7" t="n">
        <v>0.9678190671475154</v>
      </c>
      <c r="DD63" s="7" t="n">
        <v>0.2319416810739915</v>
      </c>
      <c r="DE63" s="7" t="n">
        <v>0.8507272176827386</v>
      </c>
      <c r="DF63" s="7" t="n">
        <v>0.7278444328476729</v>
      </c>
      <c r="DG63" s="7" t="n">
        <v>0.252170376961362</v>
      </c>
      <c r="DH63" s="7" t="n">
        <v>0.9034583197673064</v>
      </c>
      <c r="DI63" s="7" t="n">
        <v>0.3174257978097325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0.7389113427420417</v>
      </c>
      <c r="D64" s="7" t="n">
        <v>0.8608366287582929</v>
      </c>
      <c r="E64" s="7" t="n">
        <v>0.1360039760332599</v>
      </c>
      <c r="F64" s="7" t="n">
        <v>0.857089267780046</v>
      </c>
      <c r="G64" s="7" t="n">
        <v>0.6376874166542227</v>
      </c>
      <c r="H64" s="7" t="n">
        <v>0.424792468735198</v>
      </c>
      <c r="I64" s="7" t="n">
        <v>0.8925121764277804</v>
      </c>
      <c r="J64" s="7" t="n">
        <v>0.8504301324165994</v>
      </c>
      <c r="K64" s="7" t="n">
        <v>0.5057822816170954</v>
      </c>
      <c r="L64" s="7" t="n">
        <v>0.4808203981832646</v>
      </c>
      <c r="M64" s="7" t="n">
        <v>0.602751778784378</v>
      </c>
      <c r="N64" s="7" t="n">
        <v>0.7360432632065691</v>
      </c>
      <c r="O64" s="7" t="n">
        <v>0.9899040080050309</v>
      </c>
      <c r="P64" s="7" t="n">
        <v>0.636325298391506</v>
      </c>
      <c r="Q64" s="7" t="n">
        <v>0.5580600445367968</v>
      </c>
      <c r="R64" s="7" t="n">
        <v>0.6312389363168877</v>
      </c>
      <c r="S64" s="7" t="n">
        <v>0.5826655521444556</v>
      </c>
      <c r="T64" s="7" t="n">
        <v>0.8366702494752142</v>
      </c>
      <c r="U64" s="7" t="n">
        <v>0.6114379753832669</v>
      </c>
      <c r="V64" s="7" t="n">
        <v>0.8105844441640251</v>
      </c>
      <c r="W64" s="7" t="n">
        <v>0.6499328451894903</v>
      </c>
      <c r="X64" s="7" t="n">
        <v>0.8057240218855912</v>
      </c>
      <c r="Y64" s="7" t="n">
        <v>0.2953319923675467</v>
      </c>
      <c r="Z64" s="7" t="n">
        <v>0.9741327415547973</v>
      </c>
      <c r="AA64" s="7" t="n">
        <v>0.6086257989095907</v>
      </c>
      <c r="AB64" s="7" t="n">
        <v>0.4843397997296612</v>
      </c>
      <c r="AC64" s="7" t="n">
        <v>0.7451210216915157</v>
      </c>
      <c r="AD64" s="7" t="n">
        <v>0.5992288200181131</v>
      </c>
      <c r="AE64" s="7" t="n">
        <v>0.5509923524743719</v>
      </c>
      <c r="AF64" s="7" t="n">
        <v>0.7313269215291539</v>
      </c>
      <c r="AG64" s="7" t="n">
        <v>0.7242794793598707</v>
      </c>
      <c r="AH64" s="7" t="n">
        <v>0.5542818643927051</v>
      </c>
      <c r="AI64" s="7" t="n">
        <v>0.5161590491289489</v>
      </c>
      <c r="AJ64" s="7" t="n">
        <v>0.8490378784784794</v>
      </c>
      <c r="AK64" s="7" t="n">
        <v>0.8059308235930748</v>
      </c>
      <c r="AL64" s="7" t="n">
        <v>0.991033860443468</v>
      </c>
      <c r="AM64" s="7" t="n">
        <v>0.5881502047051305</v>
      </c>
      <c r="AN64" s="7" t="n">
        <v>0.3496227191069249</v>
      </c>
      <c r="AO64" s="7" t="n">
        <v>0.6199364236020127</v>
      </c>
      <c r="AP64" s="7" t="n">
        <v>0.7275779091044723</v>
      </c>
      <c r="AQ64" s="7" t="n">
        <v>0.7343478297576334</v>
      </c>
      <c r="AR64" s="7" t="n">
        <v>0.6619285880422657</v>
      </c>
      <c r="AS64" s="7" t="n">
        <v>0.4499240560440866</v>
      </c>
      <c r="AT64" s="7" t="n">
        <v>0.282568339262144</v>
      </c>
      <c r="AU64" s="7" t="n">
        <v>0.4081187800362621</v>
      </c>
      <c r="AV64" s="7" t="n">
        <v>0.543600489861902</v>
      </c>
      <c r="AW64" s="7" t="n">
        <v>0.7180182464048931</v>
      </c>
      <c r="AX64" s="7" t="n">
        <v>0.4905543640579099</v>
      </c>
      <c r="AY64" s="7" t="n">
        <v>0.9801238683747275</v>
      </c>
      <c r="AZ64" s="7" t="n">
        <v>0.6644810587205507</v>
      </c>
      <c r="BA64" s="7" t="n">
        <v>0.5859063730862708</v>
      </c>
      <c r="BB64" s="7" t="n">
        <v>-0.03543582682448306</v>
      </c>
      <c r="BC64" s="7" t="n">
        <v>0.8444584317249166</v>
      </c>
      <c r="BD64" s="7" t="n">
        <v>0.6782281341276563</v>
      </c>
      <c r="BE64" s="7" t="n">
        <v>0.4422189557585551</v>
      </c>
      <c r="BF64" s="7" t="n">
        <v>0.4151387493152288</v>
      </c>
      <c r="BG64" s="7" t="n">
        <v>0.6087747587125819</v>
      </c>
      <c r="BH64" s="7" t="n">
        <v>0.6525993814514555</v>
      </c>
      <c r="BI64" s="7" t="n">
        <v>0.679366526491219</v>
      </c>
      <c r="BJ64" s="7" t="n">
        <v>0.34027818852267</v>
      </c>
      <c r="BK64" s="7" t="n">
        <v>0.4761559024181161</v>
      </c>
      <c r="BL64" s="7" t="n">
        <v>0.5744208758660951</v>
      </c>
      <c r="BM64" s="7" t="n">
        <v>1</v>
      </c>
      <c r="BN64" s="7" t="n">
        <v>0.6003254966861261</v>
      </c>
      <c r="BO64" s="7" t="n">
        <v>0.470217510104449</v>
      </c>
      <c r="BP64" s="7" t="n">
        <v>0.631168085528073</v>
      </c>
      <c r="BQ64" s="7" t="n">
        <v>0.4610626238755648</v>
      </c>
      <c r="BR64" s="7" t="n">
        <v>0.5326230071048296</v>
      </c>
      <c r="BS64" s="7" t="n">
        <v>0.5615093774893224</v>
      </c>
      <c r="BT64" s="7" t="n">
        <v>0.5893450125100553</v>
      </c>
      <c r="BU64" s="7" t="n">
        <v>0.4122884787295828</v>
      </c>
      <c r="BV64" s="7" t="n">
        <v>0.2357227236055703</v>
      </c>
      <c r="BW64" s="7" t="n">
        <v>0.4558765372304968</v>
      </c>
      <c r="BX64" s="7" t="n">
        <v>0.3780030223360424</v>
      </c>
      <c r="BY64" s="7" t="n">
        <v>0.7172184574313312</v>
      </c>
      <c r="BZ64" s="7" t="n">
        <v>0.6599206106013747</v>
      </c>
      <c r="CA64" s="7" t="n">
        <v>0.4392691909158056</v>
      </c>
      <c r="CB64" s="7" t="n">
        <v>0.4146950173816857</v>
      </c>
      <c r="CC64" s="7" t="n">
        <v>0.4495208650523784</v>
      </c>
      <c r="CD64" s="7" t="n">
        <v>0.5021620145962419</v>
      </c>
      <c r="CE64" s="7" t="n">
        <v>0.5788056198871526</v>
      </c>
      <c r="CF64" s="7" t="n">
        <v>0.9366387906714191</v>
      </c>
      <c r="CG64" s="7" t="n">
        <v>0.6136209969004086</v>
      </c>
      <c r="CH64" s="7" t="n">
        <v>0.6996979704247723</v>
      </c>
      <c r="CI64" s="7" t="n">
        <v>0.5525622869066393</v>
      </c>
      <c r="CJ64" s="7" t="n">
        <v>0.4621848329569898</v>
      </c>
      <c r="CK64" s="7" t="n">
        <v>0.6220040344795849</v>
      </c>
      <c r="CL64" s="7" t="n">
        <v>0.4256015670823678</v>
      </c>
      <c r="CM64" s="7" t="n">
        <v>0.5796101632551762</v>
      </c>
      <c r="CN64" s="7" t="n">
        <v>0.670493157740647</v>
      </c>
      <c r="CO64" s="7" t="n">
        <v>0.7280029081279676</v>
      </c>
      <c r="CP64" s="7" t="n">
        <v>0.758194810637206</v>
      </c>
      <c r="CQ64" s="7" t="n">
        <v>0.6228748421966057</v>
      </c>
      <c r="CR64" s="7" t="n">
        <v>0.6828696576556728</v>
      </c>
      <c r="CS64" s="7" t="n">
        <v>0.5422078780870053</v>
      </c>
      <c r="CT64" s="7" t="n">
        <v>0.5745442114109396</v>
      </c>
      <c r="CU64" s="7" t="n">
        <v>0.5329944401654275</v>
      </c>
      <c r="CV64" s="7" t="n">
        <v>0.715061932642612</v>
      </c>
      <c r="CW64" s="7" t="n">
        <v>0.5637386993402875</v>
      </c>
      <c r="CX64" s="7" t="n">
        <v>0.4112876779518673</v>
      </c>
      <c r="CY64" s="7" t="n">
        <v>0.5569599094734334</v>
      </c>
      <c r="CZ64" s="7" t="n">
        <v>0.5184406944488331</v>
      </c>
      <c r="DA64" s="7" t="n">
        <v>0.4881939703233037</v>
      </c>
      <c r="DB64" s="7" t="n">
        <v>0.6505542060298658</v>
      </c>
      <c r="DC64" s="7" t="n">
        <v>0.5479853568916883</v>
      </c>
      <c r="DD64" s="7" t="n">
        <v>0.1874532679005666</v>
      </c>
      <c r="DE64" s="7" t="n">
        <v>0.4398780133510422</v>
      </c>
      <c r="DF64" s="7" t="n">
        <v>0.5496494208893993</v>
      </c>
      <c r="DG64" s="7" t="n">
        <v>0.2075866891188104</v>
      </c>
      <c r="DH64" s="7" t="n">
        <v>0.5720810004775519</v>
      </c>
      <c r="DI64" s="7" t="n">
        <v>0.4367070781934815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0.800277711113514</v>
      </c>
      <c r="D65" s="7" t="n">
        <v>0.7025299573395234</v>
      </c>
      <c r="E65" s="7" t="n">
        <v>0.4001777665748646</v>
      </c>
      <c r="F65" s="7" t="n">
        <v>0.6316126719299435</v>
      </c>
      <c r="G65" s="7" t="n">
        <v>0.5835038176604476</v>
      </c>
      <c r="H65" s="7" t="n">
        <v>0.4991972262374825</v>
      </c>
      <c r="I65" s="7" t="n">
        <v>0.7442977625710159</v>
      </c>
      <c r="J65" s="7" t="n">
        <v>0.7610221151939103</v>
      </c>
      <c r="K65" s="7" t="n">
        <v>0.603342211900976</v>
      </c>
      <c r="L65" s="7" t="n">
        <v>0.5843365603607378</v>
      </c>
      <c r="M65" s="7" t="n">
        <v>0.6525630059435835</v>
      </c>
      <c r="N65" s="7" t="n">
        <v>0.6616204186558992</v>
      </c>
      <c r="O65" s="7" t="n">
        <v>0.5530761136939701</v>
      </c>
      <c r="P65" s="7" t="n">
        <v>0.6205138206869719</v>
      </c>
      <c r="Q65" s="7" t="n">
        <v>0.7527583178090702</v>
      </c>
      <c r="R65" s="7" t="n">
        <v>0.7289273203680874</v>
      </c>
      <c r="S65" s="7" t="n">
        <v>0.7308809437110085</v>
      </c>
      <c r="T65" s="7" t="n">
        <v>0.7340615778259387</v>
      </c>
      <c r="U65" s="7" t="n">
        <v>0.7638592054841109</v>
      </c>
      <c r="V65" s="7" t="n">
        <v>0.798921642923582</v>
      </c>
      <c r="W65" s="7" t="n">
        <v>0.6168700133291035</v>
      </c>
      <c r="X65" s="7" t="n">
        <v>0.7006314299342546</v>
      </c>
      <c r="Y65" s="7" t="n">
        <v>0.533039931160102</v>
      </c>
      <c r="Z65" s="7" t="n">
        <v>0.5980802304963487</v>
      </c>
      <c r="AA65" s="7" t="n">
        <v>0.6551200530882968</v>
      </c>
      <c r="AB65" s="7" t="n">
        <v>0.5922982657152862</v>
      </c>
      <c r="AC65" s="7" t="n">
        <v>0.597440459638467</v>
      </c>
      <c r="AD65" s="7" t="n">
        <v>0.6603499505994277</v>
      </c>
      <c r="AE65" s="7" t="n">
        <v>0.6872694505545281</v>
      </c>
      <c r="AF65" s="7" t="n">
        <v>0.7020167957919811</v>
      </c>
      <c r="AG65" s="7" t="n">
        <v>0.6578472529221002</v>
      </c>
      <c r="AH65" s="7" t="n">
        <v>0.6638061696700246</v>
      </c>
      <c r="AI65" s="7" t="n">
        <v>0.7321576656602072</v>
      </c>
      <c r="AJ65" s="7" t="n">
        <v>0.8162000064909384</v>
      </c>
      <c r="AK65" s="7" t="n">
        <v>0.7747480753715537</v>
      </c>
      <c r="AL65" s="7" t="n">
        <v>0.5566219817955905</v>
      </c>
      <c r="AM65" s="7" t="n">
        <v>0.6380790135504911</v>
      </c>
      <c r="AN65" s="7" t="n">
        <v>0.4643579096730328</v>
      </c>
      <c r="AO65" s="7" t="n">
        <v>0.6577536036942531</v>
      </c>
      <c r="AP65" s="7" t="n">
        <v>0.6606165586312912</v>
      </c>
      <c r="AQ65" s="7" t="n">
        <v>0.6065368104960263</v>
      </c>
      <c r="AR65" s="7" t="n">
        <v>0.5464920809292257</v>
      </c>
      <c r="AS65" s="7" t="n">
        <v>0.5647431703207378</v>
      </c>
      <c r="AT65" s="7" t="n">
        <v>0.3287442661083457</v>
      </c>
      <c r="AU65" s="7" t="n">
        <v>0.4895955318456386</v>
      </c>
      <c r="AV65" s="7" t="n">
        <v>0.6419771706321179</v>
      </c>
      <c r="AW65" s="7" t="n">
        <v>0.6945670985642287</v>
      </c>
      <c r="AX65" s="7" t="n">
        <v>0.4632225376573449</v>
      </c>
      <c r="AY65" s="7" t="n">
        <v>0.5313111593397357</v>
      </c>
      <c r="AZ65" s="7" t="n">
        <v>0.6760996214877836</v>
      </c>
      <c r="BA65" s="7" t="n">
        <v>0.6528240690487677</v>
      </c>
      <c r="BB65" s="7" t="n">
        <v>0.1960373340459697</v>
      </c>
      <c r="BC65" s="7" t="n">
        <v>0.6607299145118581</v>
      </c>
      <c r="BD65" s="7" t="n">
        <v>0.751860750763819</v>
      </c>
      <c r="BE65" s="7" t="n">
        <v>0.576125347834852</v>
      </c>
      <c r="BF65" s="7" t="n">
        <v>0.5264078868876124</v>
      </c>
      <c r="BG65" s="7" t="n">
        <v>0.6946650719569688</v>
      </c>
      <c r="BH65" s="7" t="n">
        <v>0.6161113109154694</v>
      </c>
      <c r="BI65" s="7" t="n">
        <v>0.6217416622821131</v>
      </c>
      <c r="BJ65" s="7" t="n">
        <v>0.5518692247475848</v>
      </c>
      <c r="BK65" s="7" t="n">
        <v>0.6187288869083931</v>
      </c>
      <c r="BL65" s="7" t="n">
        <v>0.7016955739837581</v>
      </c>
      <c r="BM65" s="7" t="n">
        <v>0.6003254966861261</v>
      </c>
      <c r="BN65" s="7" t="n">
        <v>1</v>
      </c>
      <c r="BO65" s="7" t="n">
        <v>0.5545115038928262</v>
      </c>
      <c r="BP65" s="7" t="n">
        <v>0.6315250749652811</v>
      </c>
      <c r="BQ65" s="7" t="n">
        <v>0.5909082815195204</v>
      </c>
      <c r="BR65" s="7" t="n">
        <v>0.7369557336317286</v>
      </c>
      <c r="BS65" s="7" t="n">
        <v>0.5848402230066543</v>
      </c>
      <c r="BT65" s="7" t="n">
        <v>0.6460000067571779</v>
      </c>
      <c r="BU65" s="7" t="n">
        <v>0.5576363607192945</v>
      </c>
      <c r="BV65" s="7" t="n">
        <v>0.2898103581469182</v>
      </c>
      <c r="BW65" s="7" t="n">
        <v>0.5954892176832887</v>
      </c>
      <c r="BX65" s="7" t="n">
        <v>0.5872768222961667</v>
      </c>
      <c r="BY65" s="7" t="n">
        <v>0.704616384916172</v>
      </c>
      <c r="BZ65" s="7" t="n">
        <v>0.6691266494432122</v>
      </c>
      <c r="CA65" s="7" t="n">
        <v>0.6908541898396834</v>
      </c>
      <c r="CB65" s="7" t="n">
        <v>0.4896732832703407</v>
      </c>
      <c r="CC65" s="7" t="n">
        <v>0.5792606568690557</v>
      </c>
      <c r="CD65" s="7" t="n">
        <v>0.6457304192499133</v>
      </c>
      <c r="CE65" s="7" t="n">
        <v>0.6562456731243921</v>
      </c>
      <c r="CF65" s="7" t="n">
        <v>0.7101992463972042</v>
      </c>
      <c r="CG65" s="7" t="n">
        <v>0.6539990390996823</v>
      </c>
      <c r="CH65" s="7" t="n">
        <v>0.5797055125359055</v>
      </c>
      <c r="CI65" s="7" t="n">
        <v>0.6411873903435867</v>
      </c>
      <c r="CJ65" s="7" t="n">
        <v>0.5539410120389392</v>
      </c>
      <c r="CK65" s="7" t="n">
        <v>0.6220672154208904</v>
      </c>
      <c r="CL65" s="7" t="n">
        <v>0.5186445473218144</v>
      </c>
      <c r="CM65" s="7" t="n">
        <v>0.651153413375443</v>
      </c>
      <c r="CN65" s="7" t="n">
        <v>0.6513777560982552</v>
      </c>
      <c r="CO65" s="7" t="n">
        <v>0.6860494059500621</v>
      </c>
      <c r="CP65" s="7" t="n">
        <v>0.6819955752748503</v>
      </c>
      <c r="CQ65" s="7" t="n">
        <v>0.5418177992382084</v>
      </c>
      <c r="CR65" s="7" t="n">
        <v>0.5353551744962538</v>
      </c>
      <c r="CS65" s="7" t="n">
        <v>0.7306068756313617</v>
      </c>
      <c r="CT65" s="7" t="n">
        <v>0.6087475935605241</v>
      </c>
      <c r="CU65" s="7" t="n">
        <v>0.7082152695612526</v>
      </c>
      <c r="CV65" s="7" t="n">
        <v>0.6750530990764708</v>
      </c>
      <c r="CW65" s="7" t="n">
        <v>0.6341006277021439</v>
      </c>
      <c r="CX65" s="7" t="n">
        <v>0.4034322380019888</v>
      </c>
      <c r="CY65" s="7" t="n">
        <v>0.6315412723465323</v>
      </c>
      <c r="CZ65" s="7" t="n">
        <v>0.755396974731135</v>
      </c>
      <c r="DA65" s="7" t="n">
        <v>0.4496151574825892</v>
      </c>
      <c r="DB65" s="7" t="n">
        <v>0.611507630574718</v>
      </c>
      <c r="DC65" s="7" t="n">
        <v>0.6439035895332003</v>
      </c>
      <c r="DD65" s="7" t="n">
        <v>0.3427717592127363</v>
      </c>
      <c r="DE65" s="7" t="n">
        <v>0.5751775781408182</v>
      </c>
      <c r="DF65" s="7" t="n">
        <v>0.6270792251660341</v>
      </c>
      <c r="DG65" s="7" t="n">
        <v>0.4688436349410988</v>
      </c>
      <c r="DH65" s="7" t="n">
        <v>0.770816079290743</v>
      </c>
      <c r="DI65" s="7" t="n">
        <v>0.5730653740389404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0.6300490712236181</v>
      </c>
      <c r="D66" s="7" t="n">
        <v>0.4414727301435301</v>
      </c>
      <c r="E66" s="7" t="n">
        <v>0.4415646016313027</v>
      </c>
      <c r="F66" s="7" t="n">
        <v>0.3442201231049723</v>
      </c>
      <c r="G66" s="7" t="n">
        <v>0.278066116960315</v>
      </c>
      <c r="H66" s="7" t="n">
        <v>0.5974713553930224</v>
      </c>
      <c r="I66" s="7" t="n">
        <v>0.4686918955069562</v>
      </c>
      <c r="J66" s="7" t="n">
        <v>0.4810708440828238</v>
      </c>
      <c r="K66" s="7" t="n">
        <v>0.4649914465237661</v>
      </c>
      <c r="L66" s="7" t="n">
        <v>0.437037681158682</v>
      </c>
      <c r="M66" s="7" t="n">
        <v>0.4719946751297172</v>
      </c>
      <c r="N66" s="7" t="n">
        <v>0.5746007209806929</v>
      </c>
      <c r="O66" s="7" t="n">
        <v>0.395728625004395</v>
      </c>
      <c r="P66" s="7" t="n">
        <v>0.6371279018026625</v>
      </c>
      <c r="Q66" s="7" t="n">
        <v>0.6638087231407651</v>
      </c>
      <c r="R66" s="7" t="n">
        <v>0.5728495290518848</v>
      </c>
      <c r="S66" s="7" t="n">
        <v>0.5870913471675534</v>
      </c>
      <c r="T66" s="7" t="n">
        <v>0.4345825300947752</v>
      </c>
      <c r="U66" s="7" t="n">
        <v>0.6631527436903121</v>
      </c>
      <c r="V66" s="7" t="n">
        <v>0.5663491285445942</v>
      </c>
      <c r="W66" s="7" t="n">
        <v>0.3327463185320804</v>
      </c>
      <c r="X66" s="7" t="n">
        <v>0.4300592065018627</v>
      </c>
      <c r="Y66" s="7" t="n">
        <v>0.5432813621121468</v>
      </c>
      <c r="Z66" s="7" t="n">
        <v>0.5861076144502283</v>
      </c>
      <c r="AA66" s="7" t="n">
        <v>0.4410885868397889</v>
      </c>
      <c r="AB66" s="7" t="n">
        <v>0.983433596254951</v>
      </c>
      <c r="AC66" s="7" t="n">
        <v>0.3654658943883302</v>
      </c>
      <c r="AD66" s="7" t="n">
        <v>0.4687177506578286</v>
      </c>
      <c r="AE66" s="7" t="n">
        <v>0.4454165026880745</v>
      </c>
      <c r="AF66" s="7" t="n">
        <v>0.4662548966283941</v>
      </c>
      <c r="AG66" s="7" t="n">
        <v>0.3659285527611889</v>
      </c>
      <c r="AH66" s="7" t="n">
        <v>0.4036756586223498</v>
      </c>
      <c r="AI66" s="7" t="n">
        <v>0.6575942398082156</v>
      </c>
      <c r="AJ66" s="7" t="n">
        <v>0.5147908713699997</v>
      </c>
      <c r="AK66" s="7" t="n">
        <v>0.4948161109633349</v>
      </c>
      <c r="AL66" s="7" t="n">
        <v>0.40611570213814</v>
      </c>
      <c r="AM66" s="7" t="n">
        <v>0.4403251628683496</v>
      </c>
      <c r="AN66" s="7" t="n">
        <v>0.5514257111665679</v>
      </c>
      <c r="AO66" s="7" t="n">
        <v>0.3919563034546149</v>
      </c>
      <c r="AP66" s="7" t="n">
        <v>0.3731337462620692</v>
      </c>
      <c r="AQ66" s="7" t="n">
        <v>0.3963154913433161</v>
      </c>
      <c r="AR66" s="7" t="n">
        <v>0.3765294411637868</v>
      </c>
      <c r="AS66" s="7" t="n">
        <v>0.6576868561914609</v>
      </c>
      <c r="AT66" s="7" t="n">
        <v>0.3271440493695861</v>
      </c>
      <c r="AU66" s="7" t="n">
        <v>0.6147585818327146</v>
      </c>
      <c r="AV66" s="7" t="n">
        <v>0.4337705936984739</v>
      </c>
      <c r="AW66" s="7" t="n">
        <v>0.4953750839637356</v>
      </c>
      <c r="AX66" s="7" t="n">
        <v>0.2273696660050982</v>
      </c>
      <c r="AY66" s="7" t="n">
        <v>0.3851615242045164</v>
      </c>
      <c r="AZ66" s="7" t="n">
        <v>0.3816976652280519</v>
      </c>
      <c r="BA66" s="7" t="n">
        <v>0.5008728532905085</v>
      </c>
      <c r="BB66" s="7" t="n">
        <v>0.3675075063357705</v>
      </c>
      <c r="BC66" s="7" t="n">
        <v>0.36181279425347</v>
      </c>
      <c r="BD66" s="7" t="n">
        <v>0.668215239769957</v>
      </c>
      <c r="BE66" s="7" t="n">
        <v>0.417823618427169</v>
      </c>
      <c r="BF66" s="7" t="n">
        <v>0.5511225917941123</v>
      </c>
      <c r="BG66" s="7" t="n">
        <v>0.5010852503076504</v>
      </c>
      <c r="BH66" s="7" t="n">
        <v>0.5780579463370776</v>
      </c>
      <c r="BI66" s="7" t="n">
        <v>0.4363655435836765</v>
      </c>
      <c r="BJ66" s="7" t="n">
        <v>0.494639091220014</v>
      </c>
      <c r="BK66" s="7" t="n">
        <v>0.434201359666522</v>
      </c>
      <c r="BL66" s="7" t="n">
        <v>0.4335106136699126</v>
      </c>
      <c r="BM66" s="7" t="n">
        <v>0.470217510104449</v>
      </c>
      <c r="BN66" s="7" t="n">
        <v>0.5545115038928262</v>
      </c>
      <c r="BO66" s="7" t="n">
        <v>1</v>
      </c>
      <c r="BP66" s="7" t="n">
        <v>0.6498459125532861</v>
      </c>
      <c r="BQ66" s="7" t="n">
        <v>0.3637288441261345</v>
      </c>
      <c r="BR66" s="7" t="n">
        <v>0.4877374386606442</v>
      </c>
      <c r="BS66" s="7" t="n">
        <v>0.3719986996612092</v>
      </c>
      <c r="BT66" s="7" t="n">
        <v>0.4226455538274191</v>
      </c>
      <c r="BU66" s="7" t="n">
        <v>0.3821410017156344</v>
      </c>
      <c r="BV66" s="7" t="n">
        <v>0.2911492756944229</v>
      </c>
      <c r="BW66" s="7" t="n">
        <v>0.4415796783077537</v>
      </c>
      <c r="BX66" s="7" t="n">
        <v>0.610411365005876</v>
      </c>
      <c r="BY66" s="7" t="n">
        <v>0.5030341815369963</v>
      </c>
      <c r="BZ66" s="7" t="n">
        <v>0.4768417819070231</v>
      </c>
      <c r="CA66" s="7" t="n">
        <v>0.6170737532910591</v>
      </c>
      <c r="CB66" s="7" t="n">
        <v>0.6079224756766619</v>
      </c>
      <c r="CC66" s="7" t="n">
        <v>0.3615700600671577</v>
      </c>
      <c r="CD66" s="7" t="n">
        <v>0.353387506163293</v>
      </c>
      <c r="CE66" s="7" t="n">
        <v>0.3668320066210311</v>
      </c>
      <c r="CF66" s="7" t="n">
        <v>0.5517338938744299</v>
      </c>
      <c r="CG66" s="7" t="n">
        <v>0.4077356669967293</v>
      </c>
      <c r="CH66" s="7" t="n">
        <v>0.3198634425467805</v>
      </c>
      <c r="CI66" s="7" t="n">
        <v>0.4515626848819155</v>
      </c>
      <c r="CJ66" s="7" t="n">
        <v>0.2901309496023816</v>
      </c>
      <c r="CK66" s="7" t="n">
        <v>0.351351865396128</v>
      </c>
      <c r="CL66" s="7" t="n">
        <v>0.6161739503843294</v>
      </c>
      <c r="CM66" s="7" t="n">
        <v>0.4063133234000444</v>
      </c>
      <c r="CN66" s="7" t="n">
        <v>0.3749566927809015</v>
      </c>
      <c r="CO66" s="7" t="n">
        <v>0.4642580917390522</v>
      </c>
      <c r="CP66" s="7" t="n">
        <v>0.4803356050587317</v>
      </c>
      <c r="CQ66" s="7" t="n">
        <v>0.4343298025339326</v>
      </c>
      <c r="CR66" s="7" t="n">
        <v>0.2751245750676997</v>
      </c>
      <c r="CS66" s="7" t="n">
        <v>0.5615597730735645</v>
      </c>
      <c r="CT66" s="7" t="n">
        <v>0.3709014873984602</v>
      </c>
      <c r="CU66" s="7" t="n">
        <v>0.4196966942500036</v>
      </c>
      <c r="CV66" s="7" t="n">
        <v>0.4670400974891215</v>
      </c>
      <c r="CW66" s="7" t="n">
        <v>0.4145955749609438</v>
      </c>
      <c r="CX66" s="7" t="n">
        <v>0.3668283996450769</v>
      </c>
      <c r="CY66" s="7" t="n">
        <v>0.4214702765640843</v>
      </c>
      <c r="CZ66" s="7" t="n">
        <v>0.52427387262265</v>
      </c>
      <c r="DA66" s="7" t="n">
        <v>0.2089054900825207</v>
      </c>
      <c r="DB66" s="7" t="n">
        <v>0.3470028954597685</v>
      </c>
      <c r="DC66" s="7" t="n">
        <v>0.4455282186125558</v>
      </c>
      <c r="DD66" s="7" t="n">
        <v>0.4530131198759153</v>
      </c>
      <c r="DE66" s="7" t="n">
        <v>0.4108131668739878</v>
      </c>
      <c r="DF66" s="7" t="n">
        <v>0.4633599303208892</v>
      </c>
      <c r="DG66" s="7" t="n">
        <v>0.47507197113647</v>
      </c>
      <c r="DH66" s="7" t="n">
        <v>0.5420277211235999</v>
      </c>
      <c r="DI66" s="7" t="n">
        <v>0.4803393855431092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0.7654261166720043</v>
      </c>
      <c r="D67" s="7" t="n">
        <v>0.6539012744961044</v>
      </c>
      <c r="E67" s="7" t="n">
        <v>0.4111662855631621</v>
      </c>
      <c r="F67" s="7" t="n">
        <v>0.5634436884884008</v>
      </c>
      <c r="G67" s="7" t="n">
        <v>0.3793694410572502</v>
      </c>
      <c r="H67" s="7" t="n">
        <v>0.7978616587617846</v>
      </c>
      <c r="I67" s="7" t="n">
        <v>0.6295842128548745</v>
      </c>
      <c r="J67" s="7" t="n">
        <v>0.6998271073476768</v>
      </c>
      <c r="K67" s="7" t="n">
        <v>0.4851506792785752</v>
      </c>
      <c r="L67" s="7" t="n">
        <v>0.4683425400183572</v>
      </c>
      <c r="M67" s="7" t="n">
        <v>0.5974574019384796</v>
      </c>
      <c r="N67" s="7" t="n">
        <v>0.8667067992699095</v>
      </c>
      <c r="O67" s="7" t="n">
        <v>0.5814682619538647</v>
      </c>
      <c r="P67" s="7" t="n">
        <v>0.9938155965157607</v>
      </c>
      <c r="Q67" s="7" t="n">
        <v>0.7558511968129775</v>
      </c>
      <c r="R67" s="7" t="n">
        <v>0.7129360306939103</v>
      </c>
      <c r="S67" s="7" t="n">
        <v>0.7140759655530851</v>
      </c>
      <c r="T67" s="7" t="n">
        <v>0.6768763319154332</v>
      </c>
      <c r="U67" s="7" t="n">
        <v>0.7964368744577784</v>
      </c>
      <c r="V67" s="7" t="n">
        <v>0.7663951826390819</v>
      </c>
      <c r="W67" s="7" t="n">
        <v>0.4925060870771383</v>
      </c>
      <c r="X67" s="7" t="n">
        <v>0.7287175635577309</v>
      </c>
      <c r="Y67" s="7" t="n">
        <v>0.539191894516141</v>
      </c>
      <c r="Z67" s="7" t="n">
        <v>0.6395719479630029</v>
      </c>
      <c r="AA67" s="7" t="n">
        <v>0.5370547106921795</v>
      </c>
      <c r="AB67" s="7" t="n">
        <v>0.6929310899073966</v>
      </c>
      <c r="AC67" s="7" t="n">
        <v>0.7014066763267089</v>
      </c>
      <c r="AD67" s="7" t="n">
        <v>0.5382834292410402</v>
      </c>
      <c r="AE67" s="7" t="n">
        <v>0.5960560813949144</v>
      </c>
      <c r="AF67" s="7" t="n">
        <v>0.7013495979911549</v>
      </c>
      <c r="AG67" s="7" t="n">
        <v>0.6395456095639329</v>
      </c>
      <c r="AH67" s="7" t="n">
        <v>0.579833693095643</v>
      </c>
      <c r="AI67" s="7" t="n">
        <v>0.7321489596412579</v>
      </c>
      <c r="AJ67" s="7" t="n">
        <v>0.6642139923849661</v>
      </c>
      <c r="AK67" s="7" t="n">
        <v>0.7153212928248983</v>
      </c>
      <c r="AL67" s="7" t="n">
        <v>0.5781827868227898</v>
      </c>
      <c r="AM67" s="7" t="n">
        <v>0.5420978723962703</v>
      </c>
      <c r="AN67" s="7" t="n">
        <v>0.6149735357146813</v>
      </c>
      <c r="AO67" s="7" t="n">
        <v>0.5567575644129543</v>
      </c>
      <c r="AP67" s="7" t="n">
        <v>0.6457538285433261</v>
      </c>
      <c r="AQ67" s="7" t="n">
        <v>0.7441659379801591</v>
      </c>
      <c r="AR67" s="7" t="n">
        <v>0.5271697768101136</v>
      </c>
      <c r="AS67" s="7" t="n">
        <v>0.7105230019907861</v>
      </c>
      <c r="AT67" s="7" t="n">
        <v>0.3273988888900737</v>
      </c>
      <c r="AU67" s="7" t="n">
        <v>0.681596192656923</v>
      </c>
      <c r="AV67" s="7" t="n">
        <v>0.5101082828952335</v>
      </c>
      <c r="AW67" s="7" t="n">
        <v>0.793199496854583</v>
      </c>
      <c r="AX67" s="7" t="n">
        <v>0.2160614142234463</v>
      </c>
      <c r="AY67" s="7" t="n">
        <v>0.5686830035997936</v>
      </c>
      <c r="AZ67" s="7" t="n">
        <v>0.5768713419329752</v>
      </c>
      <c r="BA67" s="7" t="n">
        <v>0.7616625254162309</v>
      </c>
      <c r="BB67" s="7" t="n">
        <v>0.3557188672919058</v>
      </c>
      <c r="BC67" s="7" t="n">
        <v>0.6262996642712643</v>
      </c>
      <c r="BD67" s="7" t="n">
        <v>0.8993035916023161</v>
      </c>
      <c r="BE67" s="7" t="n">
        <v>0.5341716939253521</v>
      </c>
      <c r="BF67" s="7" t="n">
        <v>0.7920478352174032</v>
      </c>
      <c r="BG67" s="7" t="n">
        <v>0.7658476218252159</v>
      </c>
      <c r="BH67" s="7" t="n">
        <v>0.9044081202199388</v>
      </c>
      <c r="BI67" s="7" t="n">
        <v>0.6172121601964672</v>
      </c>
      <c r="BJ67" s="7" t="n">
        <v>0.394342728653983</v>
      </c>
      <c r="BK67" s="7" t="n">
        <v>0.5490791757231096</v>
      </c>
      <c r="BL67" s="7" t="n">
        <v>0.5928050568037203</v>
      </c>
      <c r="BM67" s="7" t="n">
        <v>0.631168085528073</v>
      </c>
      <c r="BN67" s="7" t="n">
        <v>0.6315250749652811</v>
      </c>
      <c r="BO67" s="7" t="n">
        <v>0.6498459125532861</v>
      </c>
      <c r="BP67" s="7" t="n">
        <v>1</v>
      </c>
      <c r="BQ67" s="7" t="n">
        <v>0.490018142574646</v>
      </c>
      <c r="BR67" s="7" t="n">
        <v>0.605095970020497</v>
      </c>
      <c r="BS67" s="7" t="n">
        <v>0.4685316481386544</v>
      </c>
      <c r="BT67" s="7" t="n">
        <v>0.5334973016170867</v>
      </c>
      <c r="BU67" s="7" t="n">
        <v>0.4795110099271773</v>
      </c>
      <c r="BV67" s="7" t="n">
        <v>0.3125757807453106</v>
      </c>
      <c r="BW67" s="7" t="n">
        <v>0.5371391193161397</v>
      </c>
      <c r="BX67" s="7" t="n">
        <v>0.6531791584168755</v>
      </c>
      <c r="BY67" s="7" t="n">
        <v>0.8016371730335496</v>
      </c>
      <c r="BZ67" s="7" t="n">
        <v>0.7364473930624248</v>
      </c>
      <c r="CA67" s="7" t="n">
        <v>0.6820019534593537</v>
      </c>
      <c r="CB67" s="7" t="n">
        <v>0.6649922794677782</v>
      </c>
      <c r="CC67" s="7" t="n">
        <v>0.4818563171463455</v>
      </c>
      <c r="CD67" s="7" t="n">
        <v>0.5432228102207041</v>
      </c>
      <c r="CE67" s="7" t="n">
        <v>0.5460349834767417</v>
      </c>
      <c r="CF67" s="7" t="n">
        <v>0.6168668954217644</v>
      </c>
      <c r="CG67" s="7" t="n">
        <v>0.5138770160822433</v>
      </c>
      <c r="CH67" s="7" t="n">
        <v>0.688748845145178</v>
      </c>
      <c r="CI67" s="7" t="n">
        <v>0.5318026754989552</v>
      </c>
      <c r="CJ67" s="7" t="n">
        <v>0.4857961077454298</v>
      </c>
      <c r="CK67" s="7" t="n">
        <v>0.5114988122290935</v>
      </c>
      <c r="CL67" s="7" t="n">
        <v>0.6972372527252345</v>
      </c>
      <c r="CM67" s="7" t="n">
        <v>0.5656565485126754</v>
      </c>
      <c r="CN67" s="7" t="n">
        <v>0.6114211092767051</v>
      </c>
      <c r="CO67" s="7" t="n">
        <v>0.7685695588726612</v>
      </c>
      <c r="CP67" s="7" t="n">
        <v>0.8299396234428211</v>
      </c>
      <c r="CQ67" s="7" t="n">
        <v>0.5507361081233194</v>
      </c>
      <c r="CR67" s="7" t="n">
        <v>0.6405985158145056</v>
      </c>
      <c r="CS67" s="7" t="n">
        <v>0.7370648323795993</v>
      </c>
      <c r="CT67" s="7" t="n">
        <v>0.5142751452715263</v>
      </c>
      <c r="CU67" s="7" t="n">
        <v>0.6151161289070637</v>
      </c>
      <c r="CV67" s="7" t="n">
        <v>0.7553880321880486</v>
      </c>
      <c r="CW67" s="7" t="n">
        <v>0.5403364011234953</v>
      </c>
      <c r="CX67" s="7" t="n">
        <v>0.4629954528369598</v>
      </c>
      <c r="CY67" s="7" t="n">
        <v>0.5375491480393834</v>
      </c>
      <c r="CZ67" s="7" t="n">
        <v>0.5772240886569897</v>
      </c>
      <c r="DA67" s="7" t="n">
        <v>0.1943079781369246</v>
      </c>
      <c r="DB67" s="7" t="n">
        <v>0.526365536914868</v>
      </c>
      <c r="DC67" s="7" t="n">
        <v>0.5635419866816882</v>
      </c>
      <c r="DD67" s="7" t="n">
        <v>0.4525523228531033</v>
      </c>
      <c r="DE67" s="7" t="n">
        <v>0.5240168864670801</v>
      </c>
      <c r="DF67" s="7" t="n">
        <v>0.5626081051048947</v>
      </c>
      <c r="DG67" s="7" t="n">
        <v>0.4722696307429727</v>
      </c>
      <c r="DH67" s="7" t="n">
        <v>0.6738354348541882</v>
      </c>
      <c r="DI67" s="7" t="n">
        <v>0.5382409993971984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0.7409498622279392</v>
      </c>
      <c r="D68" s="7" t="n">
        <v>0.6429559746440151</v>
      </c>
      <c r="E68" s="7" t="n">
        <v>0.208406867307838</v>
      </c>
      <c r="F68" s="7" t="n">
        <v>0.553895394755663</v>
      </c>
      <c r="G68" s="7" t="n">
        <v>0.4781819536684304</v>
      </c>
      <c r="H68" s="7" t="n">
        <v>0.3197342163050429</v>
      </c>
      <c r="I68" s="7" t="n">
        <v>0.6227820839277617</v>
      </c>
      <c r="J68" s="7" t="n">
        <v>0.7121358581753726</v>
      </c>
      <c r="K68" s="7" t="n">
        <v>0.8974660191997617</v>
      </c>
      <c r="L68" s="7" t="n">
        <v>0.8458427356509055</v>
      </c>
      <c r="M68" s="7" t="n">
        <v>0.8870973800594546</v>
      </c>
      <c r="N68" s="7" t="n">
        <v>0.5607686547563833</v>
      </c>
      <c r="O68" s="7" t="n">
        <v>0.4363952249962654</v>
      </c>
      <c r="P68" s="7" t="n">
        <v>0.4596025475352168</v>
      </c>
      <c r="Q68" s="7" t="n">
        <v>0.8014998474783634</v>
      </c>
      <c r="R68" s="7" t="n">
        <v>0.7732061440685891</v>
      </c>
      <c r="S68" s="7" t="n">
        <v>0.6945810220127714</v>
      </c>
      <c r="T68" s="7" t="n">
        <v>0.6827258663221046</v>
      </c>
      <c r="U68" s="7" t="n">
        <v>0.7969115069677404</v>
      </c>
      <c r="V68" s="7" t="n">
        <v>0.7758695875560937</v>
      </c>
      <c r="W68" s="7" t="n">
        <v>0.6285322927796104</v>
      </c>
      <c r="X68" s="7" t="n">
        <v>0.7006416688522918</v>
      </c>
      <c r="Y68" s="7" t="n">
        <v>0.3274682717087984</v>
      </c>
      <c r="Z68" s="7" t="n">
        <v>0.4464112165295748</v>
      </c>
      <c r="AA68" s="7" t="n">
        <v>0.6384557003023358</v>
      </c>
      <c r="AB68" s="7" t="n">
        <v>0.4079162539774395</v>
      </c>
      <c r="AC68" s="7" t="n">
        <v>0.5550298784612618</v>
      </c>
      <c r="AD68" s="7" t="n">
        <v>0.634704896425403</v>
      </c>
      <c r="AE68" s="7" t="n">
        <v>0.947595859034591</v>
      </c>
      <c r="AF68" s="7" t="n">
        <v>0.8271753601522132</v>
      </c>
      <c r="AG68" s="7" t="n">
        <v>0.8180436681925592</v>
      </c>
      <c r="AH68" s="7" t="n">
        <v>0.9390301576218346</v>
      </c>
      <c r="AI68" s="7" t="n">
        <v>0.7748166664462631</v>
      </c>
      <c r="AJ68" s="7" t="n">
        <v>0.5644603785302232</v>
      </c>
      <c r="AK68" s="7" t="n">
        <v>0.7438650831098924</v>
      </c>
      <c r="AL68" s="7" t="n">
        <v>0.4314177335699457</v>
      </c>
      <c r="AM68" s="7" t="n">
        <v>0.7308270917790961</v>
      </c>
      <c r="AN68" s="7" t="n">
        <v>0.3333062761226636</v>
      </c>
      <c r="AO68" s="7" t="n">
        <v>0.644722318389367</v>
      </c>
      <c r="AP68" s="7" t="n">
        <v>0.8011977397442183</v>
      </c>
      <c r="AQ68" s="7" t="n">
        <v>0.5697723202046787</v>
      </c>
      <c r="AR68" s="7" t="n">
        <v>0.4678983577398331</v>
      </c>
      <c r="AS68" s="7" t="n">
        <v>0.6535994129255347</v>
      </c>
      <c r="AT68" s="7" t="n">
        <v>0.6664333021018034</v>
      </c>
      <c r="AU68" s="7" t="n">
        <v>0.6031761586620504</v>
      </c>
      <c r="AV68" s="7" t="n">
        <v>0.7157387305190367</v>
      </c>
      <c r="AW68" s="7" t="n">
        <v>0.623391592456635</v>
      </c>
      <c r="AX68" s="7" t="n">
        <v>0.1812744043435799</v>
      </c>
      <c r="AY68" s="7" t="n">
        <v>0.4415590241520259</v>
      </c>
      <c r="AZ68" s="7" t="n">
        <v>0.7141378658419811</v>
      </c>
      <c r="BA68" s="7" t="n">
        <v>0.5635616401849191</v>
      </c>
      <c r="BB68" s="7" t="n">
        <v>0.09788768282571927</v>
      </c>
      <c r="BC68" s="7" t="n">
        <v>0.6423681646963106</v>
      </c>
      <c r="BD68" s="7" t="n">
        <v>0.6982564927241641</v>
      </c>
      <c r="BE68" s="7" t="n">
        <v>0.9543438356437406</v>
      </c>
      <c r="BF68" s="7" t="n">
        <v>0.4357826389984433</v>
      </c>
      <c r="BG68" s="7" t="n">
        <v>0.5611011953280123</v>
      </c>
      <c r="BH68" s="7" t="n">
        <v>0.5470741551999035</v>
      </c>
      <c r="BI68" s="7" t="n">
        <v>0.4330210070658412</v>
      </c>
      <c r="BJ68" s="7" t="n">
        <v>0.4312018800045734</v>
      </c>
      <c r="BK68" s="7" t="n">
        <v>0.9676378146806714</v>
      </c>
      <c r="BL68" s="7" t="n">
        <v>0.9111680003962856</v>
      </c>
      <c r="BM68" s="7" t="n">
        <v>0.4610626238755648</v>
      </c>
      <c r="BN68" s="7" t="n">
        <v>0.5909082815195204</v>
      </c>
      <c r="BO68" s="7" t="n">
        <v>0.3637288441261345</v>
      </c>
      <c r="BP68" s="7" t="n">
        <v>0.490018142574646</v>
      </c>
      <c r="BQ68" s="7" t="n">
        <v>1</v>
      </c>
      <c r="BR68" s="7" t="n">
        <v>0.8907074454297861</v>
      </c>
      <c r="BS68" s="7" t="n">
        <v>0.6347943565210556</v>
      </c>
      <c r="BT68" s="7" t="n">
        <v>0.6587773619833217</v>
      </c>
      <c r="BU68" s="7" t="n">
        <v>0.9806399060840774</v>
      </c>
      <c r="BV68" s="7" t="n">
        <v>0.6853274150575225</v>
      </c>
      <c r="BW68" s="7" t="n">
        <v>0.9562454093012025</v>
      </c>
      <c r="BX68" s="7" t="n">
        <v>0.3333030728137935</v>
      </c>
      <c r="BY68" s="7" t="n">
        <v>0.6360854469349186</v>
      </c>
      <c r="BZ68" s="7" t="n">
        <v>0.4446705635623548</v>
      </c>
      <c r="CA68" s="7" t="n">
        <v>0.5006276872597104</v>
      </c>
      <c r="CB68" s="7" t="n">
        <v>0.602310098332589</v>
      </c>
      <c r="CC68" s="7" t="n">
        <v>0.9977887827298102</v>
      </c>
      <c r="CD68" s="7" t="n">
        <v>0.951816748102863</v>
      </c>
      <c r="CE68" s="7" t="n">
        <v>0.9191816433136127</v>
      </c>
      <c r="CF68" s="7" t="n">
        <v>0.4271714808160224</v>
      </c>
      <c r="CG68" s="7" t="n">
        <v>0.6319697972120261</v>
      </c>
      <c r="CH68" s="7" t="n">
        <v>0.5766217086140019</v>
      </c>
      <c r="CI68" s="7" t="n">
        <v>0.608720620501313</v>
      </c>
      <c r="CJ68" s="7" t="n">
        <v>0.9543371060776187</v>
      </c>
      <c r="CK68" s="7" t="n">
        <v>0.6699652677436505</v>
      </c>
      <c r="CL68" s="7" t="n">
        <v>0.6416919892434401</v>
      </c>
      <c r="CM68" s="7" t="n">
        <v>0.9581290493844882</v>
      </c>
      <c r="CN68" s="7" t="n">
        <v>0.8608930966167778</v>
      </c>
      <c r="CO68" s="7" t="n">
        <v>0.6219564662383873</v>
      </c>
      <c r="CP68" s="7" t="n">
        <v>0.5841974815514119</v>
      </c>
      <c r="CQ68" s="7" t="n">
        <v>0.466753771297307</v>
      </c>
      <c r="CR68" s="7" t="n">
        <v>0.546576695746762</v>
      </c>
      <c r="CS68" s="7" t="n">
        <v>0.8099803477384458</v>
      </c>
      <c r="CT68" s="7" t="n">
        <v>0.8613247482155</v>
      </c>
      <c r="CU68" s="7" t="n">
        <v>0.8118341011563461</v>
      </c>
      <c r="CV68" s="7" t="n">
        <v>0.5901775203798261</v>
      </c>
      <c r="CW68" s="7" t="n">
        <v>0.871450584444239</v>
      </c>
      <c r="CX68" s="7" t="n">
        <v>0.1763889310380304</v>
      </c>
      <c r="CY68" s="7" t="n">
        <v>0.8727006419191647</v>
      </c>
      <c r="CZ68" s="7" t="n">
        <v>0.5896735699928217</v>
      </c>
      <c r="DA68" s="7" t="n">
        <v>0.1722784432802889</v>
      </c>
      <c r="DB68" s="7" t="n">
        <v>0.6642745020325908</v>
      </c>
      <c r="DC68" s="7" t="n">
        <v>0.8766768795664207</v>
      </c>
      <c r="DD68" s="7" t="n">
        <v>0.2070918988379172</v>
      </c>
      <c r="DE68" s="7" t="n">
        <v>0.9561565328031991</v>
      </c>
      <c r="DF68" s="7" t="n">
        <v>0.6590112047915442</v>
      </c>
      <c r="DG68" s="7" t="n">
        <v>0.2260149161355233</v>
      </c>
      <c r="DH68" s="7" t="n">
        <v>0.8551986084319213</v>
      </c>
      <c r="DI68" s="7" t="n">
        <v>0.2509386724230516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0.8347229454407886</v>
      </c>
      <c r="D69" s="7" t="n">
        <v>0.698133612259864</v>
      </c>
      <c r="E69" s="7" t="n">
        <v>0.2817211574145492</v>
      </c>
      <c r="F69" s="7" t="n">
        <v>0.6104024657841903</v>
      </c>
      <c r="G69" s="7" t="n">
        <v>0.5168952505503879</v>
      </c>
      <c r="H69" s="7" t="n">
        <v>0.4331214212200458</v>
      </c>
      <c r="I69" s="7" t="n">
        <v>0.7241928511628671</v>
      </c>
      <c r="J69" s="7" t="n">
        <v>0.7683756986083364</v>
      </c>
      <c r="K69" s="7" t="n">
        <v>0.8660933176150916</v>
      </c>
      <c r="L69" s="7" t="n">
        <v>0.8456271046609484</v>
      </c>
      <c r="M69" s="7" t="n">
        <v>0.8585518973419224</v>
      </c>
      <c r="N69" s="7" t="n">
        <v>0.6667204169015685</v>
      </c>
      <c r="O69" s="7" t="n">
        <v>0.4914340437276706</v>
      </c>
      <c r="P69" s="7" t="n">
        <v>0.5672277070045176</v>
      </c>
      <c r="Q69" s="7" t="n">
        <v>0.8801831286411005</v>
      </c>
      <c r="R69" s="7" t="n">
        <v>0.8262788180967747</v>
      </c>
      <c r="S69" s="7" t="n">
        <v>0.7705184121518452</v>
      </c>
      <c r="T69" s="7" t="n">
        <v>0.7350558909888489</v>
      </c>
      <c r="U69" s="7" t="n">
        <v>0.8730410153440029</v>
      </c>
      <c r="V69" s="7" t="n">
        <v>0.8416082866747693</v>
      </c>
      <c r="W69" s="7" t="n">
        <v>0.6745900001040447</v>
      </c>
      <c r="X69" s="7" t="n">
        <v>0.7486324103754702</v>
      </c>
      <c r="Y69" s="7" t="n">
        <v>0.4293125337666375</v>
      </c>
      <c r="Z69" s="7" t="n">
        <v>0.5190031044867105</v>
      </c>
      <c r="AA69" s="7" t="n">
        <v>0.7125875360298906</v>
      </c>
      <c r="AB69" s="7" t="n">
        <v>0.5467946447434692</v>
      </c>
      <c r="AC69" s="7" t="n">
        <v>0.5759928515788701</v>
      </c>
      <c r="AD69" s="7" t="n">
        <v>0.7144515915241817</v>
      </c>
      <c r="AE69" s="7" t="n">
        <v>0.9423872905297367</v>
      </c>
      <c r="AF69" s="7" t="n">
        <v>0.8390377247566766</v>
      </c>
      <c r="AG69" s="7" t="n">
        <v>0.8118642722596199</v>
      </c>
      <c r="AH69" s="7" t="n">
        <v>0.9036625742065034</v>
      </c>
      <c r="AI69" s="7" t="n">
        <v>0.8588140150798624</v>
      </c>
      <c r="AJ69" s="7" t="n">
        <v>0.6772390089830147</v>
      </c>
      <c r="AK69" s="7" t="n">
        <v>0.7996094762055842</v>
      </c>
      <c r="AL69" s="7" t="n">
        <v>0.4897057573157567</v>
      </c>
      <c r="AM69" s="7" t="n">
        <v>0.7421060491909531</v>
      </c>
      <c r="AN69" s="7" t="n">
        <v>0.4425397229462174</v>
      </c>
      <c r="AO69" s="7" t="n">
        <v>0.7193237535797199</v>
      </c>
      <c r="AP69" s="7" t="n">
        <v>0.7967715551080874</v>
      </c>
      <c r="AQ69" s="7" t="n">
        <v>0.5932362505920171</v>
      </c>
      <c r="AR69" s="7" t="n">
        <v>0.5534817764058665</v>
      </c>
      <c r="AS69" s="7" t="n">
        <v>0.7386719198424988</v>
      </c>
      <c r="AT69" s="7" t="n">
        <v>0.5543602045667402</v>
      </c>
      <c r="AU69" s="7" t="n">
        <v>0.6800808376869205</v>
      </c>
      <c r="AV69" s="7" t="n">
        <v>0.7284606548592885</v>
      </c>
      <c r="AW69" s="7" t="n">
        <v>0.6898236793660801</v>
      </c>
      <c r="AX69" s="7" t="n">
        <v>0.2284151902842957</v>
      </c>
      <c r="AY69" s="7" t="n">
        <v>0.4848393758096058</v>
      </c>
      <c r="AZ69" s="7" t="n">
        <v>0.7634848626320594</v>
      </c>
      <c r="BA69" s="7" t="n">
        <v>0.6248275145736899</v>
      </c>
      <c r="BB69" s="7" t="n">
        <v>0.173170182390352</v>
      </c>
      <c r="BC69" s="7" t="n">
        <v>0.6712102276837451</v>
      </c>
      <c r="BD69" s="7" t="n">
        <v>0.7961959366860706</v>
      </c>
      <c r="BE69" s="7" t="n">
        <v>0.8565833481295485</v>
      </c>
      <c r="BF69" s="7" t="n">
        <v>0.504204168648653</v>
      </c>
      <c r="BG69" s="7" t="n">
        <v>0.6427086141299668</v>
      </c>
      <c r="BH69" s="7" t="n">
        <v>0.6079366281891029</v>
      </c>
      <c r="BI69" s="7" t="n">
        <v>0.518039481306971</v>
      </c>
      <c r="BJ69" s="7" t="n">
        <v>0.5179817866589242</v>
      </c>
      <c r="BK69" s="7" t="n">
        <v>0.8760329267439735</v>
      </c>
      <c r="BL69" s="7" t="n">
        <v>0.9398598010183857</v>
      </c>
      <c r="BM69" s="7" t="n">
        <v>0.5326230071048296</v>
      </c>
      <c r="BN69" s="7" t="n">
        <v>0.7369557336317286</v>
      </c>
      <c r="BO69" s="7" t="n">
        <v>0.4877374386606442</v>
      </c>
      <c r="BP69" s="7" t="n">
        <v>0.605095970020497</v>
      </c>
      <c r="BQ69" s="7" t="n">
        <v>0.8907074454297861</v>
      </c>
      <c r="BR69" s="7" t="n">
        <v>1</v>
      </c>
      <c r="BS69" s="7" t="n">
        <v>0.6806174778811204</v>
      </c>
      <c r="BT69" s="7" t="n">
        <v>0.7285055863778414</v>
      </c>
      <c r="BU69" s="7" t="n">
        <v>0.8446348159632154</v>
      </c>
      <c r="BV69" s="7" t="n">
        <v>0.5534853759069968</v>
      </c>
      <c r="BW69" s="7" t="n">
        <v>0.8497016176010468</v>
      </c>
      <c r="BX69" s="7" t="n">
        <v>0.4706494691772436</v>
      </c>
      <c r="BY69" s="7" t="n">
        <v>0.7060640002937119</v>
      </c>
      <c r="BZ69" s="7" t="n">
        <v>0.5874897346103342</v>
      </c>
      <c r="CA69" s="7" t="n">
        <v>0.6261155390300509</v>
      </c>
      <c r="CB69" s="7" t="n">
        <v>0.6791735635565307</v>
      </c>
      <c r="CC69" s="7" t="n">
        <v>0.8840984496988042</v>
      </c>
      <c r="CD69" s="7" t="n">
        <v>0.925836397908094</v>
      </c>
      <c r="CE69" s="7" t="n">
        <v>0.9123213591788483</v>
      </c>
      <c r="CF69" s="7" t="n">
        <v>0.521690006781248</v>
      </c>
      <c r="CG69" s="7" t="n">
        <v>0.6946645670855596</v>
      </c>
      <c r="CH69" s="7" t="n">
        <v>0.5819713066154251</v>
      </c>
      <c r="CI69" s="7" t="n">
        <v>0.712111488278395</v>
      </c>
      <c r="CJ69" s="7" t="n">
        <v>0.8448196660125307</v>
      </c>
      <c r="CK69" s="7" t="n">
        <v>0.7039299390660252</v>
      </c>
      <c r="CL69" s="7" t="n">
        <v>0.7123246669449504</v>
      </c>
      <c r="CM69" s="7" t="n">
        <v>0.9172197646978367</v>
      </c>
      <c r="CN69" s="7" t="n">
        <v>0.8414429598657671</v>
      </c>
      <c r="CO69" s="7" t="n">
        <v>0.683733993897214</v>
      </c>
      <c r="CP69" s="7" t="n">
        <v>0.6498332691799283</v>
      </c>
      <c r="CQ69" s="7" t="n">
        <v>0.5321988906931396</v>
      </c>
      <c r="CR69" s="7" t="n">
        <v>0.5364677001442313</v>
      </c>
      <c r="CS69" s="7" t="n">
        <v>0.8772388637187125</v>
      </c>
      <c r="CT69" s="7" t="n">
        <v>0.8692971671005936</v>
      </c>
      <c r="CU69" s="7" t="n">
        <v>0.9196151720751146</v>
      </c>
      <c r="CV69" s="7" t="n">
        <v>0.6468278094939726</v>
      </c>
      <c r="CW69" s="7" t="n">
        <v>0.8929595169024187</v>
      </c>
      <c r="CX69" s="7" t="n">
        <v>0.2437550876682054</v>
      </c>
      <c r="CY69" s="7" t="n">
        <v>0.8925949312167466</v>
      </c>
      <c r="CZ69" s="7" t="n">
        <v>0.8027709403447382</v>
      </c>
      <c r="DA69" s="7" t="n">
        <v>0.2157428658871371</v>
      </c>
      <c r="DB69" s="7" t="n">
        <v>0.6924117120831128</v>
      </c>
      <c r="DC69" s="7" t="n">
        <v>0.9073178387259466</v>
      </c>
      <c r="DD69" s="7" t="n">
        <v>0.3074614958945912</v>
      </c>
      <c r="DE69" s="7" t="n">
        <v>0.8572002610312426</v>
      </c>
      <c r="DF69" s="7" t="n">
        <v>0.6986114386894133</v>
      </c>
      <c r="DG69" s="7" t="n">
        <v>0.3213125181627223</v>
      </c>
      <c r="DH69" s="7" t="n">
        <v>0.9217769219938566</v>
      </c>
      <c r="DI69" s="7" t="n">
        <v>0.3642503374510755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0.7119188730081863</v>
      </c>
      <c r="D70" s="7" t="n">
        <v>0.6646421500126939</v>
      </c>
      <c r="E70" s="7" t="n">
        <v>0.2522611927177593</v>
      </c>
      <c r="F70" s="7" t="n">
        <v>0.6162067075075083</v>
      </c>
      <c r="G70" s="7" t="n">
        <v>0.4579172385108731</v>
      </c>
      <c r="H70" s="7" t="n">
        <v>0.2951531988506865</v>
      </c>
      <c r="I70" s="7" t="n">
        <v>0.8090794774775832</v>
      </c>
      <c r="J70" s="7" t="n">
        <v>0.7076723823389368</v>
      </c>
      <c r="K70" s="7" t="n">
        <v>0.7000528099622014</v>
      </c>
      <c r="L70" s="7" t="n">
        <v>0.6622416889827946</v>
      </c>
      <c r="M70" s="7" t="n">
        <v>0.7510056343137105</v>
      </c>
      <c r="N70" s="7" t="n">
        <v>0.5709657193929871</v>
      </c>
      <c r="O70" s="7" t="n">
        <v>0.5391514864287091</v>
      </c>
      <c r="P70" s="7" t="n">
        <v>0.4554137925656875</v>
      </c>
      <c r="Q70" s="7" t="n">
        <v>0.6663102846355459</v>
      </c>
      <c r="R70" s="7" t="n">
        <v>0.6488366006518225</v>
      </c>
      <c r="S70" s="7" t="n">
        <v>0.5916805421430841</v>
      </c>
      <c r="T70" s="7" t="n">
        <v>0.700559064401334</v>
      </c>
      <c r="U70" s="7" t="n">
        <v>0.700634212341318</v>
      </c>
      <c r="V70" s="7" t="n">
        <v>0.7401171688662631</v>
      </c>
      <c r="W70" s="7" t="n">
        <v>0.9578655022207018</v>
      </c>
      <c r="X70" s="7" t="n">
        <v>0.6781926009818721</v>
      </c>
      <c r="Y70" s="7" t="n">
        <v>0.3615459225650622</v>
      </c>
      <c r="Z70" s="7" t="n">
        <v>0.5403330523453311</v>
      </c>
      <c r="AA70" s="7" t="n">
        <v>0.9748898382879836</v>
      </c>
      <c r="AB70" s="7" t="n">
        <v>0.4088075349109198</v>
      </c>
      <c r="AC70" s="7" t="n">
        <v>0.5402589794786256</v>
      </c>
      <c r="AD70" s="7" t="n">
        <v>0.9706625428189242</v>
      </c>
      <c r="AE70" s="7" t="n">
        <v>0.7008999497636674</v>
      </c>
      <c r="AF70" s="7" t="n">
        <v>0.7540144379008219</v>
      </c>
      <c r="AG70" s="7" t="n">
        <v>0.7558381642257288</v>
      </c>
      <c r="AH70" s="7" t="n">
        <v>0.7661737080760898</v>
      </c>
      <c r="AI70" s="7" t="n">
        <v>0.6493651196165703</v>
      </c>
      <c r="AJ70" s="7" t="n">
        <v>0.6344711050205585</v>
      </c>
      <c r="AK70" s="7" t="n">
        <v>0.7238385127451199</v>
      </c>
      <c r="AL70" s="7" t="n">
        <v>0.5274932317677915</v>
      </c>
      <c r="AM70" s="7" t="n">
        <v>0.5716874087962336</v>
      </c>
      <c r="AN70" s="7" t="n">
        <v>0.4231924555270573</v>
      </c>
      <c r="AO70" s="7" t="n">
        <v>0.9369839369967933</v>
      </c>
      <c r="AP70" s="7" t="n">
        <v>0.7349765105018755</v>
      </c>
      <c r="AQ70" s="7" t="n">
        <v>0.5299062730514443</v>
      </c>
      <c r="AR70" s="7" t="n">
        <v>0.4694071483430772</v>
      </c>
      <c r="AS70" s="7" t="n">
        <v>0.4751662619565908</v>
      </c>
      <c r="AT70" s="7" t="n">
        <v>0.4882865226661542</v>
      </c>
      <c r="AU70" s="7" t="n">
        <v>0.4373091810351233</v>
      </c>
      <c r="AV70" s="7" t="n">
        <v>0.5486080498637306</v>
      </c>
      <c r="AW70" s="7" t="n">
        <v>0.6050478475207505</v>
      </c>
      <c r="AX70" s="7" t="n">
        <v>0.2191507293782644</v>
      </c>
      <c r="AY70" s="7" t="n">
        <v>0.5075929906547195</v>
      </c>
      <c r="AZ70" s="7" t="n">
        <v>0.908453529625203</v>
      </c>
      <c r="BA70" s="7" t="n">
        <v>0.4818739031322475</v>
      </c>
      <c r="BB70" s="7" t="n">
        <v>0.03998880737339581</v>
      </c>
      <c r="BC70" s="7" t="n">
        <v>0.6559094053395405</v>
      </c>
      <c r="BD70" s="7" t="n">
        <v>0.6203157149417844</v>
      </c>
      <c r="BE70" s="7" t="n">
        <v>0.5778213257300179</v>
      </c>
      <c r="BF70" s="7" t="n">
        <v>0.3811856913122764</v>
      </c>
      <c r="BG70" s="7" t="n">
        <v>0.4952475874297789</v>
      </c>
      <c r="BH70" s="7" t="n">
        <v>0.5101724654312315</v>
      </c>
      <c r="BI70" s="7" t="n">
        <v>0.4792137610045519</v>
      </c>
      <c r="BJ70" s="7" t="n">
        <v>0.7050632727266174</v>
      </c>
      <c r="BK70" s="7" t="n">
        <v>0.6075000913159478</v>
      </c>
      <c r="BL70" s="7" t="n">
        <v>0.7231557755013459</v>
      </c>
      <c r="BM70" s="7" t="n">
        <v>0.5615093774893224</v>
      </c>
      <c r="BN70" s="7" t="n">
        <v>0.5848402230066543</v>
      </c>
      <c r="BO70" s="7" t="n">
        <v>0.3719986996612092</v>
      </c>
      <c r="BP70" s="7" t="n">
        <v>0.4685316481386544</v>
      </c>
      <c r="BQ70" s="7" t="n">
        <v>0.6347943565210556</v>
      </c>
      <c r="BR70" s="7" t="n">
        <v>0.6806174778811204</v>
      </c>
      <c r="BS70" s="7" t="n">
        <v>1</v>
      </c>
      <c r="BT70" s="7" t="n">
        <v>0.9821858705267179</v>
      </c>
      <c r="BU70" s="7" t="n">
        <v>0.5656680086457836</v>
      </c>
      <c r="BV70" s="7" t="n">
        <v>0.4742927493563901</v>
      </c>
      <c r="BW70" s="7" t="n">
        <v>0.5661813425848886</v>
      </c>
      <c r="BX70" s="7" t="n">
        <v>0.4263419609416786</v>
      </c>
      <c r="BY70" s="7" t="n">
        <v>0.6080820977977017</v>
      </c>
      <c r="BZ70" s="7" t="n">
        <v>0.4932215934632172</v>
      </c>
      <c r="CA70" s="7" t="n">
        <v>0.5110929626887486</v>
      </c>
      <c r="CB70" s="7" t="n">
        <v>0.438230868708142</v>
      </c>
      <c r="CC70" s="7" t="n">
        <v>0.6236469267329416</v>
      </c>
      <c r="CD70" s="7" t="n">
        <v>0.7066521558820064</v>
      </c>
      <c r="CE70" s="7" t="n">
        <v>0.7861966132579276</v>
      </c>
      <c r="CF70" s="7" t="n">
        <v>0.526060547772438</v>
      </c>
      <c r="CG70" s="7" t="n">
        <v>0.9630851797137111</v>
      </c>
      <c r="CH70" s="7" t="n">
        <v>0.4720908034154372</v>
      </c>
      <c r="CI70" s="7" t="n">
        <v>0.953325552096163</v>
      </c>
      <c r="CJ70" s="7" t="n">
        <v>0.6209462853048817</v>
      </c>
      <c r="CK70" s="7" t="n">
        <v>0.9467324596823061</v>
      </c>
      <c r="CL70" s="7" t="n">
        <v>0.4579147231764569</v>
      </c>
      <c r="CM70" s="7" t="n">
        <v>0.6892933377808355</v>
      </c>
      <c r="CN70" s="7" t="n">
        <v>0.7744807415029652</v>
      </c>
      <c r="CO70" s="7" t="n">
        <v>0.5960972488563154</v>
      </c>
      <c r="CP70" s="7" t="n">
        <v>0.5673957144202393</v>
      </c>
      <c r="CQ70" s="7" t="n">
        <v>0.4516655485153577</v>
      </c>
      <c r="CR70" s="7" t="n">
        <v>0.4380554443257256</v>
      </c>
      <c r="CS70" s="7" t="n">
        <v>0.6754607882558414</v>
      </c>
      <c r="CT70" s="7" t="n">
        <v>0.6822534109251769</v>
      </c>
      <c r="CU70" s="7" t="n">
        <v>0.6916624356136872</v>
      </c>
      <c r="CV70" s="7" t="n">
        <v>0.5862295329812018</v>
      </c>
      <c r="CW70" s="7" t="n">
        <v>0.6874159043665354</v>
      </c>
      <c r="CX70" s="7" t="n">
        <v>0.2815629817281576</v>
      </c>
      <c r="CY70" s="7" t="n">
        <v>0.6916312478738971</v>
      </c>
      <c r="CZ70" s="7" t="n">
        <v>0.5573620495074534</v>
      </c>
      <c r="DA70" s="7" t="n">
        <v>0.2106511597670588</v>
      </c>
      <c r="DB70" s="7" t="n">
        <v>0.5683274441416101</v>
      </c>
      <c r="DC70" s="7" t="n">
        <v>0.6729627986620045</v>
      </c>
      <c r="DD70" s="7" t="n">
        <v>0.3083562793758591</v>
      </c>
      <c r="DE70" s="7" t="n">
        <v>0.5728583602609797</v>
      </c>
      <c r="DF70" s="7" t="n">
        <v>0.8900706275229027</v>
      </c>
      <c r="DG70" s="7" t="n">
        <v>0.2732137929986381</v>
      </c>
      <c r="DH70" s="7" t="n">
        <v>0.7061451859065166</v>
      </c>
      <c r="DI70" s="7" t="n">
        <v>0.3491813953902473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0.7644354906125548</v>
      </c>
      <c r="D71" s="7" t="n">
        <v>0.6824660581757769</v>
      </c>
      <c r="E71" s="7" t="n">
        <v>0.2867103847348585</v>
      </c>
      <c r="F71" s="7" t="n">
        <v>0.6180197890344367</v>
      </c>
      <c r="G71" s="7" t="n">
        <v>0.4839149272716255</v>
      </c>
      <c r="H71" s="7" t="n">
        <v>0.3342262666174315</v>
      </c>
      <c r="I71" s="7" t="n">
        <v>0.8233674954052927</v>
      </c>
      <c r="J71" s="7" t="n">
        <v>0.7381220689988385</v>
      </c>
      <c r="K71" s="7" t="n">
        <v>0.7203828304659528</v>
      </c>
      <c r="L71" s="7" t="n">
        <v>0.6878339504951775</v>
      </c>
      <c r="M71" s="7" t="n">
        <v>0.7726988903522143</v>
      </c>
      <c r="N71" s="7" t="n">
        <v>0.6300292625233886</v>
      </c>
      <c r="O71" s="7" t="n">
        <v>0.5544632130166673</v>
      </c>
      <c r="P71" s="7" t="n">
        <v>0.5182968040657152</v>
      </c>
      <c r="Q71" s="7" t="n">
        <v>0.7439940210163262</v>
      </c>
      <c r="R71" s="7" t="n">
        <v>0.6878935746497206</v>
      </c>
      <c r="S71" s="7" t="n">
        <v>0.6379128750339316</v>
      </c>
      <c r="T71" s="7" t="n">
        <v>0.7220994780963442</v>
      </c>
      <c r="U71" s="7" t="n">
        <v>0.7671770498527377</v>
      </c>
      <c r="V71" s="7" t="n">
        <v>0.7842038883100385</v>
      </c>
      <c r="W71" s="7" t="n">
        <v>0.9486427590470875</v>
      </c>
      <c r="X71" s="7" t="n">
        <v>0.7153456252986455</v>
      </c>
      <c r="Y71" s="7" t="n">
        <v>0.4096666567465372</v>
      </c>
      <c r="Z71" s="7" t="n">
        <v>0.5585869977304664</v>
      </c>
      <c r="AA71" s="7" t="n">
        <v>0.9811554251918886</v>
      </c>
      <c r="AB71" s="7" t="n">
        <v>0.464913262849976</v>
      </c>
      <c r="AC71" s="7" t="n">
        <v>0.5838402042339498</v>
      </c>
      <c r="AD71" s="7" t="n">
        <v>0.9794640747261556</v>
      </c>
      <c r="AE71" s="7" t="n">
        <v>0.7399699021680208</v>
      </c>
      <c r="AF71" s="7" t="n">
        <v>0.7974780449144877</v>
      </c>
      <c r="AG71" s="7" t="n">
        <v>0.7877621543889514</v>
      </c>
      <c r="AH71" s="7" t="n">
        <v>0.7883542354902165</v>
      </c>
      <c r="AI71" s="7" t="n">
        <v>0.7284673435461274</v>
      </c>
      <c r="AJ71" s="7" t="n">
        <v>0.6761770275993442</v>
      </c>
      <c r="AK71" s="7" t="n">
        <v>0.7667162494089127</v>
      </c>
      <c r="AL71" s="7" t="n">
        <v>0.5434753356991331</v>
      </c>
      <c r="AM71" s="7" t="n">
        <v>0.6341084484105978</v>
      </c>
      <c r="AN71" s="7" t="n">
        <v>0.4561532007646164</v>
      </c>
      <c r="AO71" s="7" t="n">
        <v>0.9748497811690221</v>
      </c>
      <c r="AP71" s="7" t="n">
        <v>0.7721995109582303</v>
      </c>
      <c r="AQ71" s="7" t="n">
        <v>0.583908150745447</v>
      </c>
      <c r="AR71" s="7" t="n">
        <v>0.5322166525599178</v>
      </c>
      <c r="AS71" s="7" t="n">
        <v>0.5371712449063526</v>
      </c>
      <c r="AT71" s="7" t="n">
        <v>0.5258949458742043</v>
      </c>
      <c r="AU71" s="7" t="n">
        <v>0.4929874170892753</v>
      </c>
      <c r="AV71" s="7" t="n">
        <v>0.6162542575148523</v>
      </c>
      <c r="AW71" s="7" t="n">
        <v>0.6683270208993816</v>
      </c>
      <c r="AX71" s="7" t="n">
        <v>0.2295764738817998</v>
      </c>
      <c r="AY71" s="7" t="n">
        <v>0.5224878071619059</v>
      </c>
      <c r="AZ71" s="7" t="n">
        <v>0.9322138056766591</v>
      </c>
      <c r="BA71" s="7" t="n">
        <v>0.5553164809533684</v>
      </c>
      <c r="BB71" s="7" t="n">
        <v>0.06164222068527422</v>
      </c>
      <c r="BC71" s="7" t="n">
        <v>0.6676919811405899</v>
      </c>
      <c r="BD71" s="7" t="n">
        <v>0.6910391667457509</v>
      </c>
      <c r="BE71" s="7" t="n">
        <v>0.6229215171775364</v>
      </c>
      <c r="BF71" s="7" t="n">
        <v>0.4401284144290708</v>
      </c>
      <c r="BG71" s="7" t="n">
        <v>0.5679892527560677</v>
      </c>
      <c r="BH71" s="7" t="n">
        <v>0.5776765365225984</v>
      </c>
      <c r="BI71" s="7" t="n">
        <v>0.5307811671163934</v>
      </c>
      <c r="BJ71" s="7" t="n">
        <v>0.7132657411969557</v>
      </c>
      <c r="BK71" s="7" t="n">
        <v>0.6509629427614362</v>
      </c>
      <c r="BL71" s="7" t="n">
        <v>0.7557148610624099</v>
      </c>
      <c r="BM71" s="7" t="n">
        <v>0.5893450125100553</v>
      </c>
      <c r="BN71" s="7" t="n">
        <v>0.6460000067571779</v>
      </c>
      <c r="BO71" s="7" t="n">
        <v>0.4226455538274191</v>
      </c>
      <c r="BP71" s="7" t="n">
        <v>0.5334973016170867</v>
      </c>
      <c r="BQ71" s="7" t="n">
        <v>0.6587773619833217</v>
      </c>
      <c r="BR71" s="7" t="n">
        <v>0.7285055863778414</v>
      </c>
      <c r="BS71" s="7" t="n">
        <v>0.9821858705267179</v>
      </c>
      <c r="BT71" s="7" t="n">
        <v>1</v>
      </c>
      <c r="BU71" s="7" t="n">
        <v>0.5994067003664891</v>
      </c>
      <c r="BV71" s="7" t="n">
        <v>0.5029634330066133</v>
      </c>
      <c r="BW71" s="7" t="n">
        <v>0.6082529045302975</v>
      </c>
      <c r="BX71" s="7" t="n">
        <v>0.4859951577726833</v>
      </c>
      <c r="BY71" s="7" t="n">
        <v>0.6732782502579981</v>
      </c>
      <c r="BZ71" s="7" t="n">
        <v>0.5729547394058684</v>
      </c>
      <c r="CA71" s="7" t="n">
        <v>0.5759152043300877</v>
      </c>
      <c r="CB71" s="7" t="n">
        <v>0.4901656700246047</v>
      </c>
      <c r="CC71" s="7" t="n">
        <v>0.6468668536860331</v>
      </c>
      <c r="CD71" s="7" t="n">
        <v>0.7270728290404831</v>
      </c>
      <c r="CE71" s="7" t="n">
        <v>0.7962762931820966</v>
      </c>
      <c r="CF71" s="7" t="n">
        <v>0.5457898312970082</v>
      </c>
      <c r="CG71" s="7" t="n">
        <v>0.9611801026719682</v>
      </c>
      <c r="CH71" s="7" t="n">
        <v>0.5217920265351498</v>
      </c>
      <c r="CI71" s="7" t="n">
        <v>0.9814599903329218</v>
      </c>
      <c r="CJ71" s="7" t="n">
        <v>0.6357918498921031</v>
      </c>
      <c r="CK71" s="7" t="n">
        <v>0.9462282816050646</v>
      </c>
      <c r="CL71" s="7" t="n">
        <v>0.512543142522849</v>
      </c>
      <c r="CM71" s="7" t="n">
        <v>0.7177329241488354</v>
      </c>
      <c r="CN71" s="7" t="n">
        <v>0.7966756184503403</v>
      </c>
      <c r="CO71" s="7" t="n">
        <v>0.6629623600850525</v>
      </c>
      <c r="CP71" s="7" t="n">
        <v>0.6195410143147813</v>
      </c>
      <c r="CQ71" s="7" t="n">
        <v>0.5275761153941361</v>
      </c>
      <c r="CR71" s="7" t="n">
        <v>0.4822138390889618</v>
      </c>
      <c r="CS71" s="7" t="n">
        <v>0.7321744200918433</v>
      </c>
      <c r="CT71" s="7" t="n">
        <v>0.7039953018632024</v>
      </c>
      <c r="CU71" s="7" t="n">
        <v>0.7341954989987103</v>
      </c>
      <c r="CV71" s="7" t="n">
        <v>0.6494761773657614</v>
      </c>
      <c r="CW71" s="7" t="n">
        <v>0.7173575356776977</v>
      </c>
      <c r="CX71" s="7" t="n">
        <v>0.2904877749979908</v>
      </c>
      <c r="CY71" s="7" t="n">
        <v>0.7210313331491875</v>
      </c>
      <c r="CZ71" s="7" t="n">
        <v>0.6040087078972153</v>
      </c>
      <c r="DA71" s="7" t="n">
        <v>0.2188561155506954</v>
      </c>
      <c r="DB71" s="7" t="n">
        <v>0.6162404131728272</v>
      </c>
      <c r="DC71" s="7" t="n">
        <v>0.708538873185477</v>
      </c>
      <c r="DD71" s="7" t="n">
        <v>0.3323202717050108</v>
      </c>
      <c r="DE71" s="7" t="n">
        <v>0.6179765273619712</v>
      </c>
      <c r="DF71" s="7" t="n">
        <v>0.8963637744365257</v>
      </c>
      <c r="DG71" s="7" t="n">
        <v>0.3154110501856259</v>
      </c>
      <c r="DH71" s="7" t="n">
        <v>0.7583104154523886</v>
      </c>
      <c r="DI71" s="7" t="n">
        <v>0.3778428601213638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0.7225795882507871</v>
      </c>
      <c r="D72" s="7" t="n">
        <v>0.5929246241484447</v>
      </c>
      <c r="E72" s="7" t="n">
        <v>0.237173599285384</v>
      </c>
      <c r="F72" s="7" t="n">
        <v>0.4911979872248188</v>
      </c>
      <c r="G72" s="7" t="n">
        <v>0.4475544184004441</v>
      </c>
      <c r="H72" s="7" t="n">
        <v>0.3168242309135131</v>
      </c>
      <c r="I72" s="7" t="n">
        <v>0.5543679362543938</v>
      </c>
      <c r="J72" s="7" t="n">
        <v>0.6641019985728189</v>
      </c>
      <c r="K72" s="7" t="n">
        <v>0.8639544155325422</v>
      </c>
      <c r="L72" s="7" t="n">
        <v>0.8072010178942586</v>
      </c>
      <c r="M72" s="7" t="n">
        <v>0.8588124212117081</v>
      </c>
      <c r="N72" s="7" t="n">
        <v>0.538494810374141</v>
      </c>
      <c r="O72" s="7" t="n">
        <v>0.3828806513403163</v>
      </c>
      <c r="P72" s="7" t="n">
        <v>0.4479923599131465</v>
      </c>
      <c r="Q72" s="7" t="n">
        <v>0.8033272824163756</v>
      </c>
      <c r="R72" s="7" t="n">
        <v>0.7583362886111255</v>
      </c>
      <c r="S72" s="7" t="n">
        <v>0.6884170125245419</v>
      </c>
      <c r="T72" s="7" t="n">
        <v>0.6273664764129576</v>
      </c>
      <c r="U72" s="7" t="n">
        <v>0.7918772465902268</v>
      </c>
      <c r="V72" s="7" t="n">
        <v>0.7399822004732175</v>
      </c>
      <c r="W72" s="7" t="n">
        <v>0.5519981850938231</v>
      </c>
      <c r="X72" s="7" t="n">
        <v>0.6504889396732714</v>
      </c>
      <c r="Y72" s="7" t="n">
        <v>0.3496868392524646</v>
      </c>
      <c r="Z72" s="7" t="n">
        <v>0.4026873087393187</v>
      </c>
      <c r="AA72" s="7" t="n">
        <v>0.5787155163442308</v>
      </c>
      <c r="AB72" s="7" t="n">
        <v>0.4193072976150937</v>
      </c>
      <c r="AC72" s="7" t="n">
        <v>0.531525553802621</v>
      </c>
      <c r="AD72" s="7" t="n">
        <v>0.5789032063411095</v>
      </c>
      <c r="AE72" s="7" t="n">
        <v>0.9126994115612579</v>
      </c>
      <c r="AF72" s="7" t="n">
        <v>0.7878800814358611</v>
      </c>
      <c r="AG72" s="7" t="n">
        <v>0.767978117180655</v>
      </c>
      <c r="AH72" s="7" t="n">
        <v>0.9034466534656574</v>
      </c>
      <c r="AI72" s="7" t="n">
        <v>0.7799870124847996</v>
      </c>
      <c r="AJ72" s="7" t="n">
        <v>0.5214447489691663</v>
      </c>
      <c r="AK72" s="7" t="n">
        <v>0.6978767872278677</v>
      </c>
      <c r="AL72" s="7" t="n">
        <v>0.3797952382343435</v>
      </c>
      <c r="AM72" s="7" t="n">
        <v>0.7142653890322256</v>
      </c>
      <c r="AN72" s="7" t="n">
        <v>0.3470024763817765</v>
      </c>
      <c r="AO72" s="7" t="n">
        <v>0.5884367431103084</v>
      </c>
      <c r="AP72" s="7" t="n">
        <v>0.7558240333500205</v>
      </c>
      <c r="AQ72" s="7" t="n">
        <v>0.5497604786006386</v>
      </c>
      <c r="AR72" s="7" t="n">
        <v>0.458760822119266</v>
      </c>
      <c r="AS72" s="7" t="n">
        <v>0.6712595484071788</v>
      </c>
      <c r="AT72" s="7" t="n">
        <v>0.7001878307950127</v>
      </c>
      <c r="AU72" s="7" t="n">
        <v>0.6207190340797778</v>
      </c>
      <c r="AV72" s="7" t="n">
        <v>0.7032417124573576</v>
      </c>
      <c r="AW72" s="7" t="n">
        <v>0.5960922427364325</v>
      </c>
      <c r="AX72" s="7" t="n">
        <v>0.1726326477610578</v>
      </c>
      <c r="AY72" s="7" t="n">
        <v>0.3945375351957547</v>
      </c>
      <c r="AZ72" s="7" t="n">
        <v>0.6607535267655442</v>
      </c>
      <c r="BA72" s="7" t="n">
        <v>0.5766100491624006</v>
      </c>
      <c r="BB72" s="7" t="n">
        <v>0.1094637963928424</v>
      </c>
      <c r="BC72" s="7" t="n">
        <v>0.5850596493081872</v>
      </c>
      <c r="BD72" s="7" t="n">
        <v>0.6834901022562947</v>
      </c>
      <c r="BE72" s="7" t="n">
        <v>0.9722326922411213</v>
      </c>
      <c r="BF72" s="7" t="n">
        <v>0.4609509651736738</v>
      </c>
      <c r="BG72" s="7" t="n">
        <v>0.5660990282308308</v>
      </c>
      <c r="BH72" s="7" t="n">
        <v>0.539130821262782</v>
      </c>
      <c r="BI72" s="7" t="n">
        <v>0.4202586233207704</v>
      </c>
      <c r="BJ72" s="7" t="n">
        <v>0.4173451072998672</v>
      </c>
      <c r="BK72" s="7" t="n">
        <v>0.9766799275503443</v>
      </c>
      <c r="BL72" s="7" t="n">
        <v>0.8553294177174312</v>
      </c>
      <c r="BM72" s="7" t="n">
        <v>0.4122884787295828</v>
      </c>
      <c r="BN72" s="7" t="n">
        <v>0.5576363607192945</v>
      </c>
      <c r="BO72" s="7" t="n">
        <v>0.3821410017156344</v>
      </c>
      <c r="BP72" s="7" t="n">
        <v>0.4795110099271773</v>
      </c>
      <c r="BQ72" s="7" t="n">
        <v>0.9806399060840774</v>
      </c>
      <c r="BR72" s="7" t="n">
        <v>0.8446348159632154</v>
      </c>
      <c r="BS72" s="7" t="n">
        <v>0.5656680086457836</v>
      </c>
      <c r="BT72" s="7" t="n">
        <v>0.5994067003664891</v>
      </c>
      <c r="BU72" s="7" t="n">
        <v>1</v>
      </c>
      <c r="BV72" s="7" t="n">
        <v>0.7109155414000078</v>
      </c>
      <c r="BW72" s="7" t="n">
        <v>0.9839671497982099</v>
      </c>
      <c r="BX72" s="7" t="n">
        <v>0.3501682664374369</v>
      </c>
      <c r="BY72" s="7" t="n">
        <v>0.609269280306297</v>
      </c>
      <c r="BZ72" s="7" t="n">
        <v>0.4332210770168603</v>
      </c>
      <c r="CA72" s="7" t="n">
        <v>0.4845631007889672</v>
      </c>
      <c r="CB72" s="7" t="n">
        <v>0.6145871575487427</v>
      </c>
      <c r="CC72" s="7" t="n">
        <v>0.9846511623423505</v>
      </c>
      <c r="CD72" s="7" t="n">
        <v>0.9024986021749379</v>
      </c>
      <c r="CE72" s="7" t="n">
        <v>0.8591068449348017</v>
      </c>
      <c r="CF72" s="7" t="n">
        <v>0.3779555828242783</v>
      </c>
      <c r="CG72" s="7" t="n">
        <v>0.5688549871084942</v>
      </c>
      <c r="CH72" s="7" t="n">
        <v>0.5592053539775325</v>
      </c>
      <c r="CI72" s="7" t="n">
        <v>0.5510683115330046</v>
      </c>
      <c r="CJ72" s="7" t="n">
        <v>0.9326823392716665</v>
      </c>
      <c r="CK72" s="7" t="n">
        <v>0.6065262717594904</v>
      </c>
      <c r="CL72" s="7" t="n">
        <v>0.6564660118087973</v>
      </c>
      <c r="CM72" s="7" t="n">
        <v>0.9210869411260312</v>
      </c>
      <c r="CN72" s="7" t="n">
        <v>0.8102261496632777</v>
      </c>
      <c r="CO72" s="7" t="n">
        <v>0.5952178654662231</v>
      </c>
      <c r="CP72" s="7" t="n">
        <v>0.5577664200056114</v>
      </c>
      <c r="CQ72" s="7" t="n">
        <v>0.4752555721063119</v>
      </c>
      <c r="CR72" s="7" t="n">
        <v>0.5270313053879061</v>
      </c>
      <c r="CS72" s="7" t="n">
        <v>0.8049572668300189</v>
      </c>
      <c r="CT72" s="7" t="n">
        <v>0.7924317550885306</v>
      </c>
      <c r="CU72" s="7" t="n">
        <v>0.7409875404810462</v>
      </c>
      <c r="CV72" s="7" t="n">
        <v>0.5672228642442441</v>
      </c>
      <c r="CW72" s="7" t="n">
        <v>0.810327930732906</v>
      </c>
      <c r="CX72" s="7" t="n">
        <v>0.1698884406335668</v>
      </c>
      <c r="CY72" s="7" t="n">
        <v>0.8131160618491481</v>
      </c>
      <c r="CZ72" s="7" t="n">
        <v>0.5529002078411265</v>
      </c>
      <c r="DA72" s="7" t="n">
        <v>0.162303525378322</v>
      </c>
      <c r="DB72" s="7" t="n">
        <v>0.6293824791541608</v>
      </c>
      <c r="DC72" s="7" t="n">
        <v>0.8239918934453645</v>
      </c>
      <c r="DD72" s="7" t="n">
        <v>0.2348000835485614</v>
      </c>
      <c r="DE72" s="7" t="n">
        <v>0.9770220701202332</v>
      </c>
      <c r="DF72" s="7" t="n">
        <v>0.620597637974096</v>
      </c>
      <c r="DG72" s="7" t="n">
        <v>0.260023504262808</v>
      </c>
      <c r="DH72" s="7" t="n">
        <v>0.8302425500341323</v>
      </c>
      <c r="DI72" s="7" t="n">
        <v>0.2640637667880141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0.5268200190042339</v>
      </c>
      <c r="D73" s="7" t="n">
        <v>0.3523784331074107</v>
      </c>
      <c r="E73" s="7" t="n">
        <v>0.3187913547437352</v>
      </c>
      <c r="F73" s="7" t="n">
        <v>0.272298804630407</v>
      </c>
      <c r="G73" s="7" t="n">
        <v>0.3104910404435534</v>
      </c>
      <c r="H73" s="7" t="n">
        <v>0.1457664520775395</v>
      </c>
      <c r="I73" s="7" t="n">
        <v>0.3649398406598743</v>
      </c>
      <c r="J73" s="7" t="n">
        <v>0.4167484362149864</v>
      </c>
      <c r="K73" s="7" t="n">
        <v>0.5933770459081712</v>
      </c>
      <c r="L73" s="7" t="n">
        <v>0.5594366049848808</v>
      </c>
      <c r="M73" s="7" t="n">
        <v>0.5584741809566701</v>
      </c>
      <c r="N73" s="7" t="n">
        <v>0.3330346619094455</v>
      </c>
      <c r="O73" s="7" t="n">
        <v>0.2005832034063539</v>
      </c>
      <c r="P73" s="7" t="n">
        <v>0.2977007541317185</v>
      </c>
      <c r="Q73" s="7" t="n">
        <v>0.65769589958286</v>
      </c>
      <c r="R73" s="7" t="n">
        <v>0.4915588632236222</v>
      </c>
      <c r="S73" s="7" t="n">
        <v>0.4550519515941565</v>
      </c>
      <c r="T73" s="7" t="n">
        <v>0.3968933635538333</v>
      </c>
      <c r="U73" s="7" t="n">
        <v>0.6180862007357034</v>
      </c>
      <c r="V73" s="7" t="n">
        <v>0.5055904525640771</v>
      </c>
      <c r="W73" s="7" t="n">
        <v>0.4268791263148634</v>
      </c>
      <c r="X73" s="7" t="n">
        <v>0.3794278131145203</v>
      </c>
      <c r="Y73" s="7" t="n">
        <v>0.3923836052884572</v>
      </c>
      <c r="Z73" s="7" t="n">
        <v>0.1978189021110139</v>
      </c>
      <c r="AA73" s="7" t="n">
        <v>0.4886181531624882</v>
      </c>
      <c r="AB73" s="7" t="n">
        <v>0.3173506402278692</v>
      </c>
      <c r="AC73" s="7" t="n">
        <v>0.2950957134059938</v>
      </c>
      <c r="AD73" s="7" t="n">
        <v>0.493599469647967</v>
      </c>
      <c r="AE73" s="7" t="n">
        <v>0.6268326289653442</v>
      </c>
      <c r="AF73" s="7" t="n">
        <v>0.5456197827299829</v>
      </c>
      <c r="AG73" s="7" t="n">
        <v>0.5202263487860999</v>
      </c>
      <c r="AH73" s="7" t="n">
        <v>0.619520665471202</v>
      </c>
      <c r="AI73" s="7" t="n">
        <v>0.6698753772263469</v>
      </c>
      <c r="AJ73" s="7" t="n">
        <v>0.3572628518870928</v>
      </c>
      <c r="AK73" s="7" t="n">
        <v>0.4572925214632652</v>
      </c>
      <c r="AL73" s="7" t="n">
        <v>0.1940916338059074</v>
      </c>
      <c r="AM73" s="7" t="n">
        <v>0.5505592297737469</v>
      </c>
      <c r="AN73" s="7" t="n">
        <v>0.29377154342055</v>
      </c>
      <c r="AO73" s="7" t="n">
        <v>0.4781332072186375</v>
      </c>
      <c r="AP73" s="7" t="n">
        <v>0.5249088704199583</v>
      </c>
      <c r="AQ73" s="7" t="n">
        <v>0.3228201176665297</v>
      </c>
      <c r="AR73" s="7" t="n">
        <v>0.4447449987758707</v>
      </c>
      <c r="AS73" s="7" t="n">
        <v>0.3792981893481554</v>
      </c>
      <c r="AT73" s="7" t="n">
        <v>0.9727611799256463</v>
      </c>
      <c r="AU73" s="7" t="n">
        <v>0.3042784620528119</v>
      </c>
      <c r="AV73" s="7" t="n">
        <v>0.5502757264538428</v>
      </c>
      <c r="AW73" s="7" t="n">
        <v>0.3805128686361925</v>
      </c>
      <c r="AX73" s="7" t="n">
        <v>0.1049724982408457</v>
      </c>
      <c r="AY73" s="7" t="n">
        <v>0.2279102167363546</v>
      </c>
      <c r="AZ73" s="7" t="n">
        <v>0.5107388449096829</v>
      </c>
      <c r="BA73" s="7" t="n">
        <v>0.48528036225672</v>
      </c>
      <c r="BB73" s="7" t="n">
        <v>0.07163644966381638</v>
      </c>
      <c r="BC73" s="7" t="n">
        <v>0.3303752905544654</v>
      </c>
      <c r="BD73" s="7" t="n">
        <v>0.4565412035840147</v>
      </c>
      <c r="BE73" s="7" t="n">
        <v>0.719087911988825</v>
      </c>
      <c r="BF73" s="7" t="n">
        <v>0.3346445136926645</v>
      </c>
      <c r="BG73" s="7" t="n">
        <v>0.4234967200613562</v>
      </c>
      <c r="BH73" s="7" t="n">
        <v>0.3668597811442793</v>
      </c>
      <c r="BI73" s="7" t="n">
        <v>0.3999123023125841</v>
      </c>
      <c r="BJ73" s="7" t="n">
        <v>0.4248548498207871</v>
      </c>
      <c r="BK73" s="7" t="n">
        <v>0.7125664375134628</v>
      </c>
      <c r="BL73" s="7" t="n">
        <v>0.5615203381225761</v>
      </c>
      <c r="BM73" s="7" t="n">
        <v>0.2357227236055703</v>
      </c>
      <c r="BN73" s="7" t="n">
        <v>0.2898103581469182</v>
      </c>
      <c r="BO73" s="7" t="n">
        <v>0.2911492756944229</v>
      </c>
      <c r="BP73" s="7" t="n">
        <v>0.3125757807453106</v>
      </c>
      <c r="BQ73" s="7" t="n">
        <v>0.6853274150575225</v>
      </c>
      <c r="BR73" s="7" t="n">
        <v>0.5534853759069968</v>
      </c>
      <c r="BS73" s="7" t="n">
        <v>0.4742927493563901</v>
      </c>
      <c r="BT73" s="7" t="n">
        <v>0.5029634330066133</v>
      </c>
      <c r="BU73" s="7" t="n">
        <v>0.7109155414000078</v>
      </c>
      <c r="BV73" s="7" t="n">
        <v>1</v>
      </c>
      <c r="BW73" s="7" t="n">
        <v>0.73777667286264</v>
      </c>
      <c r="BX73" s="7" t="n">
        <v>0.3808399045790031</v>
      </c>
      <c r="BY73" s="7" t="n">
        <v>0.3927729383008872</v>
      </c>
      <c r="BZ73" s="7" t="n">
        <v>0.3953300365212585</v>
      </c>
      <c r="CA73" s="7" t="n">
        <v>0.4776829202412088</v>
      </c>
      <c r="CB73" s="7" t="n">
        <v>0.2954621408590302</v>
      </c>
      <c r="CC73" s="7" t="n">
        <v>0.6799423554221468</v>
      </c>
      <c r="CD73" s="7" t="n">
        <v>0.5975525148561972</v>
      </c>
      <c r="CE73" s="7" t="n">
        <v>0.5484684478936228</v>
      </c>
      <c r="CF73" s="7" t="n">
        <v>0.1735304222197211</v>
      </c>
      <c r="CG73" s="7" t="n">
        <v>0.4872445951279283</v>
      </c>
      <c r="CH73" s="7" t="n">
        <v>0.276231985064715</v>
      </c>
      <c r="CI73" s="7" t="n">
        <v>0.5090889579184154</v>
      </c>
      <c r="CJ73" s="7" t="n">
        <v>0.5849587983321375</v>
      </c>
      <c r="CK73" s="7" t="n">
        <v>0.4791975379394527</v>
      </c>
      <c r="CL73" s="7" t="n">
        <v>0.3295224023011279</v>
      </c>
      <c r="CM73" s="7" t="n">
        <v>0.62521893857571</v>
      </c>
      <c r="CN73" s="7" t="n">
        <v>0.525972519786768</v>
      </c>
      <c r="CO73" s="7" t="n">
        <v>0.3502022066859586</v>
      </c>
      <c r="CP73" s="7" t="n">
        <v>0.3220292181142312</v>
      </c>
      <c r="CQ73" s="7" t="n">
        <v>0.5314628404849664</v>
      </c>
      <c r="CR73" s="7" t="n">
        <v>0.2527692272654219</v>
      </c>
      <c r="CS73" s="7" t="n">
        <v>0.52903453461581</v>
      </c>
      <c r="CT73" s="7" t="n">
        <v>0.5163866358602821</v>
      </c>
      <c r="CU73" s="7" t="n">
        <v>0.4715074630280592</v>
      </c>
      <c r="CV73" s="7" t="n">
        <v>0.3698965421086219</v>
      </c>
      <c r="CW73" s="7" t="n">
        <v>0.5398309576098526</v>
      </c>
      <c r="CX73" s="7" t="n">
        <v>0.02903606547451523</v>
      </c>
      <c r="CY73" s="7" t="n">
        <v>0.5465750372358552</v>
      </c>
      <c r="CZ73" s="7" t="n">
        <v>0.3142108392241866</v>
      </c>
      <c r="DA73" s="7" t="n">
        <v>0.09397390196239887</v>
      </c>
      <c r="DB73" s="7" t="n">
        <v>0.4622895704007807</v>
      </c>
      <c r="DC73" s="7" t="n">
        <v>0.5502863375429919</v>
      </c>
      <c r="DD73" s="7" t="n">
        <v>0.2083854678044845</v>
      </c>
      <c r="DE73" s="7" t="n">
        <v>0.7204095814136811</v>
      </c>
      <c r="DF73" s="7" t="n">
        <v>0.5272155679748809</v>
      </c>
      <c r="DG73" s="7" t="n">
        <v>0.3425419448909132</v>
      </c>
      <c r="DH73" s="7" t="n">
        <v>0.5485869026192419</v>
      </c>
      <c r="DI73" s="7" t="n">
        <v>0.192875429558405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0.771037722077121</v>
      </c>
      <c r="D74" s="7" t="n">
        <v>0.6184020043140775</v>
      </c>
      <c r="E74" s="7" t="n">
        <v>0.295761803344932</v>
      </c>
      <c r="F74" s="7" t="n">
        <v>0.5096243221610423</v>
      </c>
      <c r="G74" s="7" t="n">
        <v>0.4762606453526982</v>
      </c>
      <c r="H74" s="7" t="n">
        <v>0.3696388831891865</v>
      </c>
      <c r="I74" s="7" t="n">
        <v>0.5786429989145899</v>
      </c>
      <c r="J74" s="7" t="n">
        <v>0.6875722754610952</v>
      </c>
      <c r="K74" s="7" t="n">
        <v>0.850361032937856</v>
      </c>
      <c r="L74" s="7" t="n">
        <v>0.8031142379953183</v>
      </c>
      <c r="M74" s="7" t="n">
        <v>0.8516134462821737</v>
      </c>
      <c r="N74" s="7" t="n">
        <v>0.584872870282846</v>
      </c>
      <c r="O74" s="7" t="n">
        <v>0.4179714413273045</v>
      </c>
      <c r="P74" s="7" t="n">
        <v>0.5047349466104916</v>
      </c>
      <c r="Q74" s="7" t="n">
        <v>0.8513337652193865</v>
      </c>
      <c r="R74" s="7" t="n">
        <v>0.7960544587190593</v>
      </c>
      <c r="S74" s="7" t="n">
        <v>0.7409261274041975</v>
      </c>
      <c r="T74" s="7" t="n">
        <v>0.6478121362269215</v>
      </c>
      <c r="U74" s="7" t="n">
        <v>0.8386806043903646</v>
      </c>
      <c r="V74" s="7" t="n">
        <v>0.7724719502850709</v>
      </c>
      <c r="W74" s="7" t="n">
        <v>0.5527568741502668</v>
      </c>
      <c r="X74" s="7" t="n">
        <v>0.6591532541144828</v>
      </c>
      <c r="Y74" s="7" t="n">
        <v>0.4201611879533429</v>
      </c>
      <c r="Z74" s="7" t="n">
        <v>0.4433686575650725</v>
      </c>
      <c r="AA74" s="7" t="n">
        <v>0.596494741333556</v>
      </c>
      <c r="AB74" s="7" t="n">
        <v>0.4828736350593364</v>
      </c>
      <c r="AC74" s="7" t="n">
        <v>0.5481749434329519</v>
      </c>
      <c r="AD74" s="7" t="n">
        <v>0.5993251105883221</v>
      </c>
      <c r="AE74" s="7" t="n">
        <v>0.9121227040994638</v>
      </c>
      <c r="AF74" s="7" t="n">
        <v>0.7948306450848777</v>
      </c>
      <c r="AG74" s="7" t="n">
        <v>0.7627236534429371</v>
      </c>
      <c r="AH74" s="7" t="n">
        <v>0.8828853719516845</v>
      </c>
      <c r="AI74" s="7" t="n">
        <v>0.8307048361012781</v>
      </c>
      <c r="AJ74" s="7" t="n">
        <v>0.5690313636144305</v>
      </c>
      <c r="AK74" s="7" t="n">
        <v>0.7174433568787635</v>
      </c>
      <c r="AL74" s="7" t="n">
        <v>0.4161872001163645</v>
      </c>
      <c r="AM74" s="7" t="n">
        <v>0.7308460988960481</v>
      </c>
      <c r="AN74" s="7" t="n">
        <v>0.4092140477619681</v>
      </c>
      <c r="AO74" s="7" t="n">
        <v>0.5979661072344679</v>
      </c>
      <c r="AP74" s="7" t="n">
        <v>0.7551740131096225</v>
      </c>
      <c r="AQ74" s="7" t="n">
        <v>0.5704804557946519</v>
      </c>
      <c r="AR74" s="7" t="n">
        <v>0.5137493830576364</v>
      </c>
      <c r="AS74" s="7" t="n">
        <v>0.7115089628613165</v>
      </c>
      <c r="AT74" s="7" t="n">
        <v>0.7385395465589649</v>
      </c>
      <c r="AU74" s="7" t="n">
        <v>0.6504946980462001</v>
      </c>
      <c r="AV74" s="7" t="n">
        <v>0.7193700379215557</v>
      </c>
      <c r="AW74" s="7" t="n">
        <v>0.6194775473787414</v>
      </c>
      <c r="AX74" s="7" t="n">
        <v>0.2088761220426773</v>
      </c>
      <c r="AY74" s="7" t="n">
        <v>0.4314667836352787</v>
      </c>
      <c r="AZ74" s="7" t="n">
        <v>0.6735598138049977</v>
      </c>
      <c r="BA74" s="7" t="n">
        <v>0.6480488495008333</v>
      </c>
      <c r="BB74" s="7" t="n">
        <v>0.1362394217015733</v>
      </c>
      <c r="BC74" s="7" t="n">
        <v>0.591026508920061</v>
      </c>
      <c r="BD74" s="7" t="n">
        <v>0.731135684974923</v>
      </c>
      <c r="BE74" s="7" t="n">
        <v>0.9786864748646662</v>
      </c>
      <c r="BF74" s="7" t="n">
        <v>0.5306054062717784</v>
      </c>
      <c r="BG74" s="7" t="n">
        <v>0.6323316620544858</v>
      </c>
      <c r="BH74" s="7" t="n">
        <v>0.5833639842199609</v>
      </c>
      <c r="BI74" s="7" t="n">
        <v>0.4812947694146206</v>
      </c>
      <c r="BJ74" s="7" t="n">
        <v>0.4712227491776972</v>
      </c>
      <c r="BK74" s="7" t="n">
        <v>0.9844112273122538</v>
      </c>
      <c r="BL74" s="7" t="n">
        <v>0.8505865211633366</v>
      </c>
      <c r="BM74" s="7" t="n">
        <v>0.4558765372304968</v>
      </c>
      <c r="BN74" s="7" t="n">
        <v>0.5954892176832887</v>
      </c>
      <c r="BO74" s="7" t="n">
        <v>0.4415796783077537</v>
      </c>
      <c r="BP74" s="7" t="n">
        <v>0.5371391193161397</v>
      </c>
      <c r="BQ74" s="7" t="n">
        <v>0.9562454093012025</v>
      </c>
      <c r="BR74" s="7" t="n">
        <v>0.8497016176010468</v>
      </c>
      <c r="BS74" s="7" t="n">
        <v>0.5661813425848886</v>
      </c>
      <c r="BT74" s="7" t="n">
        <v>0.6082529045302975</v>
      </c>
      <c r="BU74" s="7" t="n">
        <v>0.9839671497982099</v>
      </c>
      <c r="BV74" s="7" t="n">
        <v>0.73777667286264</v>
      </c>
      <c r="BW74" s="7" t="n">
        <v>1</v>
      </c>
      <c r="BX74" s="7" t="n">
        <v>0.4345644209577453</v>
      </c>
      <c r="BY74" s="7" t="n">
        <v>0.633709838078174</v>
      </c>
      <c r="BZ74" s="7" t="n">
        <v>0.510029649066133</v>
      </c>
      <c r="CA74" s="7" t="n">
        <v>0.5500767668523432</v>
      </c>
      <c r="CB74" s="7" t="n">
        <v>0.642919603228253</v>
      </c>
      <c r="CC74" s="7" t="n">
        <v>0.9584700287571628</v>
      </c>
      <c r="CD74" s="7" t="n">
        <v>0.872877248807218</v>
      </c>
      <c r="CE74" s="7" t="n">
        <v>0.837693248456617</v>
      </c>
      <c r="CF74" s="7" t="n">
        <v>0.421299325643785</v>
      </c>
      <c r="CG74" s="7" t="n">
        <v>0.5852359004348439</v>
      </c>
      <c r="CH74" s="7" t="n">
        <v>0.5712581392475135</v>
      </c>
      <c r="CI74" s="7" t="n">
        <v>0.5665084077935748</v>
      </c>
      <c r="CJ74" s="7" t="n">
        <v>0.8874747458607305</v>
      </c>
      <c r="CK74" s="7" t="n">
        <v>0.6075920675552193</v>
      </c>
      <c r="CL74" s="7" t="n">
        <v>0.6868938442788972</v>
      </c>
      <c r="CM74" s="7" t="n">
        <v>0.9128697124208573</v>
      </c>
      <c r="CN74" s="7" t="n">
        <v>0.7934484168354144</v>
      </c>
      <c r="CO74" s="7" t="n">
        <v>0.6168039600335803</v>
      </c>
      <c r="CP74" s="7" t="n">
        <v>0.5868346760894811</v>
      </c>
      <c r="CQ74" s="7" t="n">
        <v>0.5454663396521782</v>
      </c>
      <c r="CR74" s="7" t="n">
        <v>0.5336264944558149</v>
      </c>
      <c r="CS74" s="7" t="n">
        <v>0.8271760733458612</v>
      </c>
      <c r="CT74" s="7" t="n">
        <v>0.7793079657165296</v>
      </c>
      <c r="CU74" s="7" t="n">
        <v>0.7427496287878432</v>
      </c>
      <c r="CV74" s="7" t="n">
        <v>0.5902662293278114</v>
      </c>
      <c r="CW74" s="7" t="n">
        <v>0.8043660546342332</v>
      </c>
      <c r="CX74" s="7" t="n">
        <v>0.2279041372282922</v>
      </c>
      <c r="CY74" s="7" t="n">
        <v>0.8070396663385655</v>
      </c>
      <c r="CZ74" s="7" t="n">
        <v>0.578060774561089</v>
      </c>
      <c r="DA74" s="7" t="n">
        <v>0.197027904270023</v>
      </c>
      <c r="DB74" s="7" t="n">
        <v>0.6491717530542368</v>
      </c>
      <c r="DC74" s="7" t="n">
        <v>0.823819730185588</v>
      </c>
      <c r="DD74" s="7" t="n">
        <v>0.2905863550767128</v>
      </c>
      <c r="DE74" s="7" t="n">
        <v>0.9811239152702314</v>
      </c>
      <c r="DF74" s="7" t="n">
        <v>0.6498728307096621</v>
      </c>
      <c r="DG74" s="7" t="n">
        <v>0.3336842810302777</v>
      </c>
      <c r="DH74" s="7" t="n">
        <v>0.8507904781835743</v>
      </c>
      <c r="DI74" s="7" t="n">
        <v>0.3277801946262243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0.744804236189139</v>
      </c>
      <c r="D75" s="7" t="n">
        <v>0.4755256582695254</v>
      </c>
      <c r="E75" s="7" t="n">
        <v>0.8642469980694157</v>
      </c>
      <c r="F75" s="7" t="n">
        <v>0.3353433327599912</v>
      </c>
      <c r="G75" s="7" t="n">
        <v>0.3968291589465932</v>
      </c>
      <c r="H75" s="7" t="n">
        <v>0.7475251490290512</v>
      </c>
      <c r="I75" s="7" t="n">
        <v>0.4385315686434849</v>
      </c>
      <c r="J75" s="7" t="n">
        <v>0.4809197269822569</v>
      </c>
      <c r="K75" s="7" t="n">
        <v>0.3765717225278976</v>
      </c>
      <c r="L75" s="7" t="n">
        <v>0.3729933219608872</v>
      </c>
      <c r="M75" s="7" t="n">
        <v>0.424602619496067</v>
      </c>
      <c r="N75" s="7" t="n">
        <v>0.661150407119543</v>
      </c>
      <c r="O75" s="7" t="n">
        <v>0.2916002049682465</v>
      </c>
      <c r="P75" s="7" t="n">
        <v>0.6297000724289213</v>
      </c>
      <c r="Q75" s="7" t="n">
        <v>0.704073888895449</v>
      </c>
      <c r="R75" s="7" t="n">
        <v>0.6842671433622629</v>
      </c>
      <c r="S75" s="7" t="n">
        <v>0.745241286820316</v>
      </c>
      <c r="T75" s="7" t="n">
        <v>0.419163767067242</v>
      </c>
      <c r="U75" s="7" t="n">
        <v>0.7544412065607871</v>
      </c>
      <c r="V75" s="7" t="n">
        <v>0.596863599586653</v>
      </c>
      <c r="W75" s="7" t="n">
        <v>0.3647905850462209</v>
      </c>
      <c r="X75" s="7" t="n">
        <v>0.371540100890643</v>
      </c>
      <c r="Y75" s="7" t="n">
        <v>0.9302695378003673</v>
      </c>
      <c r="Z75" s="7" t="n">
        <v>0.3664643488577349</v>
      </c>
      <c r="AA75" s="7" t="n">
        <v>0.524475402434191</v>
      </c>
      <c r="AB75" s="7" t="n">
        <v>0.6673830447588651</v>
      </c>
      <c r="AC75" s="7" t="n">
        <v>0.3426597800466476</v>
      </c>
      <c r="AD75" s="7" t="n">
        <v>0.5505384417909747</v>
      </c>
      <c r="AE75" s="7" t="n">
        <v>0.421658939793699</v>
      </c>
      <c r="AF75" s="7" t="n">
        <v>0.4222178301709161</v>
      </c>
      <c r="AG75" s="7" t="n">
        <v>0.3413968911404468</v>
      </c>
      <c r="AH75" s="7" t="n">
        <v>0.4160418025767098</v>
      </c>
      <c r="AI75" s="7" t="n">
        <v>0.7047900231871039</v>
      </c>
      <c r="AJ75" s="7" t="n">
        <v>0.5308658508184728</v>
      </c>
      <c r="AK75" s="7" t="n">
        <v>0.4367230089659374</v>
      </c>
      <c r="AL75" s="7" t="n">
        <v>0.2939619050537983</v>
      </c>
      <c r="AM75" s="7" t="n">
        <v>0.4872829771236132</v>
      </c>
      <c r="AN75" s="7" t="n">
        <v>0.8494547708067636</v>
      </c>
      <c r="AO75" s="7" t="n">
        <v>0.466756746497403</v>
      </c>
      <c r="AP75" s="7" t="n">
        <v>0.3429118659365251</v>
      </c>
      <c r="AQ75" s="7" t="n">
        <v>0.347539388489865</v>
      </c>
      <c r="AR75" s="7" t="n">
        <v>0.5022089744273102</v>
      </c>
      <c r="AS75" s="7" t="n">
        <v>0.5411179099745564</v>
      </c>
      <c r="AT75" s="7" t="n">
        <v>0.4172764088318593</v>
      </c>
      <c r="AU75" s="7" t="n">
        <v>0.4698966765885124</v>
      </c>
      <c r="AV75" s="7" t="n">
        <v>0.4733155052016036</v>
      </c>
      <c r="AW75" s="7" t="n">
        <v>0.4042996911236086</v>
      </c>
      <c r="AX75" s="7" t="n">
        <v>0.4223404390816659</v>
      </c>
      <c r="AY75" s="7" t="n">
        <v>0.2635915441053073</v>
      </c>
      <c r="AZ75" s="7" t="n">
        <v>0.4392692288418904</v>
      </c>
      <c r="BA75" s="7" t="n">
        <v>0.7723359634734346</v>
      </c>
      <c r="BB75" s="7" t="n">
        <v>0.6058034510286303</v>
      </c>
      <c r="BC75" s="7" t="n">
        <v>0.3249792004556613</v>
      </c>
      <c r="BD75" s="7" t="n">
        <v>0.6467423208460158</v>
      </c>
      <c r="BE75" s="7" t="n">
        <v>0.4173709101559204</v>
      </c>
      <c r="BF75" s="7" t="n">
        <v>0.8257924308131162</v>
      </c>
      <c r="BG75" s="7" t="n">
        <v>0.7520307245025265</v>
      </c>
      <c r="BH75" s="7" t="n">
        <v>0.4884569043581424</v>
      </c>
      <c r="BI75" s="7" t="n">
        <v>0.5894891438352245</v>
      </c>
      <c r="BJ75" s="7" t="n">
        <v>0.6799160131558463</v>
      </c>
      <c r="BK75" s="7" t="n">
        <v>0.4291713274259391</v>
      </c>
      <c r="BL75" s="7" t="n">
        <v>0.3990192417260189</v>
      </c>
      <c r="BM75" s="7" t="n">
        <v>0.3780030223360424</v>
      </c>
      <c r="BN75" s="7" t="n">
        <v>0.5872768222961667</v>
      </c>
      <c r="BO75" s="7" t="n">
        <v>0.610411365005876</v>
      </c>
      <c r="BP75" s="7" t="n">
        <v>0.6531791584168755</v>
      </c>
      <c r="BQ75" s="7" t="n">
        <v>0.3333030728137935</v>
      </c>
      <c r="BR75" s="7" t="n">
        <v>0.4706494691772436</v>
      </c>
      <c r="BS75" s="7" t="n">
        <v>0.4263419609416786</v>
      </c>
      <c r="BT75" s="7" t="n">
        <v>0.4859951577726833</v>
      </c>
      <c r="BU75" s="7" t="n">
        <v>0.3501682664374369</v>
      </c>
      <c r="BV75" s="7" t="n">
        <v>0.3808399045790031</v>
      </c>
      <c r="BW75" s="7" t="n">
        <v>0.4345644209577453</v>
      </c>
      <c r="BX75" s="7" t="n">
        <v>1</v>
      </c>
      <c r="BY75" s="7" t="n">
        <v>0.4162961306906039</v>
      </c>
      <c r="BZ75" s="7" t="n">
        <v>0.7398707256214734</v>
      </c>
      <c r="CA75" s="7" t="n">
        <v>0.895967181421837</v>
      </c>
      <c r="CB75" s="7" t="n">
        <v>0.449229025811094</v>
      </c>
      <c r="CC75" s="7" t="n">
        <v>0.3277454604138151</v>
      </c>
      <c r="CD75" s="7" t="n">
        <v>0.3573872765588891</v>
      </c>
      <c r="CE75" s="7" t="n">
        <v>0.3491179981030774</v>
      </c>
      <c r="CF75" s="7" t="n">
        <v>0.4230349193014453</v>
      </c>
      <c r="CG75" s="7" t="n">
        <v>0.4639624368917093</v>
      </c>
      <c r="CH75" s="7" t="n">
        <v>0.3090395303988763</v>
      </c>
      <c r="CI75" s="7" t="n">
        <v>0.5200374081437953</v>
      </c>
      <c r="CJ75" s="7" t="n">
        <v>0.2707012473491273</v>
      </c>
      <c r="CK75" s="7" t="n">
        <v>0.3797317678083496</v>
      </c>
      <c r="CL75" s="7" t="n">
        <v>0.4918322699133049</v>
      </c>
      <c r="CM75" s="7" t="n">
        <v>0.3856754564761398</v>
      </c>
      <c r="CN75" s="7" t="n">
        <v>0.3503434056263125</v>
      </c>
      <c r="CO75" s="7" t="n">
        <v>0.3868578133740159</v>
      </c>
      <c r="CP75" s="7" t="n">
        <v>0.4997887406275099</v>
      </c>
      <c r="CQ75" s="7" t="n">
        <v>0.5873974105048732</v>
      </c>
      <c r="CR75" s="7" t="n">
        <v>0.2549467327766596</v>
      </c>
      <c r="CS75" s="7" t="n">
        <v>0.5421502579282562</v>
      </c>
      <c r="CT75" s="7" t="n">
        <v>0.328228079976054</v>
      </c>
      <c r="CU75" s="7" t="n">
        <v>0.4002428423608672</v>
      </c>
      <c r="CV75" s="7" t="n">
        <v>0.3707582339002644</v>
      </c>
      <c r="CW75" s="7" t="n">
        <v>0.3760588871717879</v>
      </c>
      <c r="CX75" s="7" t="n">
        <v>0.6535052322938857</v>
      </c>
      <c r="CY75" s="7" t="n">
        <v>0.381882481853098</v>
      </c>
      <c r="CZ75" s="7" t="n">
        <v>0.4908954323594724</v>
      </c>
      <c r="DA75" s="7" t="n">
        <v>0.3976534060845759</v>
      </c>
      <c r="DB75" s="7" t="n">
        <v>0.4059571333965932</v>
      </c>
      <c r="DC75" s="7" t="n">
        <v>0.4094971644522353</v>
      </c>
      <c r="DD75" s="7" t="n">
        <v>0.7929167392613107</v>
      </c>
      <c r="DE75" s="7" t="n">
        <v>0.3946704321266505</v>
      </c>
      <c r="DF75" s="7" t="n">
        <v>0.565344885751017</v>
      </c>
      <c r="DG75" s="7" t="n">
        <v>0.8891647877398726</v>
      </c>
      <c r="DH75" s="7" t="n">
        <v>0.5333308800004944</v>
      </c>
      <c r="DI75" s="7" t="n">
        <v>0.8645729495064078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0.7510329702336903</v>
      </c>
      <c r="D76" s="7" t="n">
        <v>0.7696070260899989</v>
      </c>
      <c r="E76" s="7" t="n">
        <v>0.09194565339655339</v>
      </c>
      <c r="F76" s="7" t="n">
        <v>0.7159337872154954</v>
      </c>
      <c r="G76" s="7" t="n">
        <v>0.5682543768915274</v>
      </c>
      <c r="H76" s="7" t="n">
        <v>0.4062094073665863</v>
      </c>
      <c r="I76" s="7" t="n">
        <v>0.7881450075362285</v>
      </c>
      <c r="J76" s="7" t="n">
        <v>0.8550165956556499</v>
      </c>
      <c r="K76" s="7" t="n">
        <v>0.6213684060278619</v>
      </c>
      <c r="L76" s="7" t="n">
        <v>0.5684420752004256</v>
      </c>
      <c r="M76" s="7" t="n">
        <v>0.7504534091150021</v>
      </c>
      <c r="N76" s="7" t="n">
        <v>0.8525654939187187</v>
      </c>
      <c r="O76" s="7" t="n">
        <v>0.6937414837766457</v>
      </c>
      <c r="P76" s="7" t="n">
        <v>0.8173674931244477</v>
      </c>
      <c r="Q76" s="7" t="n">
        <v>0.7466400938401866</v>
      </c>
      <c r="R76" s="7" t="n">
        <v>0.6904768719824438</v>
      </c>
      <c r="S76" s="7" t="n">
        <v>0.648848184946492</v>
      </c>
      <c r="T76" s="7" t="n">
        <v>0.853252735339742</v>
      </c>
      <c r="U76" s="7" t="n">
        <v>0.7796130382460368</v>
      </c>
      <c r="V76" s="7" t="n">
        <v>0.871168334270114</v>
      </c>
      <c r="W76" s="7" t="n">
        <v>0.6850248775870994</v>
      </c>
      <c r="X76" s="7" t="n">
        <v>0.9309767547636906</v>
      </c>
      <c r="Y76" s="7" t="n">
        <v>0.2697978100113627</v>
      </c>
      <c r="Z76" s="7" t="n">
        <v>0.7042828227076654</v>
      </c>
      <c r="AA76" s="7" t="n">
        <v>0.6503997529129014</v>
      </c>
      <c r="AB76" s="7" t="n">
        <v>0.5447899335686658</v>
      </c>
      <c r="AC76" s="7" t="n">
        <v>0.9204535579054821</v>
      </c>
      <c r="AD76" s="7" t="n">
        <v>0.6411287398273644</v>
      </c>
      <c r="AE76" s="7" t="n">
        <v>0.7147316265985347</v>
      </c>
      <c r="AF76" s="7" t="n">
        <v>0.9149444002442022</v>
      </c>
      <c r="AG76" s="7" t="n">
        <v>0.8880236578949244</v>
      </c>
      <c r="AH76" s="7" t="n">
        <v>0.7212808314153941</v>
      </c>
      <c r="AI76" s="7" t="n">
        <v>0.7091082646854621</v>
      </c>
      <c r="AJ76" s="7" t="n">
        <v>0.7787411177174149</v>
      </c>
      <c r="AK76" s="7" t="n">
        <v>0.9207926787775613</v>
      </c>
      <c r="AL76" s="7" t="n">
        <v>0.6839255480484916</v>
      </c>
      <c r="AM76" s="7" t="n">
        <v>0.7130382857439147</v>
      </c>
      <c r="AN76" s="7" t="n">
        <v>0.3560477946472093</v>
      </c>
      <c r="AO76" s="7" t="n">
        <v>0.7420267483211025</v>
      </c>
      <c r="AP76" s="7" t="n">
        <v>0.9060915060645344</v>
      </c>
      <c r="AQ76" s="7" t="n">
        <v>0.9552203381400459</v>
      </c>
      <c r="AR76" s="7" t="n">
        <v>0.608355771153692</v>
      </c>
      <c r="AS76" s="7" t="n">
        <v>0.650408262781309</v>
      </c>
      <c r="AT76" s="7" t="n">
        <v>0.407426554276369</v>
      </c>
      <c r="AU76" s="7" t="n">
        <v>0.6225504104666975</v>
      </c>
      <c r="AV76" s="7" t="n">
        <v>0.6931993859078335</v>
      </c>
      <c r="AW76" s="7" t="n">
        <v>0.9992306556366997</v>
      </c>
      <c r="AX76" s="7" t="n">
        <v>0.2774981195603463</v>
      </c>
      <c r="AY76" s="7" t="n">
        <v>0.6856638786861203</v>
      </c>
      <c r="AZ76" s="7" t="n">
        <v>0.7534023227404453</v>
      </c>
      <c r="BA76" s="7" t="n">
        <v>0.6896462849547838</v>
      </c>
      <c r="BB76" s="7" t="n">
        <v>-0.03552284705359794</v>
      </c>
      <c r="BC76" s="7" t="n">
        <v>0.8123421905272978</v>
      </c>
      <c r="BD76" s="7" t="n">
        <v>0.8838706699727665</v>
      </c>
      <c r="BE76" s="7" t="n">
        <v>0.652161382748633</v>
      </c>
      <c r="BF76" s="7" t="n">
        <v>0.5320628521848222</v>
      </c>
      <c r="BG76" s="7" t="n">
        <v>0.7173752086590366</v>
      </c>
      <c r="BH76" s="7" t="n">
        <v>0.9334282317432503</v>
      </c>
      <c r="BI76" s="7" t="n">
        <v>0.6318935667820021</v>
      </c>
      <c r="BJ76" s="7" t="n">
        <v>0.3621364746604416</v>
      </c>
      <c r="BK76" s="7" t="n">
        <v>0.6743254102475069</v>
      </c>
      <c r="BL76" s="7" t="n">
        <v>0.7147897736449698</v>
      </c>
      <c r="BM76" s="7" t="n">
        <v>0.7172184574313312</v>
      </c>
      <c r="BN76" s="7" t="n">
        <v>0.704616384916172</v>
      </c>
      <c r="BO76" s="7" t="n">
        <v>0.5030341815369963</v>
      </c>
      <c r="BP76" s="7" t="n">
        <v>0.8016371730335496</v>
      </c>
      <c r="BQ76" s="7" t="n">
        <v>0.6360854469349186</v>
      </c>
      <c r="BR76" s="7" t="n">
        <v>0.7060640002937119</v>
      </c>
      <c r="BS76" s="7" t="n">
        <v>0.6080820977977017</v>
      </c>
      <c r="BT76" s="7" t="n">
        <v>0.6732782502579981</v>
      </c>
      <c r="BU76" s="7" t="n">
        <v>0.609269280306297</v>
      </c>
      <c r="BV76" s="7" t="n">
        <v>0.3927729383008872</v>
      </c>
      <c r="BW76" s="7" t="n">
        <v>0.633709838078174</v>
      </c>
      <c r="BX76" s="7" t="n">
        <v>0.4162961306906039</v>
      </c>
      <c r="BY76" s="7" t="n">
        <v>1</v>
      </c>
      <c r="BZ76" s="7" t="n">
        <v>0.707490985260567</v>
      </c>
      <c r="CA76" s="7" t="n">
        <v>0.5023279930343256</v>
      </c>
      <c r="CB76" s="7" t="n">
        <v>0.6191273302894665</v>
      </c>
      <c r="CC76" s="7" t="n">
        <v>0.6247357862468426</v>
      </c>
      <c r="CD76" s="7" t="n">
        <v>0.6726061233421141</v>
      </c>
      <c r="CE76" s="7" t="n">
        <v>0.6970683756988783</v>
      </c>
      <c r="CF76" s="7" t="n">
        <v>0.6856044680872698</v>
      </c>
      <c r="CG76" s="7" t="n">
        <v>0.6528878295167874</v>
      </c>
      <c r="CH76" s="7" t="n">
        <v>0.8796351846193836</v>
      </c>
      <c r="CI76" s="7" t="n">
        <v>0.6663918867262223</v>
      </c>
      <c r="CJ76" s="7" t="n">
        <v>0.6385125060913122</v>
      </c>
      <c r="CK76" s="7" t="n">
        <v>0.7078947176010075</v>
      </c>
      <c r="CL76" s="7" t="n">
        <v>0.6434577641771805</v>
      </c>
      <c r="CM76" s="7" t="n">
        <v>0.7240251451393632</v>
      </c>
      <c r="CN76" s="7" t="n">
        <v>0.8400640792611793</v>
      </c>
      <c r="CO76" s="7" t="n">
        <v>0.9812719682759118</v>
      </c>
      <c r="CP76" s="7" t="n">
        <v>0.9285139972698302</v>
      </c>
      <c r="CQ76" s="7" t="n">
        <v>0.5893555334268122</v>
      </c>
      <c r="CR76" s="7" t="n">
        <v>0.8516054092642703</v>
      </c>
      <c r="CS76" s="7" t="n">
        <v>0.7675087831470992</v>
      </c>
      <c r="CT76" s="7" t="n">
        <v>0.6485631335599631</v>
      </c>
      <c r="CU76" s="7" t="n">
        <v>0.6998079409402819</v>
      </c>
      <c r="CV76" s="7" t="n">
        <v>0.9886855549308293</v>
      </c>
      <c r="CW76" s="7" t="n">
        <v>0.6522356893439036</v>
      </c>
      <c r="CX76" s="7" t="n">
        <v>0.1757775112177755</v>
      </c>
      <c r="CY76" s="7" t="n">
        <v>0.6504462336254899</v>
      </c>
      <c r="CZ76" s="7" t="n">
        <v>0.7007349202661657</v>
      </c>
      <c r="DA76" s="7" t="n">
        <v>0.2619539439500059</v>
      </c>
      <c r="DB76" s="7" t="n">
        <v>0.7384682589431901</v>
      </c>
      <c r="DC76" s="7" t="n">
        <v>0.6481012411402846</v>
      </c>
      <c r="DD76" s="7" t="n">
        <v>0.1460233792094273</v>
      </c>
      <c r="DE76" s="7" t="n">
        <v>0.6485724296311739</v>
      </c>
      <c r="DF76" s="7" t="n">
        <v>0.5878781653880427</v>
      </c>
      <c r="DG76" s="7" t="n">
        <v>0.1767872320877679</v>
      </c>
      <c r="DH76" s="7" t="n">
        <v>0.7660823194262213</v>
      </c>
      <c r="DI76" s="7" t="n">
        <v>0.290267301156372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0.8001510711724039</v>
      </c>
      <c r="D77" s="7" t="n">
        <v>0.6979550204428745</v>
      </c>
      <c r="E77" s="7" t="n">
        <v>0.4976189869967474</v>
      </c>
      <c r="F77" s="7" t="n">
        <v>0.6147933383493941</v>
      </c>
      <c r="G77" s="7" t="n">
        <v>0.5752478472620883</v>
      </c>
      <c r="H77" s="7" t="n">
        <v>0.5791338532011775</v>
      </c>
      <c r="I77" s="7" t="n">
        <v>0.680273489725955</v>
      </c>
      <c r="J77" s="7" t="n">
        <v>0.7330952094695653</v>
      </c>
      <c r="K77" s="7" t="n">
        <v>0.4556194787467718</v>
      </c>
      <c r="L77" s="7" t="n">
        <v>0.4385610828114992</v>
      </c>
      <c r="M77" s="7" t="n">
        <v>0.5523384092332034</v>
      </c>
      <c r="N77" s="7" t="n">
        <v>0.8032228258823864</v>
      </c>
      <c r="O77" s="7" t="n">
        <v>0.5999712927164259</v>
      </c>
      <c r="P77" s="7" t="n">
        <v>0.7320317247796484</v>
      </c>
      <c r="Q77" s="7" t="n">
        <v>0.7385902443379384</v>
      </c>
      <c r="R77" s="7" t="n">
        <v>0.7248195694802052</v>
      </c>
      <c r="S77" s="7" t="n">
        <v>0.7411220237879272</v>
      </c>
      <c r="T77" s="7" t="n">
        <v>0.7020516984060167</v>
      </c>
      <c r="U77" s="7" t="n">
        <v>0.7850615698830478</v>
      </c>
      <c r="V77" s="7" t="n">
        <v>0.786212883110342</v>
      </c>
      <c r="W77" s="7" t="n">
        <v>0.539431465282051</v>
      </c>
      <c r="X77" s="7" t="n">
        <v>0.6977599687357164</v>
      </c>
      <c r="Y77" s="7" t="n">
        <v>0.6451763018848542</v>
      </c>
      <c r="Z77" s="7" t="n">
        <v>0.6074359335744686</v>
      </c>
      <c r="AA77" s="7" t="n">
        <v>0.5900575039614705</v>
      </c>
      <c r="AB77" s="7" t="n">
        <v>0.5404002677228831</v>
      </c>
      <c r="AC77" s="7" t="n">
        <v>0.6933138173187419</v>
      </c>
      <c r="AD77" s="7" t="n">
        <v>0.594370321606941</v>
      </c>
      <c r="AE77" s="7" t="n">
        <v>0.5635118764837321</v>
      </c>
      <c r="AF77" s="7" t="n">
        <v>0.6906764480579171</v>
      </c>
      <c r="AG77" s="7" t="n">
        <v>0.6482245017963125</v>
      </c>
      <c r="AH77" s="7" t="n">
        <v>0.5528841673987558</v>
      </c>
      <c r="AI77" s="7" t="n">
        <v>0.7263998268357769</v>
      </c>
      <c r="AJ77" s="7" t="n">
        <v>0.7725127654879809</v>
      </c>
      <c r="AK77" s="7" t="n">
        <v>0.7337398276802251</v>
      </c>
      <c r="AL77" s="7" t="n">
        <v>0.5993559929083961</v>
      </c>
      <c r="AM77" s="7" t="n">
        <v>0.639896512431269</v>
      </c>
      <c r="AN77" s="7" t="n">
        <v>0.5969917630893741</v>
      </c>
      <c r="AO77" s="7" t="n">
        <v>0.6070283836863442</v>
      </c>
      <c r="AP77" s="7" t="n">
        <v>0.6581798617358207</v>
      </c>
      <c r="AQ77" s="7" t="n">
        <v>0.7023279231978076</v>
      </c>
      <c r="AR77" s="7" t="n">
        <v>0.7972857560627641</v>
      </c>
      <c r="AS77" s="7" t="n">
        <v>0.546387150724263</v>
      </c>
      <c r="AT77" s="7" t="n">
        <v>0.4355683708639338</v>
      </c>
      <c r="AU77" s="7" t="n">
        <v>0.4767625489687754</v>
      </c>
      <c r="AV77" s="7" t="n">
        <v>0.6189193899412949</v>
      </c>
      <c r="AW77" s="7" t="n">
        <v>0.7004438364827886</v>
      </c>
      <c r="AX77" s="7" t="n">
        <v>0.4681587352157051</v>
      </c>
      <c r="AY77" s="7" t="n">
        <v>0.5856663617516672</v>
      </c>
      <c r="AZ77" s="7" t="n">
        <v>0.6442426948622789</v>
      </c>
      <c r="BA77" s="7" t="n">
        <v>0.8629906286522642</v>
      </c>
      <c r="BB77" s="7" t="n">
        <v>0.2640528316724831</v>
      </c>
      <c r="BC77" s="7" t="n">
        <v>0.6345019597806667</v>
      </c>
      <c r="BD77" s="7" t="n">
        <v>0.753071573598585</v>
      </c>
      <c r="BE77" s="7" t="n">
        <v>0.5153219536480665</v>
      </c>
      <c r="BF77" s="7" t="n">
        <v>0.6673984956225528</v>
      </c>
      <c r="BG77" s="7" t="n">
        <v>0.8611058307073393</v>
      </c>
      <c r="BH77" s="7" t="n">
        <v>0.6880132093316053</v>
      </c>
      <c r="BI77" s="7" t="n">
        <v>0.7321072661857171</v>
      </c>
      <c r="BJ77" s="7" t="n">
        <v>0.5059614320018734</v>
      </c>
      <c r="BK77" s="7" t="n">
        <v>0.5324988778271765</v>
      </c>
      <c r="BL77" s="7" t="n">
        <v>0.5531900153245862</v>
      </c>
      <c r="BM77" s="7" t="n">
        <v>0.6599206106013747</v>
      </c>
      <c r="BN77" s="7" t="n">
        <v>0.6691266494432122</v>
      </c>
      <c r="BO77" s="7" t="n">
        <v>0.4768417819070231</v>
      </c>
      <c r="BP77" s="7" t="n">
        <v>0.7364473930624248</v>
      </c>
      <c r="BQ77" s="7" t="n">
        <v>0.4446705635623548</v>
      </c>
      <c r="BR77" s="7" t="n">
        <v>0.5874897346103342</v>
      </c>
      <c r="BS77" s="7" t="n">
        <v>0.4932215934632172</v>
      </c>
      <c r="BT77" s="7" t="n">
        <v>0.5729547394058684</v>
      </c>
      <c r="BU77" s="7" t="n">
        <v>0.4332210770168603</v>
      </c>
      <c r="BV77" s="7" t="n">
        <v>0.3953300365212585</v>
      </c>
      <c r="BW77" s="7" t="n">
        <v>0.510029649066133</v>
      </c>
      <c r="BX77" s="7" t="n">
        <v>0.7398707256214734</v>
      </c>
      <c r="BY77" s="7" t="n">
        <v>0.707490985260567</v>
      </c>
      <c r="BZ77" s="7" t="n">
        <v>1</v>
      </c>
      <c r="CA77" s="7" t="n">
        <v>0.7665161223567919</v>
      </c>
      <c r="CB77" s="7" t="n">
        <v>0.4665851802280976</v>
      </c>
      <c r="CC77" s="7" t="n">
        <v>0.4278927745998202</v>
      </c>
      <c r="CD77" s="7" t="n">
        <v>0.4911031440032101</v>
      </c>
      <c r="CE77" s="7" t="n">
        <v>0.5161657756789539</v>
      </c>
      <c r="CF77" s="7" t="n">
        <v>0.6326447285239247</v>
      </c>
      <c r="CG77" s="7" t="n">
        <v>0.5727194945890917</v>
      </c>
      <c r="CH77" s="7" t="n">
        <v>0.6791686178574973</v>
      </c>
      <c r="CI77" s="7" t="n">
        <v>0.6002009627940385</v>
      </c>
      <c r="CJ77" s="7" t="n">
        <v>0.3965522587972098</v>
      </c>
      <c r="CK77" s="7" t="n">
        <v>0.5525791461261376</v>
      </c>
      <c r="CL77" s="7" t="n">
        <v>0.5031851342232367</v>
      </c>
      <c r="CM77" s="7" t="n">
        <v>0.554690771887975</v>
      </c>
      <c r="CN77" s="7" t="n">
        <v>0.5994256714875521</v>
      </c>
      <c r="CO77" s="7" t="n">
        <v>0.7210375443550862</v>
      </c>
      <c r="CP77" s="7" t="n">
        <v>0.7651226929115504</v>
      </c>
      <c r="CQ77" s="7" t="n">
        <v>0.8274583102177987</v>
      </c>
      <c r="CR77" s="7" t="n">
        <v>0.645488291422157</v>
      </c>
      <c r="CS77" s="7" t="n">
        <v>0.6408233909800741</v>
      </c>
      <c r="CT77" s="7" t="n">
        <v>0.5061845424503953</v>
      </c>
      <c r="CU77" s="7" t="n">
        <v>0.5699667774454866</v>
      </c>
      <c r="CV77" s="7" t="n">
        <v>0.6870649532436811</v>
      </c>
      <c r="CW77" s="7" t="n">
        <v>0.5249790395108922</v>
      </c>
      <c r="CX77" s="7" t="n">
        <v>0.4535981437420568</v>
      </c>
      <c r="CY77" s="7" t="n">
        <v>0.5260644553454087</v>
      </c>
      <c r="CZ77" s="7" t="n">
        <v>0.6022719049729338</v>
      </c>
      <c r="DA77" s="7" t="n">
        <v>0.4474226449289036</v>
      </c>
      <c r="DB77" s="7" t="n">
        <v>0.6326736732188932</v>
      </c>
      <c r="DC77" s="7" t="n">
        <v>0.5360425656278244</v>
      </c>
      <c r="DD77" s="7" t="n">
        <v>0.4609829708852607</v>
      </c>
      <c r="DE77" s="7" t="n">
        <v>0.5007325550486142</v>
      </c>
      <c r="DF77" s="7" t="n">
        <v>0.5762573818889631</v>
      </c>
      <c r="DG77" s="7" t="n">
        <v>0.5745559113791657</v>
      </c>
      <c r="DH77" s="7" t="n">
        <v>0.6432923160837024</v>
      </c>
      <c r="DI77" s="7" t="n">
        <v>0.6255277064576831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0.8119223780550971</v>
      </c>
      <c r="D78" s="7" t="n">
        <v>0.5459094059483287</v>
      </c>
      <c r="E78" s="7" t="n">
        <v>0.7893383114867883</v>
      </c>
      <c r="F78" s="7" t="n">
        <v>0.411969369787406</v>
      </c>
      <c r="G78" s="7" t="n">
        <v>0.4033763105034484</v>
      </c>
      <c r="H78" s="7" t="n">
        <v>0.7657899214528249</v>
      </c>
      <c r="I78" s="7" t="n">
        <v>0.5448937645334113</v>
      </c>
      <c r="J78" s="7" t="n">
        <v>0.5760542822309868</v>
      </c>
      <c r="K78" s="7" t="n">
        <v>0.5300253034229796</v>
      </c>
      <c r="L78" s="7" t="n">
        <v>0.535451350379443</v>
      </c>
      <c r="M78" s="7" t="n">
        <v>0.5369829517939861</v>
      </c>
      <c r="N78" s="7" t="n">
        <v>0.6704309513336139</v>
      </c>
      <c r="O78" s="7" t="n">
        <v>0.3489743022313762</v>
      </c>
      <c r="P78" s="7" t="n">
        <v>0.6519966613354039</v>
      </c>
      <c r="Q78" s="7" t="n">
        <v>0.816634038985712</v>
      </c>
      <c r="R78" s="7" t="n">
        <v>0.7798546818818143</v>
      </c>
      <c r="S78" s="7" t="n">
        <v>0.8135470659290145</v>
      </c>
      <c r="T78" s="7" t="n">
        <v>0.5220118523393263</v>
      </c>
      <c r="U78" s="7" t="n">
        <v>0.8273786339193185</v>
      </c>
      <c r="V78" s="7" t="n">
        <v>0.6892747277891209</v>
      </c>
      <c r="W78" s="7" t="n">
        <v>0.4756289343039048</v>
      </c>
      <c r="X78" s="7" t="n">
        <v>0.4978587632413445</v>
      </c>
      <c r="Y78" s="7" t="n">
        <v>0.8751719632893398</v>
      </c>
      <c r="Z78" s="7" t="n">
        <v>0.4142717996731101</v>
      </c>
      <c r="AA78" s="7" t="n">
        <v>0.6139586590999079</v>
      </c>
      <c r="AB78" s="7" t="n">
        <v>0.6942681165164073</v>
      </c>
      <c r="AC78" s="7" t="n">
        <v>0.4179965069220115</v>
      </c>
      <c r="AD78" s="7" t="n">
        <v>0.6354419732884959</v>
      </c>
      <c r="AE78" s="7" t="n">
        <v>0.5962633209164037</v>
      </c>
      <c r="AF78" s="7" t="n">
        <v>0.5566948405206414</v>
      </c>
      <c r="AG78" s="7" t="n">
        <v>0.4842425606360311</v>
      </c>
      <c r="AH78" s="7" t="n">
        <v>0.5800109013318409</v>
      </c>
      <c r="AI78" s="7" t="n">
        <v>0.8185257527609227</v>
      </c>
      <c r="AJ78" s="7" t="n">
        <v>0.5971715942253708</v>
      </c>
      <c r="AK78" s="7" t="n">
        <v>0.5584230846555506</v>
      </c>
      <c r="AL78" s="7" t="n">
        <v>0.3467954763626007</v>
      </c>
      <c r="AM78" s="7" t="n">
        <v>0.5399467277267083</v>
      </c>
      <c r="AN78" s="7" t="n">
        <v>0.7625756925360591</v>
      </c>
      <c r="AO78" s="7" t="n">
        <v>0.5624355237703164</v>
      </c>
      <c r="AP78" s="7" t="n">
        <v>0.4821420986074688</v>
      </c>
      <c r="AQ78" s="7" t="n">
        <v>0.423906376121904</v>
      </c>
      <c r="AR78" s="7" t="n">
        <v>0.5681212112235814</v>
      </c>
      <c r="AS78" s="7" t="n">
        <v>0.6335471553269686</v>
      </c>
      <c r="AT78" s="7" t="n">
        <v>0.5002701526036422</v>
      </c>
      <c r="AU78" s="7" t="n">
        <v>0.5586224560927214</v>
      </c>
      <c r="AV78" s="7" t="n">
        <v>0.5273795395148928</v>
      </c>
      <c r="AW78" s="7" t="n">
        <v>0.4847901437189193</v>
      </c>
      <c r="AX78" s="7" t="n">
        <v>0.3624195955640073</v>
      </c>
      <c r="AY78" s="7" t="n">
        <v>0.3139567049622994</v>
      </c>
      <c r="AZ78" s="7" t="n">
        <v>0.5370400394511387</v>
      </c>
      <c r="BA78" s="7" t="n">
        <v>0.8024703804577372</v>
      </c>
      <c r="BB78" s="7" t="n">
        <v>0.6383257308883243</v>
      </c>
      <c r="BC78" s="7" t="n">
        <v>0.4142788814681876</v>
      </c>
      <c r="BD78" s="7" t="n">
        <v>0.730813531630363</v>
      </c>
      <c r="BE78" s="7" t="n">
        <v>0.5291186007989365</v>
      </c>
      <c r="BF78" s="7" t="n">
        <v>0.7699616406790453</v>
      </c>
      <c r="BG78" s="7" t="n">
        <v>0.7947115779333321</v>
      </c>
      <c r="BH78" s="7" t="n">
        <v>0.5302841145541313</v>
      </c>
      <c r="BI78" s="7" t="n">
        <v>0.648079491005745</v>
      </c>
      <c r="BJ78" s="7" t="n">
        <v>0.7222648347216126</v>
      </c>
      <c r="BK78" s="7" t="n">
        <v>0.5667275721944922</v>
      </c>
      <c r="BL78" s="7" t="n">
        <v>0.5873746035998351</v>
      </c>
      <c r="BM78" s="7" t="n">
        <v>0.4392691909158056</v>
      </c>
      <c r="BN78" s="7" t="n">
        <v>0.6908541898396834</v>
      </c>
      <c r="BO78" s="7" t="n">
        <v>0.6170737532910591</v>
      </c>
      <c r="BP78" s="7" t="n">
        <v>0.6820019534593537</v>
      </c>
      <c r="BQ78" s="7" t="n">
        <v>0.5006276872597104</v>
      </c>
      <c r="BR78" s="7" t="n">
        <v>0.6261155390300509</v>
      </c>
      <c r="BS78" s="7" t="n">
        <v>0.5110929626887486</v>
      </c>
      <c r="BT78" s="7" t="n">
        <v>0.5759152043300877</v>
      </c>
      <c r="BU78" s="7" t="n">
        <v>0.4845631007889672</v>
      </c>
      <c r="BV78" s="7" t="n">
        <v>0.4776829202412088</v>
      </c>
      <c r="BW78" s="7" t="n">
        <v>0.5500767668523432</v>
      </c>
      <c r="BX78" s="7" t="n">
        <v>0.895967181421837</v>
      </c>
      <c r="BY78" s="7" t="n">
        <v>0.5023279930343256</v>
      </c>
      <c r="BZ78" s="7" t="n">
        <v>0.7665161223567919</v>
      </c>
      <c r="CA78" s="7" t="n">
        <v>1</v>
      </c>
      <c r="CB78" s="7" t="n">
        <v>0.545894080057566</v>
      </c>
      <c r="CC78" s="7" t="n">
        <v>0.483265403639102</v>
      </c>
      <c r="CD78" s="7" t="n">
        <v>0.5356712721553563</v>
      </c>
      <c r="CE78" s="7" t="n">
        <v>0.5145918140615374</v>
      </c>
      <c r="CF78" s="7" t="n">
        <v>0.474339611257784</v>
      </c>
      <c r="CG78" s="7" t="n">
        <v>0.5618126608891338</v>
      </c>
      <c r="CH78" s="7" t="n">
        <v>0.4057484851242595</v>
      </c>
      <c r="CI78" s="7" t="n">
        <v>0.6190981741285686</v>
      </c>
      <c r="CJ78" s="7" t="n">
        <v>0.4248559429030028</v>
      </c>
      <c r="CK78" s="7" t="n">
        <v>0.4942682253380577</v>
      </c>
      <c r="CL78" s="7" t="n">
        <v>0.5856232514176184</v>
      </c>
      <c r="CM78" s="7" t="n">
        <v>0.5556413071890949</v>
      </c>
      <c r="CN78" s="7" t="n">
        <v>0.4909159400384667</v>
      </c>
      <c r="CO78" s="7" t="n">
        <v>0.4812803194834062</v>
      </c>
      <c r="CP78" s="7" t="n">
        <v>0.5609818136087147</v>
      </c>
      <c r="CQ78" s="7" t="n">
        <v>0.6331766670051531</v>
      </c>
      <c r="CR78" s="7" t="n">
        <v>0.3559028241886018</v>
      </c>
      <c r="CS78" s="7" t="n">
        <v>0.6800307026858623</v>
      </c>
      <c r="CT78" s="7" t="n">
        <v>0.5117486277806881</v>
      </c>
      <c r="CU78" s="7" t="n">
        <v>0.5869689482864913</v>
      </c>
      <c r="CV78" s="7" t="n">
        <v>0.4465914521407248</v>
      </c>
      <c r="CW78" s="7" t="n">
        <v>0.5594464751940321</v>
      </c>
      <c r="CX78" s="7" t="n">
        <v>0.5818546902823724</v>
      </c>
      <c r="CY78" s="7" t="n">
        <v>0.5626465312921356</v>
      </c>
      <c r="CZ78" s="7" t="n">
        <v>0.5748808441053509</v>
      </c>
      <c r="DA78" s="7" t="n">
        <v>0.3408636289287581</v>
      </c>
      <c r="DB78" s="7" t="n">
        <v>0.452252318454374</v>
      </c>
      <c r="DC78" s="7" t="n">
        <v>0.5902613526414053</v>
      </c>
      <c r="DD78" s="7" t="n">
        <v>0.6837181414588918</v>
      </c>
      <c r="DE78" s="7" t="n">
        <v>0.5115405111539605</v>
      </c>
      <c r="DF78" s="7" t="n">
        <v>0.632061165273904</v>
      </c>
      <c r="DG78" s="7" t="n">
        <v>0.797550482277704</v>
      </c>
      <c r="DH78" s="7" t="n">
        <v>0.6852741879572511</v>
      </c>
      <c r="DI78" s="7" t="n">
        <v>0.7328359747592803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0.6940556242264142</v>
      </c>
      <c r="D79" s="7" t="n">
        <v>0.5461152110898558</v>
      </c>
      <c r="E79" s="7" t="n">
        <v>0.2685520924491935</v>
      </c>
      <c r="F79" s="7" t="n">
        <v>0.4339254605626016</v>
      </c>
      <c r="G79" s="7" t="n">
        <v>0.3364163041136673</v>
      </c>
      <c r="H79" s="7" t="n">
        <v>0.5938106092196436</v>
      </c>
      <c r="I79" s="7" t="n">
        <v>0.5125489984141207</v>
      </c>
      <c r="J79" s="7" t="n">
        <v>0.5805208252427351</v>
      </c>
      <c r="K79" s="7" t="n">
        <v>0.5890620964855656</v>
      </c>
      <c r="L79" s="7" t="n">
        <v>0.5690628571288608</v>
      </c>
      <c r="M79" s="7" t="n">
        <v>0.6318596770808816</v>
      </c>
      <c r="N79" s="7" t="n">
        <v>0.6695801614491914</v>
      </c>
      <c r="O79" s="7" t="n">
        <v>0.3636868573743917</v>
      </c>
      <c r="P79" s="7" t="n">
        <v>0.6244567939293144</v>
      </c>
      <c r="Q79" s="7" t="n">
        <v>0.7437084371519027</v>
      </c>
      <c r="R79" s="7" t="n">
        <v>0.754991299537924</v>
      </c>
      <c r="S79" s="7" t="n">
        <v>0.714954199637438</v>
      </c>
      <c r="T79" s="7" t="n">
        <v>0.5406551450000031</v>
      </c>
      <c r="U79" s="7" t="n">
        <v>0.7378805241993044</v>
      </c>
      <c r="V79" s="7" t="n">
        <v>0.6625357849438857</v>
      </c>
      <c r="W79" s="7" t="n">
        <v>0.4289237292505589</v>
      </c>
      <c r="X79" s="7" t="n">
        <v>0.594880381355726</v>
      </c>
      <c r="Y79" s="7" t="n">
        <v>0.3973064876743173</v>
      </c>
      <c r="Z79" s="7" t="n">
        <v>0.450735012496938</v>
      </c>
      <c r="AA79" s="7" t="n">
        <v>0.4893760593561924</v>
      </c>
      <c r="AB79" s="7" t="n">
        <v>0.6596834872661272</v>
      </c>
      <c r="AC79" s="7" t="n">
        <v>0.5340033254750256</v>
      </c>
      <c r="AD79" s="7" t="n">
        <v>0.4977344067389488</v>
      </c>
      <c r="AE79" s="7" t="n">
        <v>0.6509093207114213</v>
      </c>
      <c r="AF79" s="7" t="n">
        <v>0.6492169157966833</v>
      </c>
      <c r="AG79" s="7" t="n">
        <v>0.581541323381063</v>
      </c>
      <c r="AH79" s="7" t="n">
        <v>0.6028319304015064</v>
      </c>
      <c r="AI79" s="7" t="n">
        <v>0.721483711175876</v>
      </c>
      <c r="AJ79" s="7" t="n">
        <v>0.4197289199988688</v>
      </c>
      <c r="AK79" s="7" t="n">
        <v>0.5905864345472882</v>
      </c>
      <c r="AL79" s="7" t="n">
        <v>0.3636930443885871</v>
      </c>
      <c r="AM79" s="7" t="n">
        <v>0.5782524841910534</v>
      </c>
      <c r="AN79" s="7" t="n">
        <v>0.4874549463165321</v>
      </c>
      <c r="AO79" s="7" t="n">
        <v>0.494579381346619</v>
      </c>
      <c r="AP79" s="7" t="n">
        <v>0.5791056643566963</v>
      </c>
      <c r="AQ79" s="7" t="n">
        <v>0.5502968612457382</v>
      </c>
      <c r="AR79" s="7" t="n">
        <v>0.3365693156185003</v>
      </c>
      <c r="AS79" s="7" t="n">
        <v>0.9803654698730664</v>
      </c>
      <c r="AT79" s="7" t="n">
        <v>0.3353802762587687</v>
      </c>
      <c r="AU79" s="7" t="n">
        <v>0.9949496089054616</v>
      </c>
      <c r="AV79" s="7" t="n">
        <v>0.5482267001148559</v>
      </c>
      <c r="AW79" s="7" t="n">
        <v>0.6081380959114826</v>
      </c>
      <c r="AX79" s="7" t="n">
        <v>0.07105660614249898</v>
      </c>
      <c r="AY79" s="7" t="n">
        <v>0.3451854077459086</v>
      </c>
      <c r="AZ79" s="7" t="n">
        <v>0.4704146337790746</v>
      </c>
      <c r="BA79" s="7" t="n">
        <v>0.5764580541151292</v>
      </c>
      <c r="BB79" s="7" t="n">
        <v>0.3300089183852996</v>
      </c>
      <c r="BC79" s="7" t="n">
        <v>0.4697383857563742</v>
      </c>
      <c r="BD79" s="7" t="n">
        <v>0.7760178886689842</v>
      </c>
      <c r="BE79" s="7" t="n">
        <v>0.6589987681010927</v>
      </c>
      <c r="BF79" s="7" t="n">
        <v>0.5998993256553836</v>
      </c>
      <c r="BG79" s="7" t="n">
        <v>0.5841106387391201</v>
      </c>
      <c r="BH79" s="7" t="n">
        <v>0.6333378721377521</v>
      </c>
      <c r="BI79" s="7" t="n">
        <v>0.4017503831342041</v>
      </c>
      <c r="BJ79" s="7" t="n">
        <v>0.4450653499547949</v>
      </c>
      <c r="BK79" s="7" t="n">
        <v>0.6713426513602392</v>
      </c>
      <c r="BL79" s="7" t="n">
        <v>0.6182267283720962</v>
      </c>
      <c r="BM79" s="7" t="n">
        <v>0.4146950173816857</v>
      </c>
      <c r="BN79" s="7" t="n">
        <v>0.4896732832703407</v>
      </c>
      <c r="BO79" s="7" t="n">
        <v>0.6079224756766619</v>
      </c>
      <c r="BP79" s="7" t="n">
        <v>0.6649922794677782</v>
      </c>
      <c r="BQ79" s="7" t="n">
        <v>0.602310098332589</v>
      </c>
      <c r="BR79" s="7" t="n">
        <v>0.6791735635565307</v>
      </c>
      <c r="BS79" s="7" t="n">
        <v>0.438230868708142</v>
      </c>
      <c r="BT79" s="7" t="n">
        <v>0.4901656700246047</v>
      </c>
      <c r="BU79" s="7" t="n">
        <v>0.6145871575487427</v>
      </c>
      <c r="BV79" s="7" t="n">
        <v>0.2954621408590302</v>
      </c>
      <c r="BW79" s="7" t="n">
        <v>0.642919603228253</v>
      </c>
      <c r="BX79" s="7" t="n">
        <v>0.449229025811094</v>
      </c>
      <c r="BY79" s="7" t="n">
        <v>0.6191273302894665</v>
      </c>
      <c r="BZ79" s="7" t="n">
        <v>0.4665851802280976</v>
      </c>
      <c r="CA79" s="7" t="n">
        <v>0.545894080057566</v>
      </c>
      <c r="CB79" s="7" t="n">
        <v>1</v>
      </c>
      <c r="CC79" s="7" t="n">
        <v>0.6021954334254179</v>
      </c>
      <c r="CD79" s="7" t="n">
        <v>0.5906542756707369</v>
      </c>
      <c r="CE79" s="7" t="n">
        <v>0.5760403106192534</v>
      </c>
      <c r="CF79" s="7" t="n">
        <v>0.423837000597465</v>
      </c>
      <c r="CG79" s="7" t="n">
        <v>0.4535186318359109</v>
      </c>
      <c r="CH79" s="7" t="n">
        <v>0.5227643956911255</v>
      </c>
      <c r="CI79" s="7" t="n">
        <v>0.4908285166553625</v>
      </c>
      <c r="CJ79" s="7" t="n">
        <v>0.5639760066273342</v>
      </c>
      <c r="CK79" s="7" t="n">
        <v>0.4390282381802759</v>
      </c>
      <c r="CL79" s="7" t="n">
        <v>0.9926775769849676</v>
      </c>
      <c r="CM79" s="7" t="n">
        <v>0.6488022289035763</v>
      </c>
      <c r="CN79" s="7" t="n">
        <v>0.5880524980938152</v>
      </c>
      <c r="CO79" s="7" t="n">
        <v>0.6105741950673239</v>
      </c>
      <c r="CP79" s="7" t="n">
        <v>0.604870881354495</v>
      </c>
      <c r="CQ79" s="7" t="n">
        <v>0.3701165500233232</v>
      </c>
      <c r="CR79" s="7" t="n">
        <v>0.4848694999108633</v>
      </c>
      <c r="CS79" s="7" t="n">
        <v>0.7721829335378982</v>
      </c>
      <c r="CT79" s="7" t="n">
        <v>0.5366818020425282</v>
      </c>
      <c r="CU79" s="7" t="n">
        <v>0.5770650146417265</v>
      </c>
      <c r="CV79" s="7" t="n">
        <v>0.5759172343438259</v>
      </c>
      <c r="CW79" s="7" t="n">
        <v>0.5748172795446</v>
      </c>
      <c r="CX79" s="7" t="n">
        <v>0.2906713988004076</v>
      </c>
      <c r="CY79" s="7" t="n">
        <v>0.57460565798359</v>
      </c>
      <c r="CZ79" s="7" t="n">
        <v>0.5689710265191489</v>
      </c>
      <c r="DA79" s="7" t="n">
        <v>0.06078026029180039</v>
      </c>
      <c r="DB79" s="7" t="n">
        <v>0.5213906396808006</v>
      </c>
      <c r="DC79" s="7" t="n">
        <v>0.6065712915603501</v>
      </c>
      <c r="DD79" s="7" t="n">
        <v>0.3644602199414523</v>
      </c>
      <c r="DE79" s="7" t="n">
        <v>0.6563908532146653</v>
      </c>
      <c r="DF79" s="7" t="n">
        <v>0.469144386799257</v>
      </c>
      <c r="DG79" s="7" t="n">
        <v>0.3232076311396518</v>
      </c>
      <c r="DH79" s="7" t="n">
        <v>0.7068772796139424</v>
      </c>
      <c r="DI79" s="7" t="n">
        <v>0.2924754738706736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0.7305012711833279</v>
      </c>
      <c r="D80" s="7" t="n">
        <v>0.6283587690751422</v>
      </c>
      <c r="E80" s="7" t="n">
        <v>0.2073473316982643</v>
      </c>
      <c r="F80" s="7" t="n">
        <v>0.5373234185234362</v>
      </c>
      <c r="G80" s="7" t="n">
        <v>0.4603622198477349</v>
      </c>
      <c r="H80" s="7" t="n">
        <v>0.3129363026246379</v>
      </c>
      <c r="I80" s="7" t="n">
        <v>0.6091587857764721</v>
      </c>
      <c r="J80" s="7" t="n">
        <v>0.6975633086960286</v>
      </c>
      <c r="K80" s="7" t="n">
        <v>0.8923188410482931</v>
      </c>
      <c r="L80" s="7" t="n">
        <v>0.8383981856936193</v>
      </c>
      <c r="M80" s="7" t="n">
        <v>0.8843081588189777</v>
      </c>
      <c r="N80" s="7" t="n">
        <v>0.5519834278881297</v>
      </c>
      <c r="O80" s="7" t="n">
        <v>0.4253608569008452</v>
      </c>
      <c r="P80" s="7" t="n">
        <v>0.4513715701326419</v>
      </c>
      <c r="Q80" s="7" t="n">
        <v>0.7932750614031074</v>
      </c>
      <c r="R80" s="7" t="n">
        <v>0.7620001044424817</v>
      </c>
      <c r="S80" s="7" t="n">
        <v>0.682160106409452</v>
      </c>
      <c r="T80" s="7" t="n">
        <v>0.6664061293534523</v>
      </c>
      <c r="U80" s="7" t="n">
        <v>0.790144109283088</v>
      </c>
      <c r="V80" s="7" t="n">
        <v>0.7632240203707664</v>
      </c>
      <c r="W80" s="7" t="n">
        <v>0.6136563050229829</v>
      </c>
      <c r="X80" s="7" t="n">
        <v>0.6874664753959517</v>
      </c>
      <c r="Y80" s="7" t="n">
        <v>0.3229450218791379</v>
      </c>
      <c r="Z80" s="7" t="n">
        <v>0.4365660316270496</v>
      </c>
      <c r="AA80" s="7" t="n">
        <v>0.626356484702239</v>
      </c>
      <c r="AB80" s="7" t="n">
        <v>0.4012179203386876</v>
      </c>
      <c r="AC80" s="7" t="n">
        <v>0.5455754739084213</v>
      </c>
      <c r="AD80" s="7" t="n">
        <v>0.6230185280700808</v>
      </c>
      <c r="AE80" s="7" t="n">
        <v>0.9366049512657018</v>
      </c>
      <c r="AF80" s="7" t="n">
        <v>0.8159827638011674</v>
      </c>
      <c r="AG80" s="7" t="n">
        <v>0.8065909282117252</v>
      </c>
      <c r="AH80" s="7" t="n">
        <v>0.9321005429007905</v>
      </c>
      <c r="AI80" s="7" t="n">
        <v>0.7654736035055586</v>
      </c>
      <c r="AJ80" s="7" t="n">
        <v>0.5471915110375303</v>
      </c>
      <c r="AK80" s="7" t="n">
        <v>0.7295670621460039</v>
      </c>
      <c r="AL80" s="7" t="n">
        <v>0.4211227444670056</v>
      </c>
      <c r="AM80" s="7" t="n">
        <v>0.719868287175408</v>
      </c>
      <c r="AN80" s="7" t="n">
        <v>0.3403316860173793</v>
      </c>
      <c r="AO80" s="7" t="n">
        <v>0.631031609000078</v>
      </c>
      <c r="AP80" s="7" t="n">
        <v>0.7884489726446233</v>
      </c>
      <c r="AQ80" s="7" t="n">
        <v>0.5599638639936246</v>
      </c>
      <c r="AR80" s="7" t="n">
        <v>0.4511257580713107</v>
      </c>
      <c r="AS80" s="7" t="n">
        <v>0.6535737382615151</v>
      </c>
      <c r="AT80" s="7" t="n">
        <v>0.660782254245144</v>
      </c>
      <c r="AU80" s="7" t="n">
        <v>0.6049862462553213</v>
      </c>
      <c r="AV80" s="7" t="n">
        <v>0.7040595932143208</v>
      </c>
      <c r="AW80" s="7" t="n">
        <v>0.6118115719518504</v>
      </c>
      <c r="AX80" s="7" t="n">
        <v>0.1695274434630573</v>
      </c>
      <c r="AY80" s="7" t="n">
        <v>0.4315715885596538</v>
      </c>
      <c r="AZ80" s="7" t="n">
        <v>0.7023904427232235</v>
      </c>
      <c r="BA80" s="7" t="n">
        <v>0.5513977538796434</v>
      </c>
      <c r="BB80" s="7" t="n">
        <v>0.09380006888731521</v>
      </c>
      <c r="BC80" s="7" t="n">
        <v>0.6296929538714358</v>
      </c>
      <c r="BD80" s="7" t="n">
        <v>0.6912312029718062</v>
      </c>
      <c r="BE80" s="7" t="n">
        <v>0.9567102034147243</v>
      </c>
      <c r="BF80" s="7" t="n">
        <v>0.4321206938661784</v>
      </c>
      <c r="BG80" s="7" t="n">
        <v>0.5482681397890981</v>
      </c>
      <c r="BH80" s="7" t="n">
        <v>0.5395232596356913</v>
      </c>
      <c r="BI80" s="7" t="n">
        <v>0.4194243621267191</v>
      </c>
      <c r="BJ80" s="7" t="n">
        <v>0.4212788056604749</v>
      </c>
      <c r="BK80" s="7" t="n">
        <v>0.9647293374192948</v>
      </c>
      <c r="BL80" s="7" t="n">
        <v>0.8962539855335115</v>
      </c>
      <c r="BM80" s="7" t="n">
        <v>0.4495208650523784</v>
      </c>
      <c r="BN80" s="7" t="n">
        <v>0.5792606568690557</v>
      </c>
      <c r="BO80" s="7" t="n">
        <v>0.3615700600671577</v>
      </c>
      <c r="BP80" s="7" t="n">
        <v>0.4818563171463455</v>
      </c>
      <c r="BQ80" s="7" t="n">
        <v>0.9977887827298102</v>
      </c>
      <c r="BR80" s="7" t="n">
        <v>0.8840984496988042</v>
      </c>
      <c r="BS80" s="7" t="n">
        <v>0.6236469267329416</v>
      </c>
      <c r="BT80" s="7" t="n">
        <v>0.6468668536860331</v>
      </c>
      <c r="BU80" s="7" t="n">
        <v>0.9846511623423505</v>
      </c>
      <c r="BV80" s="7" t="n">
        <v>0.6799423554221468</v>
      </c>
      <c r="BW80" s="7" t="n">
        <v>0.9584700287571628</v>
      </c>
      <c r="BX80" s="7" t="n">
        <v>0.3277454604138151</v>
      </c>
      <c r="BY80" s="7" t="n">
        <v>0.6247357862468426</v>
      </c>
      <c r="BZ80" s="7" t="n">
        <v>0.4278927745998202</v>
      </c>
      <c r="CA80" s="7" t="n">
        <v>0.483265403639102</v>
      </c>
      <c r="CB80" s="7" t="n">
        <v>0.6021954334254179</v>
      </c>
      <c r="CC80" s="7" t="n">
        <v>1</v>
      </c>
      <c r="CD80" s="7" t="n">
        <v>0.9444985417368772</v>
      </c>
      <c r="CE80" s="7" t="n">
        <v>0.9092277500597126</v>
      </c>
      <c r="CF80" s="7" t="n">
        <v>0.4170738531371491</v>
      </c>
      <c r="CG80" s="7" t="n">
        <v>0.6192080162346905</v>
      </c>
      <c r="CH80" s="7" t="n">
        <v>0.5687043550720763</v>
      </c>
      <c r="CI80" s="7" t="n">
        <v>0.5939606830056142</v>
      </c>
      <c r="CJ80" s="7" t="n">
        <v>0.9529802769902959</v>
      </c>
      <c r="CK80" s="7" t="n">
        <v>0.6567046499795456</v>
      </c>
      <c r="CL80" s="7" t="n">
        <v>0.641423733026028</v>
      </c>
      <c r="CM80" s="7" t="n">
        <v>0.9482732832312467</v>
      </c>
      <c r="CN80" s="7" t="n">
        <v>0.8509526520858935</v>
      </c>
      <c r="CO80" s="7" t="n">
        <v>0.6100819608165553</v>
      </c>
      <c r="CP80" s="7" t="n">
        <v>0.5737652547804816</v>
      </c>
      <c r="CQ80" s="7" t="n">
        <v>0.4521019053960723</v>
      </c>
      <c r="CR80" s="7" t="n">
        <v>0.5386772502539459</v>
      </c>
      <c r="CS80" s="7" t="n">
        <v>0.8062986201637121</v>
      </c>
      <c r="CT80" s="7" t="n">
        <v>0.8443313804617645</v>
      </c>
      <c r="CU80" s="7" t="n">
        <v>0.7936971836587262</v>
      </c>
      <c r="CV80" s="7" t="n">
        <v>0.578891690306497</v>
      </c>
      <c r="CW80" s="7" t="n">
        <v>0.8560512544016213</v>
      </c>
      <c r="CX80" s="7" t="n">
        <v>0.168282332091148</v>
      </c>
      <c r="CY80" s="7" t="n">
        <v>0.8574350060180785</v>
      </c>
      <c r="CZ80" s="7" t="n">
        <v>0.5861836663595869</v>
      </c>
      <c r="DA80" s="7" t="n">
        <v>0.1605309592779097</v>
      </c>
      <c r="DB80" s="7" t="n">
        <v>0.6482609977777014</v>
      </c>
      <c r="DC80" s="7" t="n">
        <v>0.8629054381054311</v>
      </c>
      <c r="DD80" s="7" t="n">
        <v>0.2181061438283908</v>
      </c>
      <c r="DE80" s="7" t="n">
        <v>0.9588022573411233</v>
      </c>
      <c r="DF80" s="7" t="n">
        <v>0.6525926593430951</v>
      </c>
      <c r="DG80" s="7" t="n">
        <v>0.2212849674521141</v>
      </c>
      <c r="DH80" s="7" t="n">
        <v>0.8476972835212738</v>
      </c>
      <c r="DI80" s="7" t="n">
        <v>0.2492672449192039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0.7769616924734788</v>
      </c>
      <c r="D81" s="7" t="n">
        <v>0.6937441205382134</v>
      </c>
      <c r="E81" s="7" t="n">
        <v>0.2265129077577801</v>
      </c>
      <c r="F81" s="7" t="n">
        <v>0.6141365685014641</v>
      </c>
      <c r="G81" s="7" t="n">
        <v>0.5014114839088731</v>
      </c>
      <c r="H81" s="7" t="n">
        <v>0.3750366524250291</v>
      </c>
      <c r="I81" s="7" t="n">
        <v>0.6878822676451049</v>
      </c>
      <c r="J81" s="7" t="n">
        <v>0.7622686687684613</v>
      </c>
      <c r="K81" s="7" t="n">
        <v>0.8991913237144565</v>
      </c>
      <c r="L81" s="7" t="n">
        <v>0.8592693523364361</v>
      </c>
      <c r="M81" s="7" t="n">
        <v>0.898445346900629</v>
      </c>
      <c r="N81" s="7" t="n">
        <v>0.6184767007347737</v>
      </c>
      <c r="O81" s="7" t="n">
        <v>0.4769933141880817</v>
      </c>
      <c r="P81" s="7" t="n">
        <v>0.5121490871101181</v>
      </c>
      <c r="Q81" s="7" t="n">
        <v>0.8010442809557966</v>
      </c>
      <c r="R81" s="7" t="n">
        <v>0.7906387569251477</v>
      </c>
      <c r="S81" s="7" t="n">
        <v>0.7142797073825068</v>
      </c>
      <c r="T81" s="7" t="n">
        <v>0.7391447125904829</v>
      </c>
      <c r="U81" s="7" t="n">
        <v>0.8115165911507808</v>
      </c>
      <c r="V81" s="7" t="n">
        <v>0.8164274677835033</v>
      </c>
      <c r="W81" s="7" t="n">
        <v>0.7035654649590177</v>
      </c>
      <c r="X81" s="7" t="n">
        <v>0.7553864933444582</v>
      </c>
      <c r="Y81" s="7" t="n">
        <v>0.3503827527869024</v>
      </c>
      <c r="Z81" s="7" t="n">
        <v>0.4789155666858777</v>
      </c>
      <c r="AA81" s="7" t="n">
        <v>0.7128578071979697</v>
      </c>
      <c r="AB81" s="7" t="n">
        <v>0.4111766178586295</v>
      </c>
      <c r="AC81" s="7" t="n">
        <v>0.5832921811436212</v>
      </c>
      <c r="AD81" s="7" t="n">
        <v>0.7087751941247245</v>
      </c>
      <c r="AE81" s="7" t="n">
        <v>0.9674585997243625</v>
      </c>
      <c r="AF81" s="7" t="n">
        <v>0.8511353972423001</v>
      </c>
      <c r="AG81" s="7" t="n">
        <v>0.8478214048996218</v>
      </c>
      <c r="AH81" s="7" t="n">
        <v>0.9631132071870263</v>
      </c>
      <c r="AI81" s="7" t="n">
        <v>0.7727368469136722</v>
      </c>
      <c r="AJ81" s="7" t="n">
        <v>0.6205035270423734</v>
      </c>
      <c r="AK81" s="7" t="n">
        <v>0.7934537921020388</v>
      </c>
      <c r="AL81" s="7" t="n">
        <v>0.4715270469825209</v>
      </c>
      <c r="AM81" s="7" t="n">
        <v>0.7255991397659046</v>
      </c>
      <c r="AN81" s="7" t="n">
        <v>0.3607729063735559</v>
      </c>
      <c r="AO81" s="7" t="n">
        <v>0.7070373523245389</v>
      </c>
      <c r="AP81" s="7" t="n">
        <v>0.8282113253206167</v>
      </c>
      <c r="AQ81" s="7" t="n">
        <v>0.5931536695991405</v>
      </c>
      <c r="AR81" s="7" t="n">
        <v>0.4943884310307453</v>
      </c>
      <c r="AS81" s="7" t="n">
        <v>0.6430679225504532</v>
      </c>
      <c r="AT81" s="7" t="n">
        <v>0.5780108741427519</v>
      </c>
      <c r="AU81" s="7" t="n">
        <v>0.5923510142361739</v>
      </c>
      <c r="AV81" s="7" t="n">
        <v>0.7110977234327717</v>
      </c>
      <c r="AW81" s="7" t="n">
        <v>0.6611317823618592</v>
      </c>
      <c r="AX81" s="7" t="n">
        <v>0.1960771422411118</v>
      </c>
      <c r="AY81" s="7" t="n">
        <v>0.4731795944481639</v>
      </c>
      <c r="AZ81" s="7" t="n">
        <v>0.7682514201618279</v>
      </c>
      <c r="BA81" s="7" t="n">
        <v>0.5755150997382783</v>
      </c>
      <c r="BB81" s="7" t="n">
        <v>0.1195492452297335</v>
      </c>
      <c r="BC81" s="7" t="n">
        <v>0.7080070908912797</v>
      </c>
      <c r="BD81" s="7" t="n">
        <v>0.7183800550442752</v>
      </c>
      <c r="BE81" s="7" t="n">
        <v>0.880338269616014</v>
      </c>
      <c r="BF81" s="7" t="n">
        <v>0.4515900605856741</v>
      </c>
      <c r="BG81" s="7" t="n">
        <v>0.5851309067895589</v>
      </c>
      <c r="BH81" s="7" t="n">
        <v>0.5718150662831288</v>
      </c>
      <c r="BI81" s="7" t="n">
        <v>0.4886639164315425</v>
      </c>
      <c r="BJ81" s="7" t="n">
        <v>0.4690799274506965</v>
      </c>
      <c r="BK81" s="7" t="n">
        <v>0.8999062852469644</v>
      </c>
      <c r="BL81" s="7" t="n">
        <v>0.9642792033937835</v>
      </c>
      <c r="BM81" s="7" t="n">
        <v>0.5021620145962419</v>
      </c>
      <c r="BN81" s="7" t="n">
        <v>0.6457304192499133</v>
      </c>
      <c r="BO81" s="7" t="n">
        <v>0.353387506163293</v>
      </c>
      <c r="BP81" s="7" t="n">
        <v>0.5432228102207041</v>
      </c>
      <c r="BQ81" s="7" t="n">
        <v>0.951816748102863</v>
      </c>
      <c r="BR81" s="7" t="n">
        <v>0.925836397908094</v>
      </c>
      <c r="BS81" s="7" t="n">
        <v>0.7066521558820064</v>
      </c>
      <c r="BT81" s="7" t="n">
        <v>0.7270728290404831</v>
      </c>
      <c r="BU81" s="7" t="n">
        <v>0.9024986021749379</v>
      </c>
      <c r="BV81" s="7" t="n">
        <v>0.5975525148561972</v>
      </c>
      <c r="BW81" s="7" t="n">
        <v>0.872877248807218</v>
      </c>
      <c r="BX81" s="7" t="n">
        <v>0.3573872765588891</v>
      </c>
      <c r="BY81" s="7" t="n">
        <v>0.6726061233421141</v>
      </c>
      <c r="BZ81" s="7" t="n">
        <v>0.4911031440032101</v>
      </c>
      <c r="CA81" s="7" t="n">
        <v>0.5356712721553563</v>
      </c>
      <c r="CB81" s="7" t="n">
        <v>0.5906542756707369</v>
      </c>
      <c r="CC81" s="7" t="n">
        <v>0.9444985417368772</v>
      </c>
      <c r="CD81" s="7" t="n">
        <v>1</v>
      </c>
      <c r="CE81" s="7" t="n">
        <v>0.970087021517746</v>
      </c>
      <c r="CF81" s="7" t="n">
        <v>0.4660363565231987</v>
      </c>
      <c r="CG81" s="7" t="n">
        <v>0.707450164965406</v>
      </c>
      <c r="CH81" s="7" t="n">
        <v>0.5958252144132914</v>
      </c>
      <c r="CI81" s="7" t="n">
        <v>0.6896303050710237</v>
      </c>
      <c r="CJ81" s="7" t="n">
        <v>0.9487976628180741</v>
      </c>
      <c r="CK81" s="7" t="n">
        <v>0.7305329975988323</v>
      </c>
      <c r="CL81" s="7" t="n">
        <v>0.6294016651640248</v>
      </c>
      <c r="CM81" s="7" t="n">
        <v>0.9481040920461038</v>
      </c>
      <c r="CN81" s="7" t="n">
        <v>0.8919639338096244</v>
      </c>
      <c r="CO81" s="7" t="n">
        <v>0.6502588208521786</v>
      </c>
      <c r="CP81" s="7" t="n">
        <v>0.6355278608057413</v>
      </c>
      <c r="CQ81" s="7" t="n">
        <v>0.4607610529018566</v>
      </c>
      <c r="CR81" s="7" t="n">
        <v>0.5628468526863938</v>
      </c>
      <c r="CS81" s="7" t="n">
        <v>0.8361189858329563</v>
      </c>
      <c r="CT81" s="7" t="n">
        <v>0.9060521326952639</v>
      </c>
      <c r="CU81" s="7" t="n">
        <v>0.9165734977887176</v>
      </c>
      <c r="CV81" s="7" t="n">
        <v>0.6267131631297347</v>
      </c>
      <c r="CW81" s="7" t="n">
        <v>0.9124802687594993</v>
      </c>
      <c r="CX81" s="7" t="n">
        <v>0.2383107101618561</v>
      </c>
      <c r="CY81" s="7" t="n">
        <v>0.9127699057533128</v>
      </c>
      <c r="CZ81" s="7" t="n">
        <v>0.6426926517118476</v>
      </c>
      <c r="DA81" s="7" t="n">
        <v>0.1849354966646684</v>
      </c>
      <c r="DB81" s="7" t="n">
        <v>0.6800888357211152</v>
      </c>
      <c r="DC81" s="7" t="n">
        <v>0.9133078686528711</v>
      </c>
      <c r="DD81" s="7" t="n">
        <v>0.2344720258092307</v>
      </c>
      <c r="DE81" s="7" t="n">
        <v>0.8807412032945233</v>
      </c>
      <c r="DF81" s="7" t="n">
        <v>0.7120466093569924</v>
      </c>
      <c r="DG81" s="7" t="n">
        <v>0.2353858968401326</v>
      </c>
      <c r="DH81" s="7" t="n">
        <v>0.8757935920974593</v>
      </c>
      <c r="DI81" s="7" t="n">
        <v>0.2934699228373921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0.797070218904873</v>
      </c>
      <c r="D82" s="7" t="n">
        <v>0.7566014684033445</v>
      </c>
      <c r="E82" s="7" t="n">
        <v>0.1891461261062493</v>
      </c>
      <c r="F82" s="7" t="n">
        <v>0.6915301353027574</v>
      </c>
      <c r="G82" s="7" t="n">
        <v>0.5537305701332764</v>
      </c>
      <c r="H82" s="7" t="n">
        <v>0.3575742449082458</v>
      </c>
      <c r="I82" s="7" t="n">
        <v>0.7667426629914282</v>
      </c>
      <c r="J82" s="7" t="n">
        <v>0.8143332653571714</v>
      </c>
      <c r="K82" s="7" t="n">
        <v>0.9240872809617626</v>
      </c>
      <c r="L82" s="7" t="n">
        <v>0.8890257376556017</v>
      </c>
      <c r="M82" s="7" t="n">
        <v>0.9332853933095954</v>
      </c>
      <c r="N82" s="7" t="n">
        <v>0.6487753179156408</v>
      </c>
      <c r="O82" s="7" t="n">
        <v>0.5598360450929857</v>
      </c>
      <c r="P82" s="7" t="n">
        <v>0.517037423611973</v>
      </c>
      <c r="Q82" s="7" t="n">
        <v>0.7824640591010515</v>
      </c>
      <c r="R82" s="7" t="n">
        <v>0.7953590725758941</v>
      </c>
      <c r="S82" s="7" t="n">
        <v>0.7176989176945353</v>
      </c>
      <c r="T82" s="7" t="n">
        <v>0.8004374783938987</v>
      </c>
      <c r="U82" s="7" t="n">
        <v>0.8055291875521988</v>
      </c>
      <c r="V82" s="7" t="n">
        <v>0.8513848419992056</v>
      </c>
      <c r="W82" s="7" t="n">
        <v>0.7920788341671321</v>
      </c>
      <c r="X82" s="7" t="n">
        <v>0.8020456913940618</v>
      </c>
      <c r="Y82" s="7" t="n">
        <v>0.3240852413417008</v>
      </c>
      <c r="Z82" s="7" t="n">
        <v>0.5609188122480004</v>
      </c>
      <c r="AA82" s="7" t="n">
        <v>0.7856446915466043</v>
      </c>
      <c r="AB82" s="7" t="n">
        <v>0.4217585257283495</v>
      </c>
      <c r="AC82" s="7" t="n">
        <v>0.6247766972508297</v>
      </c>
      <c r="AD82" s="7" t="n">
        <v>0.7765483161869834</v>
      </c>
      <c r="AE82" s="7" t="n">
        <v>0.9631334752436618</v>
      </c>
      <c r="AF82" s="7" t="n">
        <v>0.8818357948979021</v>
      </c>
      <c r="AG82" s="7" t="n">
        <v>0.8845088573476827</v>
      </c>
      <c r="AH82" s="7" t="n">
        <v>0.9537353460005941</v>
      </c>
      <c r="AI82" s="7" t="n">
        <v>0.7531184408157922</v>
      </c>
      <c r="AJ82" s="7" t="n">
        <v>0.6748983714709667</v>
      </c>
      <c r="AK82" s="7" t="n">
        <v>0.8359815846706031</v>
      </c>
      <c r="AL82" s="7" t="n">
        <v>0.5529967141171034</v>
      </c>
      <c r="AM82" s="7" t="n">
        <v>0.7411173690235412</v>
      </c>
      <c r="AN82" s="7" t="n">
        <v>0.3521860574456847</v>
      </c>
      <c r="AO82" s="7" t="n">
        <v>0.7711372316613984</v>
      </c>
      <c r="AP82" s="7" t="n">
        <v>0.8636606122778407</v>
      </c>
      <c r="AQ82" s="7" t="n">
        <v>0.6275445064066372</v>
      </c>
      <c r="AR82" s="7" t="n">
        <v>0.5370110096039536</v>
      </c>
      <c r="AS82" s="7" t="n">
        <v>0.6230807903648929</v>
      </c>
      <c r="AT82" s="7" t="n">
        <v>0.5335942271465018</v>
      </c>
      <c r="AU82" s="7" t="n">
        <v>0.5738262858482254</v>
      </c>
      <c r="AV82" s="7" t="n">
        <v>0.7201824197383967</v>
      </c>
      <c r="AW82" s="7" t="n">
        <v>0.6886403697795496</v>
      </c>
      <c r="AX82" s="7" t="n">
        <v>0.2404515676673059</v>
      </c>
      <c r="AY82" s="7" t="n">
        <v>0.5497306369182349</v>
      </c>
      <c r="AZ82" s="7" t="n">
        <v>0.8340781499588095</v>
      </c>
      <c r="BA82" s="7" t="n">
        <v>0.5873008201975406</v>
      </c>
      <c r="BB82" s="7" t="n">
        <v>0.05981420513522411</v>
      </c>
      <c r="BC82" s="7" t="n">
        <v>0.7695100306426516</v>
      </c>
      <c r="BD82" s="7" t="n">
        <v>0.7214542468581988</v>
      </c>
      <c r="BE82" s="7" t="n">
        <v>0.8475553482707462</v>
      </c>
      <c r="BF82" s="7" t="n">
        <v>0.4231207779815779</v>
      </c>
      <c r="BG82" s="7" t="n">
        <v>0.6016609003823724</v>
      </c>
      <c r="BH82" s="7" t="n">
        <v>0.5773285574868497</v>
      </c>
      <c r="BI82" s="7" t="n">
        <v>0.5049439400432276</v>
      </c>
      <c r="BJ82" s="7" t="n">
        <v>0.5013256330386868</v>
      </c>
      <c r="BK82" s="7" t="n">
        <v>0.870654988821803</v>
      </c>
      <c r="BL82" s="7" t="n">
        <v>0.9727351751154862</v>
      </c>
      <c r="BM82" s="7" t="n">
        <v>0.5788056198871526</v>
      </c>
      <c r="BN82" s="7" t="n">
        <v>0.6562456731243921</v>
      </c>
      <c r="BO82" s="7" t="n">
        <v>0.3668320066210311</v>
      </c>
      <c r="BP82" s="7" t="n">
        <v>0.5460349834767417</v>
      </c>
      <c r="BQ82" s="7" t="n">
        <v>0.9191816433136127</v>
      </c>
      <c r="BR82" s="7" t="n">
        <v>0.9123213591788483</v>
      </c>
      <c r="BS82" s="7" t="n">
        <v>0.7861966132579276</v>
      </c>
      <c r="BT82" s="7" t="n">
        <v>0.7962762931820966</v>
      </c>
      <c r="BU82" s="7" t="n">
        <v>0.8591068449348017</v>
      </c>
      <c r="BV82" s="7" t="n">
        <v>0.5484684478936228</v>
      </c>
      <c r="BW82" s="7" t="n">
        <v>0.837693248456617</v>
      </c>
      <c r="BX82" s="7" t="n">
        <v>0.3491179981030774</v>
      </c>
      <c r="BY82" s="7" t="n">
        <v>0.6970683756988783</v>
      </c>
      <c r="BZ82" s="7" t="n">
        <v>0.5161657756789539</v>
      </c>
      <c r="CA82" s="7" t="n">
        <v>0.5145918140615374</v>
      </c>
      <c r="CB82" s="7" t="n">
        <v>0.5760403106192534</v>
      </c>
      <c r="CC82" s="7" t="n">
        <v>0.9092277500597126</v>
      </c>
      <c r="CD82" s="7" t="n">
        <v>0.970087021517746</v>
      </c>
      <c r="CE82" s="7" t="n">
        <v>1</v>
      </c>
      <c r="CF82" s="7" t="n">
        <v>0.5459597090499019</v>
      </c>
      <c r="CG82" s="7" t="n">
        <v>0.778470552932318</v>
      </c>
      <c r="CH82" s="7" t="n">
        <v>0.6236757172794875</v>
      </c>
      <c r="CI82" s="7" t="n">
        <v>0.7488054393894912</v>
      </c>
      <c r="CJ82" s="7" t="n">
        <v>0.9058288557797232</v>
      </c>
      <c r="CK82" s="7" t="n">
        <v>0.8098698560950121</v>
      </c>
      <c r="CL82" s="7" t="n">
        <v>0.6100163738734601</v>
      </c>
      <c r="CM82" s="7" t="n">
        <v>0.9566341766986676</v>
      </c>
      <c r="CN82" s="7" t="n">
        <v>0.934849871790675</v>
      </c>
      <c r="CO82" s="7" t="n">
        <v>0.6855878715001705</v>
      </c>
      <c r="CP82" s="7" t="n">
        <v>0.6667865501372496</v>
      </c>
      <c r="CQ82" s="7" t="n">
        <v>0.4873055008011396</v>
      </c>
      <c r="CR82" s="7" t="n">
        <v>0.5913039735925827</v>
      </c>
      <c r="CS82" s="7" t="n">
        <v>0.8139335238271762</v>
      </c>
      <c r="CT82" s="7" t="n">
        <v>0.9448425057435168</v>
      </c>
      <c r="CU82" s="7" t="n">
        <v>0.9184363180351097</v>
      </c>
      <c r="CV82" s="7" t="n">
        <v>0.6572107900871095</v>
      </c>
      <c r="CW82" s="7" t="n">
        <v>0.9420363346184578</v>
      </c>
      <c r="CX82" s="7" t="n">
        <v>0.2594852197043467</v>
      </c>
      <c r="CY82" s="7" t="n">
        <v>0.9436262729778874</v>
      </c>
      <c r="CZ82" s="7" t="n">
        <v>0.6511169470952026</v>
      </c>
      <c r="DA82" s="7" t="n">
        <v>0.2299565192942976</v>
      </c>
      <c r="DB82" s="7" t="n">
        <v>0.7169727260768227</v>
      </c>
      <c r="DC82" s="7" t="n">
        <v>0.9316176760668438</v>
      </c>
      <c r="DD82" s="7" t="n">
        <v>0.216179106393206</v>
      </c>
      <c r="DE82" s="7" t="n">
        <v>0.8473685204565229</v>
      </c>
      <c r="DF82" s="7" t="n">
        <v>0.7594544886414452</v>
      </c>
      <c r="DG82" s="7" t="n">
        <v>0.2157133062293216</v>
      </c>
      <c r="DH82" s="7" t="n">
        <v>0.8635269137289554</v>
      </c>
      <c r="DI82" s="7" t="n">
        <v>0.2933870823226487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0.7558354689096202</v>
      </c>
      <c r="D83" s="7" t="n">
        <v>0.8849568285366928</v>
      </c>
      <c r="E83" s="7" t="n">
        <v>0.2193230083129036</v>
      </c>
      <c r="F83" s="7" t="n">
        <v>0.8861465598262457</v>
      </c>
      <c r="G83" s="7" t="n">
        <v>0.7114334581874932</v>
      </c>
      <c r="H83" s="7" t="n">
        <v>0.4853210185946036</v>
      </c>
      <c r="I83" s="7" t="n">
        <v>0.8780255540625238</v>
      </c>
      <c r="J83" s="7" t="n">
        <v>0.8655199314167431</v>
      </c>
      <c r="K83" s="7" t="n">
        <v>0.4896308908524477</v>
      </c>
      <c r="L83" s="7" t="n">
        <v>0.4685171120074608</v>
      </c>
      <c r="M83" s="7" t="n">
        <v>0.578050625656724</v>
      </c>
      <c r="N83" s="7" t="n">
        <v>0.7092936098478549</v>
      </c>
      <c r="O83" s="7" t="n">
        <v>0.9346698699441025</v>
      </c>
      <c r="P83" s="7" t="n">
        <v>0.6261971034380446</v>
      </c>
      <c r="Q83" s="7" t="n">
        <v>0.5300874443716377</v>
      </c>
      <c r="R83" s="7" t="n">
        <v>0.660730363940065</v>
      </c>
      <c r="S83" s="7" t="n">
        <v>0.6257728388281241</v>
      </c>
      <c r="T83" s="7" t="n">
        <v>0.856851178540405</v>
      </c>
      <c r="U83" s="7" t="n">
        <v>0.5918610100650156</v>
      </c>
      <c r="V83" s="7" t="n">
        <v>0.8146916821095191</v>
      </c>
      <c r="W83" s="7" t="n">
        <v>0.6218645549941403</v>
      </c>
      <c r="X83" s="7" t="n">
        <v>0.7846058189094377</v>
      </c>
      <c r="Y83" s="7" t="n">
        <v>0.3649992528254644</v>
      </c>
      <c r="Z83" s="7" t="n">
        <v>0.9583457624138022</v>
      </c>
      <c r="AA83" s="7" t="n">
        <v>0.5777711686268235</v>
      </c>
      <c r="AB83" s="7" t="n">
        <v>0.5590587557819011</v>
      </c>
      <c r="AC83" s="7" t="n">
        <v>0.7074502344657084</v>
      </c>
      <c r="AD83" s="7" t="n">
        <v>0.5679345446602952</v>
      </c>
      <c r="AE83" s="7" t="n">
        <v>0.5195607168394272</v>
      </c>
      <c r="AF83" s="7" t="n">
        <v>0.692217804634113</v>
      </c>
      <c r="AG83" s="7" t="n">
        <v>0.678907218118906</v>
      </c>
      <c r="AH83" s="7" t="n">
        <v>0.5203046081608814</v>
      </c>
      <c r="AI83" s="7" t="n">
        <v>0.4880993817279562</v>
      </c>
      <c r="AJ83" s="7" t="n">
        <v>0.8858740409631681</v>
      </c>
      <c r="AK83" s="7" t="n">
        <v>0.8018296831170902</v>
      </c>
      <c r="AL83" s="7" t="n">
        <v>0.9371731166731752</v>
      </c>
      <c r="AM83" s="7" t="n">
        <v>0.5962156332271497</v>
      </c>
      <c r="AN83" s="7" t="n">
        <v>0.3702955645655925</v>
      </c>
      <c r="AO83" s="7" t="n">
        <v>0.5717056122714786</v>
      </c>
      <c r="AP83" s="7" t="n">
        <v>0.6806004343044315</v>
      </c>
      <c r="AQ83" s="7" t="n">
        <v>0.6899722998113184</v>
      </c>
      <c r="AR83" s="7" t="n">
        <v>0.6245490669372182</v>
      </c>
      <c r="AS83" s="7" t="n">
        <v>0.4554215018495815</v>
      </c>
      <c r="AT83" s="7" t="n">
        <v>0.2138730080750519</v>
      </c>
      <c r="AU83" s="7" t="n">
        <v>0.4136582430793868</v>
      </c>
      <c r="AV83" s="7" t="n">
        <v>0.5541379320089382</v>
      </c>
      <c r="AW83" s="7" t="n">
        <v>0.6874731424885213</v>
      </c>
      <c r="AX83" s="7" t="n">
        <v>0.6138691021309409</v>
      </c>
      <c r="AY83" s="7" t="n">
        <v>0.9151251788460512</v>
      </c>
      <c r="AZ83" s="7" t="n">
        <v>0.5992375205618443</v>
      </c>
      <c r="BA83" s="7" t="n">
        <v>0.5897289548098776</v>
      </c>
      <c r="BB83" s="7" t="n">
        <v>0.04785853885849636</v>
      </c>
      <c r="BC83" s="7" t="n">
        <v>0.8478524160188635</v>
      </c>
      <c r="BD83" s="7" t="n">
        <v>0.6605458170036388</v>
      </c>
      <c r="BE83" s="7" t="n">
        <v>0.4034372311431168</v>
      </c>
      <c r="BF83" s="7" t="n">
        <v>0.3954403545086165</v>
      </c>
      <c r="BG83" s="7" t="n">
        <v>0.6217000540431814</v>
      </c>
      <c r="BH83" s="7" t="n">
        <v>0.6149867637530235</v>
      </c>
      <c r="BI83" s="7" t="n">
        <v>0.6776626223442943</v>
      </c>
      <c r="BJ83" s="7" t="n">
        <v>0.364768977169012</v>
      </c>
      <c r="BK83" s="7" t="n">
        <v>0.4415271376685135</v>
      </c>
      <c r="BL83" s="7" t="n">
        <v>0.5486223480714885</v>
      </c>
      <c r="BM83" s="7" t="n">
        <v>0.9366387906714191</v>
      </c>
      <c r="BN83" s="7" t="n">
        <v>0.7101992463972042</v>
      </c>
      <c r="BO83" s="7" t="n">
        <v>0.5517338938744299</v>
      </c>
      <c r="BP83" s="7" t="n">
        <v>0.6168668954217644</v>
      </c>
      <c r="BQ83" s="7" t="n">
        <v>0.4271714808160224</v>
      </c>
      <c r="BR83" s="7" t="n">
        <v>0.521690006781248</v>
      </c>
      <c r="BS83" s="7" t="n">
        <v>0.526060547772438</v>
      </c>
      <c r="BT83" s="7" t="n">
        <v>0.5457898312970082</v>
      </c>
      <c r="BU83" s="7" t="n">
        <v>0.3779555828242783</v>
      </c>
      <c r="BV83" s="7" t="n">
        <v>0.1735304222197211</v>
      </c>
      <c r="BW83" s="7" t="n">
        <v>0.421299325643785</v>
      </c>
      <c r="BX83" s="7" t="n">
        <v>0.4230349193014453</v>
      </c>
      <c r="BY83" s="7" t="n">
        <v>0.6856044680872698</v>
      </c>
      <c r="BZ83" s="7" t="n">
        <v>0.6326447285239247</v>
      </c>
      <c r="CA83" s="7" t="n">
        <v>0.474339611257784</v>
      </c>
      <c r="CB83" s="7" t="n">
        <v>0.423837000597465</v>
      </c>
      <c r="CC83" s="7" t="n">
        <v>0.4170738531371491</v>
      </c>
      <c r="CD83" s="7" t="n">
        <v>0.4660363565231987</v>
      </c>
      <c r="CE83" s="7" t="n">
        <v>0.5459597090499019</v>
      </c>
      <c r="CF83" s="7" t="n">
        <v>1</v>
      </c>
      <c r="CG83" s="7" t="n">
        <v>0.5800845745912061</v>
      </c>
      <c r="CH83" s="7" t="n">
        <v>0.6589956174473665</v>
      </c>
      <c r="CI83" s="7" t="n">
        <v>0.5099357981277214</v>
      </c>
      <c r="CJ83" s="7" t="n">
        <v>0.4214386960673621</v>
      </c>
      <c r="CK83" s="7" t="n">
        <v>0.584530665422819</v>
      </c>
      <c r="CL83" s="7" t="n">
        <v>0.4281651318046725</v>
      </c>
      <c r="CM83" s="7" t="n">
        <v>0.556970071906429</v>
      </c>
      <c r="CN83" s="7" t="n">
        <v>0.6369096235695585</v>
      </c>
      <c r="CO83" s="7" t="n">
        <v>0.6823640479826039</v>
      </c>
      <c r="CP83" s="7" t="n">
        <v>0.748107471526945</v>
      </c>
      <c r="CQ83" s="7" t="n">
        <v>0.5814733466581464</v>
      </c>
      <c r="CR83" s="7" t="n">
        <v>0.6421999110227574</v>
      </c>
      <c r="CS83" s="7" t="n">
        <v>0.5252951836111804</v>
      </c>
      <c r="CT83" s="7" t="n">
        <v>0.5456845379888489</v>
      </c>
      <c r="CU83" s="7" t="n">
        <v>0.5007624241003859</v>
      </c>
      <c r="CV83" s="7" t="n">
        <v>0.6831345649242049</v>
      </c>
      <c r="CW83" s="7" t="n">
        <v>0.5366746140067755</v>
      </c>
      <c r="CX83" s="7" t="n">
        <v>0.5003434291653119</v>
      </c>
      <c r="CY83" s="7" t="n">
        <v>0.5272309885189198</v>
      </c>
      <c r="CZ83" s="7" t="n">
        <v>0.5755063155938991</v>
      </c>
      <c r="DA83" s="7" t="n">
        <v>0.6114664901665138</v>
      </c>
      <c r="DB83" s="7" t="n">
        <v>0.6653417252285085</v>
      </c>
      <c r="DC83" s="7" t="n">
        <v>0.5202513554040075</v>
      </c>
      <c r="DD83" s="7" t="n">
        <v>0.2230908440363155</v>
      </c>
      <c r="DE83" s="7" t="n">
        <v>0.3993941321274937</v>
      </c>
      <c r="DF83" s="7" t="n">
        <v>0.4929164462541055</v>
      </c>
      <c r="DG83" s="7" t="n">
        <v>0.3057692821164342</v>
      </c>
      <c r="DH83" s="7" t="n">
        <v>0.5613991085834359</v>
      </c>
      <c r="DI83" s="7" t="n">
        <v>0.5141130402981565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0.7541489374549823</v>
      </c>
      <c r="D84" s="7" t="n">
        <v>0.7018385989659541</v>
      </c>
      <c r="E84" s="7" t="n">
        <v>0.2779536696812683</v>
      </c>
      <c r="F84" s="7" t="n">
        <v>0.6486836008272752</v>
      </c>
      <c r="G84" s="7" t="n">
        <v>0.4908330287921485</v>
      </c>
      <c r="H84" s="7" t="n">
        <v>0.3395860410032745</v>
      </c>
      <c r="I84" s="7" t="n">
        <v>0.8460856180274094</v>
      </c>
      <c r="J84" s="7" t="n">
        <v>0.7502639678945747</v>
      </c>
      <c r="K84" s="7" t="n">
        <v>0.6968974020043919</v>
      </c>
      <c r="L84" s="7" t="n">
        <v>0.6646167174221382</v>
      </c>
      <c r="M84" s="7" t="n">
        <v>0.7641909209228189</v>
      </c>
      <c r="N84" s="7" t="n">
        <v>0.6151015117436518</v>
      </c>
      <c r="O84" s="7" t="n">
        <v>0.583352954832665</v>
      </c>
      <c r="P84" s="7" t="n">
        <v>0.5063181178303698</v>
      </c>
      <c r="Q84" s="7" t="n">
        <v>0.7094741363604703</v>
      </c>
      <c r="R84" s="7" t="n">
        <v>0.6800569062713497</v>
      </c>
      <c r="S84" s="7" t="n">
        <v>0.6326019277146927</v>
      </c>
      <c r="T84" s="7" t="n">
        <v>0.7419468721798796</v>
      </c>
      <c r="U84" s="7" t="n">
        <v>0.7415307340398459</v>
      </c>
      <c r="V84" s="7" t="n">
        <v>0.7840041891839555</v>
      </c>
      <c r="W84" s="7" t="n">
        <v>0.9708299714029219</v>
      </c>
      <c r="X84" s="7" t="n">
        <v>0.7239828657302084</v>
      </c>
      <c r="Y84" s="7" t="n">
        <v>0.3985957567275568</v>
      </c>
      <c r="Z84" s="7" t="n">
        <v>0.5852795480096801</v>
      </c>
      <c r="AA84" s="7" t="n">
        <v>0.9856269159573433</v>
      </c>
      <c r="AB84" s="7" t="n">
        <v>0.4417264756082818</v>
      </c>
      <c r="AC84" s="7" t="n">
        <v>0.6024154797823207</v>
      </c>
      <c r="AD84" s="7" t="n">
        <v>0.9811116654275881</v>
      </c>
      <c r="AE84" s="7" t="n">
        <v>0.7164041307165111</v>
      </c>
      <c r="AF84" s="7" t="n">
        <v>0.7872918854872752</v>
      </c>
      <c r="AG84" s="7" t="n">
        <v>0.7846988863000876</v>
      </c>
      <c r="AH84" s="7" t="n">
        <v>0.7649254560305223</v>
      </c>
      <c r="AI84" s="7" t="n">
        <v>0.6886398262912595</v>
      </c>
      <c r="AJ84" s="7" t="n">
        <v>0.698527996221706</v>
      </c>
      <c r="AK84" s="7" t="n">
        <v>0.772630735407856</v>
      </c>
      <c r="AL84" s="7" t="n">
        <v>0.5749077486605829</v>
      </c>
      <c r="AM84" s="7" t="n">
        <v>0.6149180923768149</v>
      </c>
      <c r="AN84" s="7" t="n">
        <v>0.4536349678128118</v>
      </c>
      <c r="AO84" s="7" t="n">
        <v>0.9352330854744682</v>
      </c>
      <c r="AP84" s="7" t="n">
        <v>0.768700188489478</v>
      </c>
      <c r="AQ84" s="7" t="n">
        <v>0.5954568057150058</v>
      </c>
      <c r="AR84" s="7" t="n">
        <v>0.5090207220635992</v>
      </c>
      <c r="AS84" s="7" t="n">
        <v>0.5026716827815254</v>
      </c>
      <c r="AT84" s="7" t="n">
        <v>0.5018736285284238</v>
      </c>
      <c r="AU84" s="7" t="n">
        <v>0.4538280352395278</v>
      </c>
      <c r="AV84" s="7" t="n">
        <v>0.5980256701273989</v>
      </c>
      <c r="AW84" s="7" t="n">
        <v>0.6483768093759872</v>
      </c>
      <c r="AX84" s="7" t="n">
        <v>0.2357050300656715</v>
      </c>
      <c r="AY84" s="7" t="n">
        <v>0.5559909763458931</v>
      </c>
      <c r="AZ84" s="7" t="n">
        <v>0.9485079281433891</v>
      </c>
      <c r="BA84" s="7" t="n">
        <v>0.5348493756873213</v>
      </c>
      <c r="BB84" s="7" t="n">
        <v>0.05940074543799617</v>
      </c>
      <c r="BC84" s="7" t="n">
        <v>0.6851857079068003</v>
      </c>
      <c r="BD84" s="7" t="n">
        <v>0.6775272577032905</v>
      </c>
      <c r="BE84" s="7" t="n">
        <v>0.5845120308491493</v>
      </c>
      <c r="BF84" s="7" t="n">
        <v>0.421579088602322</v>
      </c>
      <c r="BG84" s="7" t="n">
        <v>0.5667727409824593</v>
      </c>
      <c r="BH84" s="7" t="n">
        <v>0.5621991271170644</v>
      </c>
      <c r="BI84" s="7" t="n">
        <v>0.556078312299456</v>
      </c>
      <c r="BJ84" s="7" t="n">
        <v>0.7498795687840871</v>
      </c>
      <c r="BK84" s="7" t="n">
        <v>0.622885998820391</v>
      </c>
      <c r="BL84" s="7" t="n">
        <v>0.7391785476562533</v>
      </c>
      <c r="BM84" s="7" t="n">
        <v>0.6136209969004086</v>
      </c>
      <c r="BN84" s="7" t="n">
        <v>0.6539990390996823</v>
      </c>
      <c r="BO84" s="7" t="n">
        <v>0.4077356669967293</v>
      </c>
      <c r="BP84" s="7" t="n">
        <v>0.5138770160822433</v>
      </c>
      <c r="BQ84" s="7" t="n">
        <v>0.6319697972120261</v>
      </c>
      <c r="BR84" s="7" t="n">
        <v>0.6946645670855596</v>
      </c>
      <c r="BS84" s="7" t="n">
        <v>0.9630851797137111</v>
      </c>
      <c r="BT84" s="7" t="n">
        <v>0.9611801026719682</v>
      </c>
      <c r="BU84" s="7" t="n">
        <v>0.5688549871084942</v>
      </c>
      <c r="BV84" s="7" t="n">
        <v>0.4872445951279283</v>
      </c>
      <c r="BW84" s="7" t="n">
        <v>0.5852359004348439</v>
      </c>
      <c r="BX84" s="7" t="n">
        <v>0.4639624368917093</v>
      </c>
      <c r="BY84" s="7" t="n">
        <v>0.6528878295167874</v>
      </c>
      <c r="BZ84" s="7" t="n">
        <v>0.5727194945890917</v>
      </c>
      <c r="CA84" s="7" t="n">
        <v>0.5618126608891338</v>
      </c>
      <c r="CB84" s="7" t="n">
        <v>0.4535186318359109</v>
      </c>
      <c r="CC84" s="7" t="n">
        <v>0.6192080162346905</v>
      </c>
      <c r="CD84" s="7" t="n">
        <v>0.707450164965406</v>
      </c>
      <c r="CE84" s="7" t="n">
        <v>0.778470552932318</v>
      </c>
      <c r="CF84" s="7" t="n">
        <v>0.5800845745912061</v>
      </c>
      <c r="CG84" s="7" t="n">
        <v>1</v>
      </c>
      <c r="CH84" s="7" t="n">
        <v>0.5558112116342564</v>
      </c>
      <c r="CI84" s="7" t="n">
        <v>0.9435358995188381</v>
      </c>
      <c r="CJ84" s="7" t="n">
        <v>0.6271490455061417</v>
      </c>
      <c r="CK84" s="7" t="n">
        <v>0.9611057547650234</v>
      </c>
      <c r="CL84" s="7" t="n">
        <v>0.4753337425795327</v>
      </c>
      <c r="CM84" s="7" t="n">
        <v>0.6988905727039726</v>
      </c>
      <c r="CN84" s="7" t="n">
        <v>0.7892748898458637</v>
      </c>
      <c r="CO84" s="7" t="n">
        <v>0.65479671860248</v>
      </c>
      <c r="CP84" s="7" t="n">
        <v>0.6258523186657023</v>
      </c>
      <c r="CQ84" s="7" t="n">
        <v>0.4954524287251741</v>
      </c>
      <c r="CR84" s="7" t="n">
        <v>0.5219849580019084</v>
      </c>
      <c r="CS84" s="7" t="n">
        <v>0.7240504039620771</v>
      </c>
      <c r="CT84" s="7" t="n">
        <v>0.6938772252855421</v>
      </c>
      <c r="CU84" s="7" t="n">
        <v>0.7028877794517593</v>
      </c>
      <c r="CV84" s="7" t="n">
        <v>0.6293004006583699</v>
      </c>
      <c r="CW84" s="7" t="n">
        <v>0.6982962109329549</v>
      </c>
      <c r="CX84" s="7" t="n">
        <v>0.302493779955035</v>
      </c>
      <c r="CY84" s="7" t="n">
        <v>0.7020455121737813</v>
      </c>
      <c r="CZ84" s="7" t="n">
        <v>0.5817282152699332</v>
      </c>
      <c r="DA84" s="7" t="n">
        <v>0.2263143330355004</v>
      </c>
      <c r="DB84" s="7" t="n">
        <v>0.6113510191509426</v>
      </c>
      <c r="DC84" s="7" t="n">
        <v>0.6857518154728366</v>
      </c>
      <c r="DD84" s="7" t="n">
        <v>0.325691952677181</v>
      </c>
      <c r="DE84" s="7" t="n">
        <v>0.5759242309218179</v>
      </c>
      <c r="DF84" s="7" t="n">
        <v>0.904408847513044</v>
      </c>
      <c r="DG84" s="7" t="n">
        <v>0.3011267155697591</v>
      </c>
      <c r="DH84" s="7" t="n">
        <v>0.7458203815946524</v>
      </c>
      <c r="DI84" s="7" t="n">
        <v>0.3822381022236695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0.6739644393219919</v>
      </c>
      <c r="D85" s="7" t="n">
        <v>0.7726051994799038</v>
      </c>
      <c r="E85" s="7" t="n">
        <v>0.06296596442446806</v>
      </c>
      <c r="F85" s="7" t="n">
        <v>0.7319958571794117</v>
      </c>
      <c r="G85" s="7" t="n">
        <v>0.5493865838992874</v>
      </c>
      <c r="H85" s="7" t="n">
        <v>0.4065809621857793</v>
      </c>
      <c r="I85" s="7" t="n">
        <v>0.7360127938246032</v>
      </c>
      <c r="J85" s="7" t="n">
        <v>0.8213966672503107</v>
      </c>
      <c r="K85" s="7" t="n">
        <v>0.5241318756693997</v>
      </c>
      <c r="L85" s="7" t="n">
        <v>0.4879429998576834</v>
      </c>
      <c r="M85" s="7" t="n">
        <v>0.6790003889090025</v>
      </c>
      <c r="N85" s="7" t="n">
        <v>0.8016321728630735</v>
      </c>
      <c r="O85" s="7" t="n">
        <v>0.6912716388080262</v>
      </c>
      <c r="P85" s="7" t="n">
        <v>0.7131516617373581</v>
      </c>
      <c r="Q85" s="7" t="n">
        <v>0.5958118283253496</v>
      </c>
      <c r="R85" s="7" t="n">
        <v>0.6470346405238556</v>
      </c>
      <c r="S85" s="7" t="n">
        <v>0.5999154100632035</v>
      </c>
      <c r="T85" s="7" t="n">
        <v>0.8241103789526348</v>
      </c>
      <c r="U85" s="7" t="n">
        <v>0.6544098244336171</v>
      </c>
      <c r="V85" s="7" t="n">
        <v>0.8045782014292598</v>
      </c>
      <c r="W85" s="7" t="n">
        <v>0.6038997807203705</v>
      </c>
      <c r="X85" s="7" t="n">
        <v>0.9118569293703148</v>
      </c>
      <c r="Y85" s="7" t="n">
        <v>0.2110583863862499</v>
      </c>
      <c r="Z85" s="7" t="n">
        <v>0.6700366989611626</v>
      </c>
      <c r="AA85" s="7" t="n">
        <v>0.5299761896453249</v>
      </c>
      <c r="AB85" s="7" t="n">
        <v>0.3677741933139768</v>
      </c>
      <c r="AC85" s="7" t="n">
        <v>0.9707791068546009</v>
      </c>
      <c r="AD85" s="7" t="n">
        <v>0.5116203069476105</v>
      </c>
      <c r="AE85" s="7" t="n">
        <v>0.6164030434307075</v>
      </c>
      <c r="AF85" s="7" t="n">
        <v>0.8477120742629322</v>
      </c>
      <c r="AG85" s="7" t="n">
        <v>0.8556413600277197</v>
      </c>
      <c r="AH85" s="7" t="n">
        <v>0.6597003598583321</v>
      </c>
      <c r="AI85" s="7" t="n">
        <v>0.546550669515189</v>
      </c>
      <c r="AJ85" s="7" t="n">
        <v>0.7004434001324068</v>
      </c>
      <c r="AK85" s="7" t="n">
        <v>0.8514042530185348</v>
      </c>
      <c r="AL85" s="7" t="n">
        <v>0.683842404021235</v>
      </c>
      <c r="AM85" s="7" t="n">
        <v>0.6376521371062137</v>
      </c>
      <c r="AN85" s="7" t="n">
        <v>0.3102108646399789</v>
      </c>
      <c r="AO85" s="7" t="n">
        <v>0.6219380295465804</v>
      </c>
      <c r="AP85" s="7" t="n">
        <v>0.8595922907223308</v>
      </c>
      <c r="AQ85" s="7" t="n">
        <v>0.9687759170009311</v>
      </c>
      <c r="AR85" s="7" t="n">
        <v>0.5518922953892534</v>
      </c>
      <c r="AS85" s="7" t="n">
        <v>0.5312888762213851</v>
      </c>
      <c r="AT85" s="7" t="n">
        <v>0.2778695441522043</v>
      </c>
      <c r="AU85" s="7" t="n">
        <v>0.521768185232596</v>
      </c>
      <c r="AV85" s="7" t="n">
        <v>0.6145584531497466</v>
      </c>
      <c r="AW85" s="7" t="n">
        <v>0.8799218191928284</v>
      </c>
      <c r="AX85" s="7" t="n">
        <v>0.2995470661881018</v>
      </c>
      <c r="AY85" s="7" t="n">
        <v>0.6863781397829198</v>
      </c>
      <c r="AZ85" s="7" t="n">
        <v>0.6694263728614191</v>
      </c>
      <c r="BA85" s="7" t="n">
        <v>0.6372477010238282</v>
      </c>
      <c r="BB85" s="7" t="n">
        <v>0.009157994745521786</v>
      </c>
      <c r="BC85" s="7" t="n">
        <v>0.8069855436260882</v>
      </c>
      <c r="BD85" s="7" t="n">
        <v>0.7363391808808235</v>
      </c>
      <c r="BE85" s="7" t="n">
        <v>0.5617296319663192</v>
      </c>
      <c r="BF85" s="7" t="n">
        <v>0.4455123528442442</v>
      </c>
      <c r="BG85" s="7" t="n">
        <v>0.6943331432493546</v>
      </c>
      <c r="BH85" s="7" t="n">
        <v>0.7963853266970514</v>
      </c>
      <c r="BI85" s="7" t="n">
        <v>0.6162679490757584</v>
      </c>
      <c r="BJ85" s="7" t="n">
        <v>0.2348516046072549</v>
      </c>
      <c r="BK85" s="7" t="n">
        <v>0.5916563201851094</v>
      </c>
      <c r="BL85" s="7" t="n">
        <v>0.618135363118701</v>
      </c>
      <c r="BM85" s="7" t="n">
        <v>0.6996979704247723</v>
      </c>
      <c r="BN85" s="7" t="n">
        <v>0.5797055125359055</v>
      </c>
      <c r="BO85" s="7" t="n">
        <v>0.3198634425467805</v>
      </c>
      <c r="BP85" s="7" t="n">
        <v>0.688748845145178</v>
      </c>
      <c r="BQ85" s="7" t="n">
        <v>0.5766217086140019</v>
      </c>
      <c r="BR85" s="7" t="n">
        <v>0.5819713066154251</v>
      </c>
      <c r="BS85" s="7" t="n">
        <v>0.4720908034154372</v>
      </c>
      <c r="BT85" s="7" t="n">
        <v>0.5217920265351498</v>
      </c>
      <c r="BU85" s="7" t="n">
        <v>0.5592053539775325</v>
      </c>
      <c r="BV85" s="7" t="n">
        <v>0.276231985064715</v>
      </c>
      <c r="BW85" s="7" t="n">
        <v>0.5712581392475135</v>
      </c>
      <c r="BX85" s="7" t="n">
        <v>0.3090395303988763</v>
      </c>
      <c r="BY85" s="7" t="n">
        <v>0.8796351846193836</v>
      </c>
      <c r="BZ85" s="7" t="n">
        <v>0.6791686178574973</v>
      </c>
      <c r="CA85" s="7" t="n">
        <v>0.4057484851242595</v>
      </c>
      <c r="CB85" s="7" t="n">
        <v>0.5227643956911255</v>
      </c>
      <c r="CC85" s="7" t="n">
        <v>0.5687043550720763</v>
      </c>
      <c r="CD85" s="7" t="n">
        <v>0.5958252144132914</v>
      </c>
      <c r="CE85" s="7" t="n">
        <v>0.6236757172794875</v>
      </c>
      <c r="CF85" s="7" t="n">
        <v>0.6589956174473665</v>
      </c>
      <c r="CG85" s="7" t="n">
        <v>0.5558112116342564</v>
      </c>
      <c r="CH85" s="7" t="n">
        <v>1</v>
      </c>
      <c r="CI85" s="7" t="n">
        <v>0.5106413425288061</v>
      </c>
      <c r="CJ85" s="7" t="n">
        <v>0.6240823529073543</v>
      </c>
      <c r="CK85" s="7" t="n">
        <v>0.6265088075989913</v>
      </c>
      <c r="CL85" s="7" t="n">
        <v>0.5414740490552578</v>
      </c>
      <c r="CM85" s="7" t="n">
        <v>0.669021892890943</v>
      </c>
      <c r="CN85" s="7" t="n">
        <v>0.7995222980125167</v>
      </c>
      <c r="CO85" s="7" t="n">
        <v>0.9198609895223696</v>
      </c>
      <c r="CP85" s="7" t="n">
        <v>0.9282573038994116</v>
      </c>
      <c r="CQ85" s="7" t="n">
        <v>0.5061249713373658</v>
      </c>
      <c r="CR85" s="7" t="n">
        <v>0.9951835357744226</v>
      </c>
      <c r="CS85" s="7" t="n">
        <v>0.660648840760749</v>
      </c>
      <c r="CT85" s="7" t="n">
        <v>0.5996268552239743</v>
      </c>
      <c r="CU85" s="7" t="n">
        <v>0.5561779934421206</v>
      </c>
      <c r="CV85" s="7" t="n">
        <v>0.8712272295220178</v>
      </c>
      <c r="CW85" s="7" t="n">
        <v>0.5835228701169929</v>
      </c>
      <c r="CX85" s="7" t="n">
        <v>0.2193753769646317</v>
      </c>
      <c r="CY85" s="7" t="n">
        <v>0.579317400564999</v>
      </c>
      <c r="CZ85" s="7" t="n">
        <v>0.5779470812724719</v>
      </c>
      <c r="DA85" s="7" t="n">
        <v>0.2901849999792566</v>
      </c>
      <c r="DB85" s="7" t="n">
        <v>0.6785734278504449</v>
      </c>
      <c r="DC85" s="7" t="n">
        <v>0.5728311549061215</v>
      </c>
      <c r="DD85" s="7" t="n">
        <v>0.13494845146527</v>
      </c>
      <c r="DE85" s="7" t="n">
        <v>0.5652425667785066</v>
      </c>
      <c r="DF85" s="7" t="n">
        <v>0.4489291631987756</v>
      </c>
      <c r="DG85" s="7" t="n">
        <v>0.1316338270692129</v>
      </c>
      <c r="DH85" s="7" t="n">
        <v>0.6599874910712562</v>
      </c>
      <c r="DI85" s="7" t="n">
        <v>0.2777012408078158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0.7520947970560374</v>
      </c>
      <c r="D86" s="7" t="n">
        <v>0.6430844460871782</v>
      </c>
      <c r="E86" s="7" t="n">
        <v>0.3307227002360702</v>
      </c>
      <c r="F86" s="7" t="n">
        <v>0.5723481526202526</v>
      </c>
      <c r="G86" s="7" t="n">
        <v>0.4550548264218189</v>
      </c>
      <c r="H86" s="7" t="n">
        <v>0.3431040918283002</v>
      </c>
      <c r="I86" s="7" t="n">
        <v>0.7961199993580624</v>
      </c>
      <c r="J86" s="7" t="n">
        <v>0.7055777751666032</v>
      </c>
      <c r="K86" s="7" t="n">
        <v>0.6756735642855584</v>
      </c>
      <c r="L86" s="7" t="n">
        <v>0.6440467425049913</v>
      </c>
      <c r="M86" s="7" t="n">
        <v>0.7224328391523225</v>
      </c>
      <c r="N86" s="7" t="n">
        <v>0.6308261229613934</v>
      </c>
      <c r="O86" s="7" t="n">
        <v>0.5071184632745679</v>
      </c>
      <c r="P86" s="7" t="n">
        <v>0.5172635702794249</v>
      </c>
      <c r="Q86" s="7" t="n">
        <v>0.7529948981315729</v>
      </c>
      <c r="R86" s="7" t="n">
        <v>0.6732134697532108</v>
      </c>
      <c r="S86" s="7" t="n">
        <v>0.6322891553210002</v>
      </c>
      <c r="T86" s="7" t="n">
        <v>0.6871559436766724</v>
      </c>
      <c r="U86" s="7" t="n">
        <v>0.7724529818007689</v>
      </c>
      <c r="V86" s="7" t="n">
        <v>0.7628448867168118</v>
      </c>
      <c r="W86" s="7" t="n">
        <v>0.917632242194239</v>
      </c>
      <c r="X86" s="7" t="n">
        <v>0.6889695097758467</v>
      </c>
      <c r="Y86" s="7" t="n">
        <v>0.4518359277257881</v>
      </c>
      <c r="Z86" s="7" t="n">
        <v>0.52048459483831</v>
      </c>
      <c r="AA86" s="7" t="n">
        <v>0.9666992129831204</v>
      </c>
      <c r="AB86" s="7" t="n">
        <v>0.4986029573116808</v>
      </c>
      <c r="AC86" s="7" t="n">
        <v>0.5739323187785101</v>
      </c>
      <c r="AD86" s="7" t="n">
        <v>0.9676254511270699</v>
      </c>
      <c r="AE86" s="7" t="n">
        <v>0.7058837850093374</v>
      </c>
      <c r="AF86" s="7" t="n">
        <v>0.7723453503583178</v>
      </c>
      <c r="AG86" s="7" t="n">
        <v>0.7542634201043429</v>
      </c>
      <c r="AH86" s="7" t="n">
        <v>0.7518311233230104</v>
      </c>
      <c r="AI86" s="7" t="n">
        <v>0.7407412206871751</v>
      </c>
      <c r="AJ86" s="7" t="n">
        <v>0.664335780249796</v>
      </c>
      <c r="AK86" s="7" t="n">
        <v>0.7456013190605213</v>
      </c>
      <c r="AL86" s="7" t="n">
        <v>0.4965079665129238</v>
      </c>
      <c r="AM86" s="7" t="n">
        <v>0.6226157473217901</v>
      </c>
      <c r="AN86" s="7" t="n">
        <v>0.4830885318038414</v>
      </c>
      <c r="AO86" s="7" t="n">
        <v>0.966859320896575</v>
      </c>
      <c r="AP86" s="7" t="n">
        <v>0.743515197046381</v>
      </c>
      <c r="AQ86" s="7" t="n">
        <v>0.5752649986874863</v>
      </c>
      <c r="AR86" s="7" t="n">
        <v>0.5406178389107222</v>
      </c>
      <c r="AS86" s="7" t="n">
        <v>0.5389507068111041</v>
      </c>
      <c r="AT86" s="7" t="n">
        <v>0.5366278367519061</v>
      </c>
      <c r="AU86" s="7" t="n">
        <v>0.4938395890985404</v>
      </c>
      <c r="AV86" s="7" t="n">
        <v>0.6099207722982458</v>
      </c>
      <c r="AW86" s="7" t="n">
        <v>0.6599828119239273</v>
      </c>
      <c r="AX86" s="7" t="n">
        <v>0.213206452859492</v>
      </c>
      <c r="AY86" s="7" t="n">
        <v>0.4720738805380464</v>
      </c>
      <c r="AZ86" s="7" t="n">
        <v>0.9058590454299439</v>
      </c>
      <c r="BA86" s="7" t="n">
        <v>0.5586764039066622</v>
      </c>
      <c r="BB86" s="7" t="n">
        <v>0.1120439301830986</v>
      </c>
      <c r="BC86" s="7" t="n">
        <v>0.6206018235793851</v>
      </c>
      <c r="BD86" s="7" t="n">
        <v>0.6874355233821466</v>
      </c>
      <c r="BE86" s="7" t="n">
        <v>0.5835183703150804</v>
      </c>
      <c r="BF86" s="7" t="n">
        <v>0.442754081479395</v>
      </c>
      <c r="BG86" s="7" t="n">
        <v>0.5690326187628661</v>
      </c>
      <c r="BH86" s="7" t="n">
        <v>0.572354993874573</v>
      </c>
      <c r="BI86" s="7" t="n">
        <v>0.5166847887061954</v>
      </c>
      <c r="BJ86" s="7" t="n">
        <v>0.7273402862974875</v>
      </c>
      <c r="BK86" s="7" t="n">
        <v>0.6139964342385388</v>
      </c>
      <c r="BL86" s="7" t="n">
        <v>0.7234001930779198</v>
      </c>
      <c r="BM86" s="7" t="n">
        <v>0.5525622869066393</v>
      </c>
      <c r="BN86" s="7" t="n">
        <v>0.6411873903435867</v>
      </c>
      <c r="BO86" s="7" t="n">
        <v>0.4515626848819155</v>
      </c>
      <c r="BP86" s="7" t="n">
        <v>0.5318026754989552</v>
      </c>
      <c r="BQ86" s="7" t="n">
        <v>0.608720620501313</v>
      </c>
      <c r="BR86" s="7" t="n">
        <v>0.712111488278395</v>
      </c>
      <c r="BS86" s="7" t="n">
        <v>0.953325552096163</v>
      </c>
      <c r="BT86" s="7" t="n">
        <v>0.9814599903329218</v>
      </c>
      <c r="BU86" s="7" t="n">
        <v>0.5510683115330046</v>
      </c>
      <c r="BV86" s="7" t="n">
        <v>0.5090889579184154</v>
      </c>
      <c r="BW86" s="7" t="n">
        <v>0.5665084077935748</v>
      </c>
      <c r="BX86" s="7" t="n">
        <v>0.5200374081437953</v>
      </c>
      <c r="BY86" s="7" t="n">
        <v>0.6663918867262223</v>
      </c>
      <c r="BZ86" s="7" t="n">
        <v>0.6002009627940385</v>
      </c>
      <c r="CA86" s="7" t="n">
        <v>0.6190981741285686</v>
      </c>
      <c r="CB86" s="7" t="n">
        <v>0.4908285166553625</v>
      </c>
      <c r="CC86" s="7" t="n">
        <v>0.5939606830056142</v>
      </c>
      <c r="CD86" s="7" t="n">
        <v>0.6896303050710237</v>
      </c>
      <c r="CE86" s="7" t="n">
        <v>0.7488054393894912</v>
      </c>
      <c r="CF86" s="7" t="n">
        <v>0.5099357981277214</v>
      </c>
      <c r="CG86" s="7" t="n">
        <v>0.9435358995188381</v>
      </c>
      <c r="CH86" s="7" t="n">
        <v>0.5106413425288061</v>
      </c>
      <c r="CI86" s="7" t="n">
        <v>1</v>
      </c>
      <c r="CJ86" s="7" t="n">
        <v>0.5840392958887373</v>
      </c>
      <c r="CK86" s="7" t="n">
        <v>0.922824255028317</v>
      </c>
      <c r="CL86" s="7" t="n">
        <v>0.5098892251562881</v>
      </c>
      <c r="CM86" s="7" t="n">
        <v>0.6742275723964134</v>
      </c>
      <c r="CN86" s="7" t="n">
        <v>0.750067496915206</v>
      </c>
      <c r="CO86" s="7" t="n">
        <v>0.6567764769065303</v>
      </c>
      <c r="CP86" s="7" t="n">
        <v>0.6105107458873976</v>
      </c>
      <c r="CQ86" s="7" t="n">
        <v>0.5431423451421159</v>
      </c>
      <c r="CR86" s="7" t="n">
        <v>0.4696862090467912</v>
      </c>
      <c r="CS86" s="7" t="n">
        <v>0.7172762366691473</v>
      </c>
      <c r="CT86" s="7" t="n">
        <v>0.6604466669771801</v>
      </c>
      <c r="CU86" s="7" t="n">
        <v>0.7203910841160156</v>
      </c>
      <c r="CV86" s="7" t="n">
        <v>0.6432039801223651</v>
      </c>
      <c r="CW86" s="7" t="n">
        <v>0.6808164562235</v>
      </c>
      <c r="CX86" s="7" t="n">
        <v>0.2628436409273511</v>
      </c>
      <c r="CY86" s="7" t="n">
        <v>0.6849369770345218</v>
      </c>
      <c r="CZ86" s="7" t="n">
        <v>0.6292388138427414</v>
      </c>
      <c r="DA86" s="7" t="n">
        <v>0.2003017009777662</v>
      </c>
      <c r="DB86" s="7" t="n">
        <v>0.5901742159144008</v>
      </c>
      <c r="DC86" s="7" t="n">
        <v>0.676902927610998</v>
      </c>
      <c r="DD86" s="7" t="n">
        <v>0.3600367668017699</v>
      </c>
      <c r="DE86" s="7" t="n">
        <v>0.5764352088647519</v>
      </c>
      <c r="DF86" s="7" t="n">
        <v>0.8602336741566566</v>
      </c>
      <c r="DG86" s="7" t="n">
        <v>0.351039483870454</v>
      </c>
      <c r="DH86" s="7" t="n">
        <v>0.7416325519609064</v>
      </c>
      <c r="DI86" s="7" t="n">
        <v>0.3842402294138242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0.7096038643051634</v>
      </c>
      <c r="D87" s="7" t="n">
        <v>0.6564522300639941</v>
      </c>
      <c r="E87" s="7" t="n">
        <v>0.1493894867333375</v>
      </c>
      <c r="F87" s="7" t="n">
        <v>0.5785231714304734</v>
      </c>
      <c r="G87" s="7" t="n">
        <v>0.4683252999074914</v>
      </c>
      <c r="H87" s="7" t="n">
        <v>0.3210320512809784</v>
      </c>
      <c r="I87" s="7" t="n">
        <v>0.6281103883828123</v>
      </c>
      <c r="J87" s="7" t="n">
        <v>0.7140789181494319</v>
      </c>
      <c r="K87" s="7" t="n">
        <v>0.8611217898282136</v>
      </c>
      <c r="L87" s="7" t="n">
        <v>0.8165957854612059</v>
      </c>
      <c r="M87" s="7" t="n">
        <v>0.8787026555380444</v>
      </c>
      <c r="N87" s="7" t="n">
        <v>0.5522176153516738</v>
      </c>
      <c r="O87" s="7" t="n">
        <v>0.4484386523496448</v>
      </c>
      <c r="P87" s="7" t="n">
        <v>0.4611496197549241</v>
      </c>
      <c r="Q87" s="7" t="n">
        <v>0.7347318208982486</v>
      </c>
      <c r="R87" s="7" t="n">
        <v>0.7401480424597815</v>
      </c>
      <c r="S87" s="7" t="n">
        <v>0.6611919072983758</v>
      </c>
      <c r="T87" s="7" t="n">
        <v>0.6899448427601665</v>
      </c>
      <c r="U87" s="7" t="n">
        <v>0.7425974682685169</v>
      </c>
      <c r="V87" s="7" t="n">
        <v>0.7587915743242347</v>
      </c>
      <c r="W87" s="7" t="n">
        <v>0.6394793174898632</v>
      </c>
      <c r="X87" s="7" t="n">
        <v>0.7171670244415108</v>
      </c>
      <c r="Y87" s="7" t="n">
        <v>0.2595530597783416</v>
      </c>
      <c r="Z87" s="7" t="n">
        <v>0.4422960455499392</v>
      </c>
      <c r="AA87" s="7" t="n">
        <v>0.6252803991120097</v>
      </c>
      <c r="AB87" s="7" t="n">
        <v>0.3333886255644261</v>
      </c>
      <c r="AC87" s="7" t="n">
        <v>0.5877600297251062</v>
      </c>
      <c r="AD87" s="7" t="n">
        <v>0.6185531181721244</v>
      </c>
      <c r="AE87" s="7" t="n">
        <v>0.9067634990018385</v>
      </c>
      <c r="AF87" s="7" t="n">
        <v>0.8113001137103449</v>
      </c>
      <c r="AG87" s="7" t="n">
        <v>0.8160306238861462</v>
      </c>
      <c r="AH87" s="7" t="n">
        <v>0.9275703160911207</v>
      </c>
      <c r="AI87" s="7" t="n">
        <v>0.7028907796732159</v>
      </c>
      <c r="AJ87" s="7" t="n">
        <v>0.5494217303987043</v>
      </c>
      <c r="AK87" s="7" t="n">
        <v>0.7352633097896589</v>
      </c>
      <c r="AL87" s="7" t="n">
        <v>0.4428748732908479</v>
      </c>
      <c r="AM87" s="7" t="n">
        <v>0.6839932683680495</v>
      </c>
      <c r="AN87" s="7" t="n">
        <v>0.3010239048340774</v>
      </c>
      <c r="AO87" s="7" t="n">
        <v>0.6349408707580985</v>
      </c>
      <c r="AP87" s="7" t="n">
        <v>0.7976298122166303</v>
      </c>
      <c r="AQ87" s="7" t="n">
        <v>0.5998984509013784</v>
      </c>
      <c r="AR87" s="7" t="n">
        <v>0.4263708978293292</v>
      </c>
      <c r="AS87" s="7" t="n">
        <v>0.6028160167409919</v>
      </c>
      <c r="AT87" s="7" t="n">
        <v>0.5518796044698548</v>
      </c>
      <c r="AU87" s="7" t="n">
        <v>0.56427406607346</v>
      </c>
      <c r="AV87" s="7" t="n">
        <v>0.6677368686047015</v>
      </c>
      <c r="AW87" s="7" t="n">
        <v>0.6281166512841883</v>
      </c>
      <c r="AX87" s="7" t="n">
        <v>0.1721025406053473</v>
      </c>
      <c r="AY87" s="7" t="n">
        <v>0.4495951274800002</v>
      </c>
      <c r="AZ87" s="7" t="n">
        <v>0.7105596265448382</v>
      </c>
      <c r="BA87" s="7" t="n">
        <v>0.5266219122434281</v>
      </c>
      <c r="BB87" s="7" t="n">
        <v>0.06096665362794421</v>
      </c>
      <c r="BC87" s="7" t="n">
        <v>0.6678678778069661</v>
      </c>
      <c r="BD87" s="7" t="n">
        <v>0.6617106967773523</v>
      </c>
      <c r="BE87" s="7" t="n">
        <v>0.8715369507647751</v>
      </c>
      <c r="BF87" s="7" t="n">
        <v>0.4338534544603297</v>
      </c>
      <c r="BG87" s="7" t="n">
        <v>0.5454547573291123</v>
      </c>
      <c r="BH87" s="7" t="n">
        <v>0.5438836889447143</v>
      </c>
      <c r="BI87" s="7" t="n">
        <v>0.4439739266411322</v>
      </c>
      <c r="BJ87" s="7" t="n">
        <v>0.3985284412388943</v>
      </c>
      <c r="BK87" s="7" t="n">
        <v>0.8931964445067045</v>
      </c>
      <c r="BL87" s="7" t="n">
        <v>0.8874335206629064</v>
      </c>
      <c r="BM87" s="7" t="n">
        <v>0.4621848329569898</v>
      </c>
      <c r="BN87" s="7" t="n">
        <v>0.5539410120389392</v>
      </c>
      <c r="BO87" s="7" t="n">
        <v>0.2901309496023816</v>
      </c>
      <c r="BP87" s="7" t="n">
        <v>0.4857961077454298</v>
      </c>
      <c r="BQ87" s="7" t="n">
        <v>0.9543371060776187</v>
      </c>
      <c r="BR87" s="7" t="n">
        <v>0.8448196660125307</v>
      </c>
      <c r="BS87" s="7" t="n">
        <v>0.6209462853048817</v>
      </c>
      <c r="BT87" s="7" t="n">
        <v>0.6357918498921031</v>
      </c>
      <c r="BU87" s="7" t="n">
        <v>0.9326823392716665</v>
      </c>
      <c r="BV87" s="7" t="n">
        <v>0.5849587983321375</v>
      </c>
      <c r="BW87" s="7" t="n">
        <v>0.8874747458607305</v>
      </c>
      <c r="BX87" s="7" t="n">
        <v>0.2707012473491273</v>
      </c>
      <c r="BY87" s="7" t="n">
        <v>0.6385125060913122</v>
      </c>
      <c r="BZ87" s="7" t="n">
        <v>0.3965522587972098</v>
      </c>
      <c r="CA87" s="7" t="n">
        <v>0.4248559429030028</v>
      </c>
      <c r="CB87" s="7" t="n">
        <v>0.5639760066273342</v>
      </c>
      <c r="CC87" s="7" t="n">
        <v>0.9529802769902959</v>
      </c>
      <c r="CD87" s="7" t="n">
        <v>0.9487976628180741</v>
      </c>
      <c r="CE87" s="7" t="n">
        <v>0.9058288557797232</v>
      </c>
      <c r="CF87" s="7" t="n">
        <v>0.4214386960673621</v>
      </c>
      <c r="CG87" s="7" t="n">
        <v>0.6271490455061417</v>
      </c>
      <c r="CH87" s="7" t="n">
        <v>0.6240823529073543</v>
      </c>
      <c r="CI87" s="7" t="n">
        <v>0.5840392958887373</v>
      </c>
      <c r="CJ87" s="7" t="n">
        <v>1</v>
      </c>
      <c r="CK87" s="7" t="n">
        <v>0.6770437136153458</v>
      </c>
      <c r="CL87" s="7" t="n">
        <v>0.6007142590666192</v>
      </c>
      <c r="CM87" s="7" t="n">
        <v>0.9110078196641286</v>
      </c>
      <c r="CN87" s="7" t="n">
        <v>0.8661625997928055</v>
      </c>
      <c r="CO87" s="7" t="n">
        <v>0.6250021658851875</v>
      </c>
      <c r="CP87" s="7" t="n">
        <v>0.6081399233668782</v>
      </c>
      <c r="CQ87" s="7" t="n">
        <v>0.393032886972234</v>
      </c>
      <c r="CR87" s="7" t="n">
        <v>0.5975079305236779</v>
      </c>
      <c r="CS87" s="7" t="n">
        <v>0.7851819845686032</v>
      </c>
      <c r="CT87" s="7" t="n">
        <v>0.8425763014156742</v>
      </c>
      <c r="CU87" s="7" t="n">
        <v>0.7817141215872091</v>
      </c>
      <c r="CV87" s="7" t="n">
        <v>0.5964543236222329</v>
      </c>
      <c r="CW87" s="7" t="n">
        <v>0.8403170050766349</v>
      </c>
      <c r="CX87" s="7" t="n">
        <v>0.1962512266739905</v>
      </c>
      <c r="CY87" s="7" t="n">
        <v>0.8407696989309877</v>
      </c>
      <c r="CZ87" s="7" t="n">
        <v>0.5705815782516709</v>
      </c>
      <c r="DA87" s="7" t="n">
        <v>0.1640492289886349</v>
      </c>
      <c r="DB87" s="7" t="n">
        <v>0.6403413059189124</v>
      </c>
      <c r="DC87" s="7" t="n">
        <v>0.8424374600834433</v>
      </c>
      <c r="DD87" s="7" t="n">
        <v>0.1824354197703381</v>
      </c>
      <c r="DE87" s="7" t="n">
        <v>0.8757231768088112</v>
      </c>
      <c r="DF87" s="7" t="n">
        <v>0.6307223859855308</v>
      </c>
      <c r="DG87" s="7" t="n">
        <v>0.1609934161440571</v>
      </c>
      <c r="DH87" s="7" t="n">
        <v>0.8108537175226156</v>
      </c>
      <c r="DI87" s="7" t="n">
        <v>0.2479051940469965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0.7222906144408591</v>
      </c>
      <c r="D88" s="7" t="n">
        <v>0.7250902492451594</v>
      </c>
      <c r="E88" s="7" t="n">
        <v>0.1812484648426787</v>
      </c>
      <c r="F88" s="7" t="n">
        <v>0.6861004098203189</v>
      </c>
      <c r="G88" s="7" t="n">
        <v>0.5248365894666764</v>
      </c>
      <c r="H88" s="7" t="n">
        <v>0.2769192918796708</v>
      </c>
      <c r="I88" s="7" t="n">
        <v>0.8500020987865948</v>
      </c>
      <c r="J88" s="7" t="n">
        <v>0.7842222870006297</v>
      </c>
      <c r="K88" s="7" t="n">
        <v>0.7158652065774322</v>
      </c>
      <c r="L88" s="7" t="n">
        <v>0.67103714854769</v>
      </c>
      <c r="M88" s="7" t="n">
        <v>0.7904451275904243</v>
      </c>
      <c r="N88" s="7" t="n">
        <v>0.6215650811698465</v>
      </c>
      <c r="O88" s="7" t="n">
        <v>0.6085181892386895</v>
      </c>
      <c r="P88" s="7" t="n">
        <v>0.5078489473789224</v>
      </c>
      <c r="Q88" s="7" t="n">
        <v>0.680414530326759</v>
      </c>
      <c r="R88" s="7" t="n">
        <v>0.664381667183241</v>
      </c>
      <c r="S88" s="7" t="n">
        <v>0.6005609459521668</v>
      </c>
      <c r="T88" s="7" t="n">
        <v>0.7873742524686284</v>
      </c>
      <c r="U88" s="7" t="n">
        <v>0.7140230846769551</v>
      </c>
      <c r="V88" s="7" t="n">
        <v>0.7987027993758359</v>
      </c>
      <c r="W88" s="7" t="n">
        <v>0.9743511749110598</v>
      </c>
      <c r="X88" s="7" t="n">
        <v>0.7867520286205287</v>
      </c>
      <c r="Y88" s="7" t="n">
        <v>0.3122306812823184</v>
      </c>
      <c r="Z88" s="7" t="n">
        <v>0.5997529375137453</v>
      </c>
      <c r="AA88" s="7" t="n">
        <v>0.953179468003694</v>
      </c>
      <c r="AB88" s="7" t="n">
        <v>0.3902711911456712</v>
      </c>
      <c r="AC88" s="7" t="n">
        <v>0.6685561543340641</v>
      </c>
      <c r="AD88" s="7" t="n">
        <v>0.9423433792742865</v>
      </c>
      <c r="AE88" s="7" t="n">
        <v>0.7368400673162074</v>
      </c>
      <c r="AF88" s="7" t="n">
        <v>0.8349985210798582</v>
      </c>
      <c r="AG88" s="7" t="n">
        <v>0.8450318514973806</v>
      </c>
      <c r="AH88" s="7" t="n">
        <v>0.7895915686857393</v>
      </c>
      <c r="AI88" s="7" t="n">
        <v>0.6548958579529416</v>
      </c>
      <c r="AJ88" s="7" t="n">
        <v>0.7146691412388743</v>
      </c>
      <c r="AK88" s="7" t="n">
        <v>0.8201599904948402</v>
      </c>
      <c r="AL88" s="7" t="n">
        <v>0.5945552102508529</v>
      </c>
      <c r="AM88" s="7" t="n">
        <v>0.6371492972531922</v>
      </c>
      <c r="AN88" s="7" t="n">
        <v>0.3506272449818507</v>
      </c>
      <c r="AO88" s="7" t="n">
        <v>0.9522367335598517</v>
      </c>
      <c r="AP88" s="7" t="n">
        <v>0.8314474294554894</v>
      </c>
      <c r="AQ88" s="7" t="n">
        <v>0.6660232633760983</v>
      </c>
      <c r="AR88" s="7" t="n">
        <v>0.5574095841407157</v>
      </c>
      <c r="AS88" s="7" t="n">
        <v>0.4735525197484982</v>
      </c>
      <c r="AT88" s="7" t="n">
        <v>0.4913516969548589</v>
      </c>
      <c r="AU88" s="7" t="n">
        <v>0.440434261236361</v>
      </c>
      <c r="AV88" s="7" t="n">
        <v>0.6139241362086348</v>
      </c>
      <c r="AW88" s="7" t="n">
        <v>0.7057864219159189</v>
      </c>
      <c r="AX88" s="7" t="n">
        <v>0.2400963157840546</v>
      </c>
      <c r="AY88" s="7" t="n">
        <v>0.584276939139326</v>
      </c>
      <c r="AZ88" s="7" t="n">
        <v>0.9619081878001491</v>
      </c>
      <c r="BA88" s="7" t="n">
        <v>0.5291855868052777</v>
      </c>
      <c r="BB88" s="7" t="n">
        <v>-0.0115430618757864</v>
      </c>
      <c r="BC88" s="7" t="n">
        <v>0.7388428357187261</v>
      </c>
      <c r="BD88" s="7" t="n">
        <v>0.6656293506040477</v>
      </c>
      <c r="BE88" s="7" t="n">
        <v>0.6189871510706596</v>
      </c>
      <c r="BF88" s="7" t="n">
        <v>0.3805553320930324</v>
      </c>
      <c r="BG88" s="7" t="n">
        <v>0.5680369154396312</v>
      </c>
      <c r="BH88" s="7" t="n">
        <v>0.5900397948556743</v>
      </c>
      <c r="BI88" s="7" t="n">
        <v>0.5264940677538961</v>
      </c>
      <c r="BJ88" s="7" t="n">
        <v>0.6533720352858855</v>
      </c>
      <c r="BK88" s="7" t="n">
        <v>0.6517210174746652</v>
      </c>
      <c r="BL88" s="7" t="n">
        <v>0.7582847450630378</v>
      </c>
      <c r="BM88" s="7" t="n">
        <v>0.6220040344795849</v>
      </c>
      <c r="BN88" s="7" t="n">
        <v>0.6220672154208904</v>
      </c>
      <c r="BO88" s="7" t="n">
        <v>0.351351865396128</v>
      </c>
      <c r="BP88" s="7" t="n">
        <v>0.5114988122290935</v>
      </c>
      <c r="BQ88" s="7" t="n">
        <v>0.6699652677436505</v>
      </c>
      <c r="BR88" s="7" t="n">
        <v>0.7039299390660252</v>
      </c>
      <c r="BS88" s="7" t="n">
        <v>0.9467324596823061</v>
      </c>
      <c r="BT88" s="7" t="n">
        <v>0.9462282816050646</v>
      </c>
      <c r="BU88" s="7" t="n">
        <v>0.6065262717594904</v>
      </c>
      <c r="BV88" s="7" t="n">
        <v>0.4791975379394527</v>
      </c>
      <c r="BW88" s="7" t="n">
        <v>0.6075920675552193</v>
      </c>
      <c r="BX88" s="7" t="n">
        <v>0.3797317678083496</v>
      </c>
      <c r="BY88" s="7" t="n">
        <v>0.7078947176010075</v>
      </c>
      <c r="BZ88" s="7" t="n">
        <v>0.5525791461261376</v>
      </c>
      <c r="CA88" s="7" t="n">
        <v>0.4942682253380577</v>
      </c>
      <c r="CB88" s="7" t="n">
        <v>0.4390282381802759</v>
      </c>
      <c r="CC88" s="7" t="n">
        <v>0.6567046499795456</v>
      </c>
      <c r="CD88" s="7" t="n">
        <v>0.7305329975988323</v>
      </c>
      <c r="CE88" s="7" t="n">
        <v>0.8098698560950121</v>
      </c>
      <c r="CF88" s="7" t="n">
        <v>0.584530665422819</v>
      </c>
      <c r="CG88" s="7" t="n">
        <v>0.9611057547650234</v>
      </c>
      <c r="CH88" s="7" t="n">
        <v>0.6265088075989913</v>
      </c>
      <c r="CI88" s="7" t="n">
        <v>0.922824255028317</v>
      </c>
      <c r="CJ88" s="7" t="n">
        <v>0.6770437136153458</v>
      </c>
      <c r="CK88" s="7" t="n">
        <v>1</v>
      </c>
      <c r="CL88" s="7" t="n">
        <v>0.4586881909499978</v>
      </c>
      <c r="CM88" s="7" t="n">
        <v>0.7433731834485383</v>
      </c>
      <c r="CN88" s="7" t="n">
        <v>0.8452407490008025</v>
      </c>
      <c r="CO88" s="7" t="n">
        <v>0.7056790928728205</v>
      </c>
      <c r="CP88" s="7" t="n">
        <v>0.6698600054839151</v>
      </c>
      <c r="CQ88" s="7" t="n">
        <v>0.5200372143222018</v>
      </c>
      <c r="CR88" s="7" t="n">
        <v>0.5984304757064542</v>
      </c>
      <c r="CS88" s="7" t="n">
        <v>0.7066388499742602</v>
      </c>
      <c r="CT88" s="7" t="n">
        <v>0.7242272606816847</v>
      </c>
      <c r="CU88" s="7" t="n">
        <v>0.7087672770788557</v>
      </c>
      <c r="CV88" s="7" t="n">
        <v>0.6911940625570135</v>
      </c>
      <c r="CW88" s="7" t="n">
        <v>0.7158902888270647</v>
      </c>
      <c r="CX88" s="7" t="n">
        <v>0.2253406546168793</v>
      </c>
      <c r="CY88" s="7" t="n">
        <v>0.7180979524871471</v>
      </c>
      <c r="CZ88" s="7" t="n">
        <v>0.5958141827038257</v>
      </c>
      <c r="DA88" s="7" t="n">
        <v>0.2320713447035048</v>
      </c>
      <c r="DB88" s="7" t="n">
        <v>0.6597749008305068</v>
      </c>
      <c r="DC88" s="7" t="n">
        <v>0.6940677624670928</v>
      </c>
      <c r="DD88" s="7" t="n">
        <v>0.2112495704054658</v>
      </c>
      <c r="DE88" s="7" t="n">
        <v>0.6150103665153348</v>
      </c>
      <c r="DF88" s="7" t="n">
        <v>0.8550534407079402</v>
      </c>
      <c r="DG88" s="7" t="n">
        <v>0.2157693156940325</v>
      </c>
      <c r="DH88" s="7" t="n">
        <v>0.7410634746887474</v>
      </c>
      <c r="DI88" s="7" t="n">
        <v>0.2935989677238476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0.726257608657396</v>
      </c>
      <c r="D89" s="7" t="n">
        <v>0.5603504570609228</v>
      </c>
      <c r="E89" s="7" t="n">
        <v>0.3057852273449583</v>
      </c>
      <c r="F89" s="7" t="n">
        <v>0.4428582710000316</v>
      </c>
      <c r="G89" s="7" t="n">
        <v>0.3409535365624524</v>
      </c>
      <c r="H89" s="7" t="n">
        <v>0.619745636914669</v>
      </c>
      <c r="I89" s="7" t="n">
        <v>0.5225492609088246</v>
      </c>
      <c r="J89" s="7" t="n">
        <v>0.5997508132739909</v>
      </c>
      <c r="K89" s="7" t="n">
        <v>0.6269332939185809</v>
      </c>
      <c r="L89" s="7" t="n">
        <v>0.604659006745475</v>
      </c>
      <c r="M89" s="7" t="n">
        <v>0.6680388748950621</v>
      </c>
      <c r="N89" s="7" t="n">
        <v>0.6963938826127147</v>
      </c>
      <c r="O89" s="7" t="n">
        <v>0.3715072118794709</v>
      </c>
      <c r="P89" s="7" t="n">
        <v>0.6562864028228683</v>
      </c>
      <c r="Q89" s="7" t="n">
        <v>0.785015210102735</v>
      </c>
      <c r="R89" s="7" t="n">
        <v>0.7817431441599326</v>
      </c>
      <c r="S89" s="7" t="n">
        <v>0.7439168258124537</v>
      </c>
      <c r="T89" s="7" t="n">
        <v>0.5586068815590133</v>
      </c>
      <c r="U89" s="7" t="n">
        <v>0.7795784315353073</v>
      </c>
      <c r="V89" s="7" t="n">
        <v>0.6902826613777324</v>
      </c>
      <c r="W89" s="7" t="n">
        <v>0.4435477631593166</v>
      </c>
      <c r="X89" s="7" t="n">
        <v>0.6138493611586457</v>
      </c>
      <c r="Y89" s="7" t="n">
        <v>0.4339178462108181</v>
      </c>
      <c r="Z89" s="7" t="n">
        <v>0.4560406240015137</v>
      </c>
      <c r="AA89" s="7" t="n">
        <v>0.5124046021543514</v>
      </c>
      <c r="AB89" s="7" t="n">
        <v>0.6707994568716078</v>
      </c>
      <c r="AC89" s="7" t="n">
        <v>0.5491894390762367</v>
      </c>
      <c r="AD89" s="7" t="n">
        <v>0.5218554730108647</v>
      </c>
      <c r="AE89" s="7" t="n">
        <v>0.6922795080049409</v>
      </c>
      <c r="AF89" s="7" t="n">
        <v>0.6771895382492837</v>
      </c>
      <c r="AG89" s="7" t="n">
        <v>0.6072835509419623</v>
      </c>
      <c r="AH89" s="7" t="n">
        <v>0.6409325896354915</v>
      </c>
      <c r="AI89" s="7" t="n">
        <v>0.7634746905300576</v>
      </c>
      <c r="AJ89" s="7" t="n">
        <v>0.4391837031859732</v>
      </c>
      <c r="AK89" s="7" t="n">
        <v>0.6132071019547749</v>
      </c>
      <c r="AL89" s="7" t="n">
        <v>0.3712068430470347</v>
      </c>
      <c r="AM89" s="7" t="n">
        <v>0.598840784127341</v>
      </c>
      <c r="AN89" s="7" t="n">
        <v>0.5180885273305953</v>
      </c>
      <c r="AO89" s="7" t="n">
        <v>0.5128985655054287</v>
      </c>
      <c r="AP89" s="7" t="n">
        <v>0.6049206113202493</v>
      </c>
      <c r="AQ89" s="7" t="n">
        <v>0.5689213801513751</v>
      </c>
      <c r="AR89" s="7" t="n">
        <v>0.3610713700713681</v>
      </c>
      <c r="AS89" s="7" t="n">
        <v>0.9896234899310736</v>
      </c>
      <c r="AT89" s="7" t="n">
        <v>0.3686835253620802</v>
      </c>
      <c r="AU89" s="7" t="n">
        <v>0.9936897718860412</v>
      </c>
      <c r="AV89" s="7" t="n">
        <v>0.5696611724512588</v>
      </c>
      <c r="AW89" s="7" t="n">
        <v>0.6313115661306364</v>
      </c>
      <c r="AX89" s="7" t="n">
        <v>0.07545162591814941</v>
      </c>
      <c r="AY89" s="7" t="n">
        <v>0.3524670088182157</v>
      </c>
      <c r="AZ89" s="7" t="n">
        <v>0.5006405713693713</v>
      </c>
      <c r="BA89" s="7" t="n">
        <v>0.6168341167320576</v>
      </c>
      <c r="BB89" s="7" t="n">
        <v>0.3507128854443515</v>
      </c>
      <c r="BC89" s="7" t="n">
        <v>0.4866418457008198</v>
      </c>
      <c r="BD89" s="7" t="n">
        <v>0.8088380240570946</v>
      </c>
      <c r="BE89" s="7" t="n">
        <v>0.7029283205455826</v>
      </c>
      <c r="BF89" s="7" t="n">
        <v>0.6455250854638012</v>
      </c>
      <c r="BG89" s="7" t="n">
        <v>0.6180244465148379</v>
      </c>
      <c r="BH89" s="7" t="n">
        <v>0.6645118604989116</v>
      </c>
      <c r="BI89" s="7" t="n">
        <v>0.4244549646448832</v>
      </c>
      <c r="BJ89" s="7" t="n">
        <v>0.4716036470920721</v>
      </c>
      <c r="BK89" s="7" t="n">
        <v>0.7145573845516623</v>
      </c>
      <c r="BL89" s="7" t="n">
        <v>0.6564957245383907</v>
      </c>
      <c r="BM89" s="7" t="n">
        <v>0.4256015670823678</v>
      </c>
      <c r="BN89" s="7" t="n">
        <v>0.5186445473218144</v>
      </c>
      <c r="BO89" s="7" t="n">
        <v>0.6161739503843294</v>
      </c>
      <c r="BP89" s="7" t="n">
        <v>0.6972372527252345</v>
      </c>
      <c r="BQ89" s="7" t="n">
        <v>0.6416919892434401</v>
      </c>
      <c r="BR89" s="7" t="n">
        <v>0.7123246669449504</v>
      </c>
      <c r="BS89" s="7" t="n">
        <v>0.4579147231764569</v>
      </c>
      <c r="BT89" s="7" t="n">
        <v>0.512543142522849</v>
      </c>
      <c r="BU89" s="7" t="n">
        <v>0.6564660118087973</v>
      </c>
      <c r="BV89" s="7" t="n">
        <v>0.3295224023011279</v>
      </c>
      <c r="BW89" s="7" t="n">
        <v>0.6868938442788972</v>
      </c>
      <c r="BX89" s="7" t="n">
        <v>0.4918322699133049</v>
      </c>
      <c r="BY89" s="7" t="n">
        <v>0.6434577641771805</v>
      </c>
      <c r="BZ89" s="7" t="n">
        <v>0.5031851342232367</v>
      </c>
      <c r="CA89" s="7" t="n">
        <v>0.5856232514176184</v>
      </c>
      <c r="CB89" s="7" t="n">
        <v>0.9926775769849676</v>
      </c>
      <c r="CC89" s="7" t="n">
        <v>0.641423733026028</v>
      </c>
      <c r="CD89" s="7" t="n">
        <v>0.6294016651640248</v>
      </c>
      <c r="CE89" s="7" t="n">
        <v>0.6100163738734601</v>
      </c>
      <c r="CF89" s="7" t="n">
        <v>0.4281651318046725</v>
      </c>
      <c r="CG89" s="7" t="n">
        <v>0.4753337425795327</v>
      </c>
      <c r="CH89" s="7" t="n">
        <v>0.5414740490552578</v>
      </c>
      <c r="CI89" s="7" t="n">
        <v>0.5098892251562881</v>
      </c>
      <c r="CJ89" s="7" t="n">
        <v>0.6007142590666192</v>
      </c>
      <c r="CK89" s="7" t="n">
        <v>0.4586881909499978</v>
      </c>
      <c r="CL89" s="7" t="n">
        <v>1</v>
      </c>
      <c r="CM89" s="7" t="n">
        <v>0.6849336731878864</v>
      </c>
      <c r="CN89" s="7" t="n">
        <v>0.618004155699814</v>
      </c>
      <c r="CO89" s="7" t="n">
        <v>0.6320056148754642</v>
      </c>
      <c r="CP89" s="7" t="n">
        <v>0.6269120003999432</v>
      </c>
      <c r="CQ89" s="7" t="n">
        <v>0.4004729149641496</v>
      </c>
      <c r="CR89" s="7" t="n">
        <v>0.5007026862756967</v>
      </c>
      <c r="CS89" s="7" t="n">
        <v>0.8081769618195318</v>
      </c>
      <c r="CT89" s="7" t="n">
        <v>0.5689011253597592</v>
      </c>
      <c r="CU89" s="7" t="n">
        <v>0.6144110193313463</v>
      </c>
      <c r="CV89" s="7" t="n">
        <v>0.5964148686925208</v>
      </c>
      <c r="CW89" s="7" t="n">
        <v>0.6095752077817795</v>
      </c>
      <c r="CX89" s="7" t="n">
        <v>0.3142460205356238</v>
      </c>
      <c r="CY89" s="7" t="n">
        <v>0.6097717975537315</v>
      </c>
      <c r="CZ89" s="7" t="n">
        <v>0.5795613559810362</v>
      </c>
      <c r="DA89" s="7" t="n">
        <v>0.0630409432008307</v>
      </c>
      <c r="DB89" s="7" t="n">
        <v>0.5342473701914491</v>
      </c>
      <c r="DC89" s="7" t="n">
        <v>0.6433938731783614</v>
      </c>
      <c r="DD89" s="7" t="n">
        <v>0.3907800579598259</v>
      </c>
      <c r="DE89" s="7" t="n">
        <v>0.6967702426885813</v>
      </c>
      <c r="DF89" s="7" t="n">
        <v>0.5100161079720895</v>
      </c>
      <c r="DG89" s="7" t="n">
        <v>0.3553217700500698</v>
      </c>
      <c r="DH89" s="7" t="n">
        <v>0.7471386464990176</v>
      </c>
      <c r="DI89" s="7" t="n">
        <v>0.322133309932237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0.8202501441712486</v>
      </c>
      <c r="D90" s="7" t="n">
        <v>0.7670504218400693</v>
      </c>
      <c r="E90" s="7" t="n">
        <v>0.2142131948415879</v>
      </c>
      <c r="F90" s="7" t="n">
        <v>0.6913258045737095</v>
      </c>
      <c r="G90" s="7" t="n">
        <v>0.5939898472045374</v>
      </c>
      <c r="H90" s="7" t="n">
        <v>0.3812602854608562</v>
      </c>
      <c r="I90" s="7" t="n">
        <v>0.7340001125972392</v>
      </c>
      <c r="J90" s="7" t="n">
        <v>0.8272498285321298</v>
      </c>
      <c r="K90" s="7" t="n">
        <v>0.9263882340355249</v>
      </c>
      <c r="L90" s="7" t="n">
        <v>0.8847284602059583</v>
      </c>
      <c r="M90" s="7" t="n">
        <v>0.9290666610264783</v>
      </c>
      <c r="N90" s="7" t="n">
        <v>0.6774015528743575</v>
      </c>
      <c r="O90" s="7" t="n">
        <v>0.5564483086595012</v>
      </c>
      <c r="P90" s="7" t="n">
        <v>0.5361009275669453</v>
      </c>
      <c r="Q90" s="7" t="n">
        <v>0.8259792458834175</v>
      </c>
      <c r="R90" s="7" t="n">
        <v>0.842123897939164</v>
      </c>
      <c r="S90" s="7" t="n">
        <v>0.7690719906902218</v>
      </c>
      <c r="T90" s="7" t="n">
        <v>0.8077110359378549</v>
      </c>
      <c r="U90" s="7" t="n">
        <v>0.8389903456193493</v>
      </c>
      <c r="V90" s="7" t="n">
        <v>0.8718008342452934</v>
      </c>
      <c r="W90" s="7" t="n">
        <v>0.7124454283646573</v>
      </c>
      <c r="X90" s="7" t="n">
        <v>0.8160361214569943</v>
      </c>
      <c r="Y90" s="7" t="n">
        <v>0.3597481327086362</v>
      </c>
      <c r="Z90" s="7" t="n">
        <v>0.5682192196540407</v>
      </c>
      <c r="AA90" s="7" t="n">
        <v>0.7068221404751246</v>
      </c>
      <c r="AB90" s="7" t="n">
        <v>0.4685697370315628</v>
      </c>
      <c r="AC90" s="7" t="n">
        <v>0.6579335162326364</v>
      </c>
      <c r="AD90" s="7" t="n">
        <v>0.7001035636750137</v>
      </c>
      <c r="AE90" s="7" t="n">
        <v>0.973693215712237</v>
      </c>
      <c r="AF90" s="7" t="n">
        <v>0.9067715967870568</v>
      </c>
      <c r="AG90" s="7" t="n">
        <v>0.8994363198109937</v>
      </c>
      <c r="AH90" s="7" t="n">
        <v>0.9462717545985793</v>
      </c>
      <c r="AI90" s="7" t="n">
        <v>0.7921561879874387</v>
      </c>
      <c r="AJ90" s="7" t="n">
        <v>0.6746306467746417</v>
      </c>
      <c r="AK90" s="7" t="n">
        <v>0.8480844503633919</v>
      </c>
      <c r="AL90" s="7" t="n">
        <v>0.5497683317456699</v>
      </c>
      <c r="AM90" s="7" t="n">
        <v>0.8047722593138759</v>
      </c>
      <c r="AN90" s="7" t="n">
        <v>0.3537615579726664</v>
      </c>
      <c r="AO90" s="7" t="n">
        <v>0.7175875856618777</v>
      </c>
      <c r="AP90" s="7" t="n">
        <v>0.8859609997421284</v>
      </c>
      <c r="AQ90" s="7" t="n">
        <v>0.6655174786167701</v>
      </c>
      <c r="AR90" s="7" t="n">
        <v>0.5573474226678856</v>
      </c>
      <c r="AS90" s="7" t="n">
        <v>0.6971124057693349</v>
      </c>
      <c r="AT90" s="7" t="n">
        <v>0.6168279553674891</v>
      </c>
      <c r="AU90" s="7" t="n">
        <v>0.6487856268293782</v>
      </c>
      <c r="AV90" s="7" t="n">
        <v>0.7808197583594186</v>
      </c>
      <c r="AW90" s="7" t="n">
        <v>0.7139786305748338</v>
      </c>
      <c r="AX90" s="7" t="n">
        <v>0.2699545465365363</v>
      </c>
      <c r="AY90" s="7" t="n">
        <v>0.5513132104677385</v>
      </c>
      <c r="AZ90" s="7" t="n">
        <v>0.7775010181036687</v>
      </c>
      <c r="BA90" s="7" t="n">
        <v>0.651018947840792</v>
      </c>
      <c r="BB90" s="7" t="n">
        <v>0.1069000283055538</v>
      </c>
      <c r="BC90" s="7" t="n">
        <v>0.7630390568412417</v>
      </c>
      <c r="BD90" s="7" t="n">
        <v>0.7581599194077903</v>
      </c>
      <c r="BE90" s="7" t="n">
        <v>0.9226155343893353</v>
      </c>
      <c r="BF90" s="7" t="n">
        <v>0.4648704029956143</v>
      </c>
      <c r="BG90" s="7" t="n">
        <v>0.6571817849742877</v>
      </c>
      <c r="BH90" s="7" t="n">
        <v>0.6105566554576285</v>
      </c>
      <c r="BI90" s="7" t="n">
        <v>0.5342835157946504</v>
      </c>
      <c r="BJ90" s="7" t="n">
        <v>0.4758113703129034</v>
      </c>
      <c r="BK90" s="7" t="n">
        <v>0.9427982441623152</v>
      </c>
      <c r="BL90" s="7" t="n">
        <v>0.9584571592655471</v>
      </c>
      <c r="BM90" s="7" t="n">
        <v>0.5796101632551762</v>
      </c>
      <c r="BN90" s="7" t="n">
        <v>0.651153413375443</v>
      </c>
      <c r="BO90" s="7" t="n">
        <v>0.4063133234000444</v>
      </c>
      <c r="BP90" s="7" t="n">
        <v>0.5656565485126754</v>
      </c>
      <c r="BQ90" s="7" t="n">
        <v>0.9581290493844882</v>
      </c>
      <c r="BR90" s="7" t="n">
        <v>0.9172197646978367</v>
      </c>
      <c r="BS90" s="7" t="n">
        <v>0.6892933377808355</v>
      </c>
      <c r="BT90" s="7" t="n">
        <v>0.7177329241488354</v>
      </c>
      <c r="BU90" s="7" t="n">
        <v>0.9210869411260312</v>
      </c>
      <c r="BV90" s="7" t="n">
        <v>0.62521893857571</v>
      </c>
      <c r="BW90" s="7" t="n">
        <v>0.9128697124208573</v>
      </c>
      <c r="BX90" s="7" t="n">
        <v>0.3856754564761398</v>
      </c>
      <c r="BY90" s="7" t="n">
        <v>0.7240251451393632</v>
      </c>
      <c r="BZ90" s="7" t="n">
        <v>0.554690771887975</v>
      </c>
      <c r="CA90" s="7" t="n">
        <v>0.5556413071890949</v>
      </c>
      <c r="CB90" s="7" t="n">
        <v>0.6488022289035763</v>
      </c>
      <c r="CC90" s="7" t="n">
        <v>0.9482732832312467</v>
      </c>
      <c r="CD90" s="7" t="n">
        <v>0.9481040920461038</v>
      </c>
      <c r="CE90" s="7" t="n">
        <v>0.9566341766986676</v>
      </c>
      <c r="CF90" s="7" t="n">
        <v>0.556970071906429</v>
      </c>
      <c r="CG90" s="7" t="n">
        <v>0.6988905727039726</v>
      </c>
      <c r="CH90" s="7" t="n">
        <v>0.669021892890943</v>
      </c>
      <c r="CI90" s="7" t="n">
        <v>0.6742275723964134</v>
      </c>
      <c r="CJ90" s="7" t="n">
        <v>0.9110078196641286</v>
      </c>
      <c r="CK90" s="7" t="n">
        <v>0.7433731834485383</v>
      </c>
      <c r="CL90" s="7" t="n">
        <v>0.6849336731878864</v>
      </c>
      <c r="CM90" s="7" t="n">
        <v>1</v>
      </c>
      <c r="CN90" s="7" t="n">
        <v>0.9338200182351158</v>
      </c>
      <c r="CO90" s="7" t="n">
        <v>0.7149458447706769</v>
      </c>
      <c r="CP90" s="7" t="n">
        <v>0.6991978451212567</v>
      </c>
      <c r="CQ90" s="7" t="n">
        <v>0.5366866133342635</v>
      </c>
      <c r="CR90" s="7" t="n">
        <v>0.6401460008980492</v>
      </c>
      <c r="CS90" s="7" t="n">
        <v>0.8473617683095604</v>
      </c>
      <c r="CT90" s="7" t="n">
        <v>0.9310741464748025</v>
      </c>
      <c r="CU90" s="7" t="n">
        <v>0.8705123307151702</v>
      </c>
      <c r="CV90" s="7" t="n">
        <v>0.6794877626546483</v>
      </c>
      <c r="CW90" s="7" t="n">
        <v>0.9346386928659752</v>
      </c>
      <c r="CX90" s="7" t="n">
        <v>0.2494211733620262</v>
      </c>
      <c r="CY90" s="7" t="n">
        <v>0.9335274477798204</v>
      </c>
      <c r="CZ90" s="7" t="n">
        <v>0.6633168983608962</v>
      </c>
      <c r="DA90" s="7" t="n">
        <v>0.2598136945071145</v>
      </c>
      <c r="DB90" s="7" t="n">
        <v>0.7734815230292313</v>
      </c>
      <c r="DC90" s="7" t="n">
        <v>0.9294246120065038</v>
      </c>
      <c r="DD90" s="7" t="n">
        <v>0.2060825763756418</v>
      </c>
      <c r="DE90" s="7" t="n">
        <v>0.9215813823886605</v>
      </c>
      <c r="DF90" s="7" t="n">
        <v>0.6857121898138073</v>
      </c>
      <c r="DG90" s="7" t="n">
        <v>0.2543084057295182</v>
      </c>
      <c r="DH90" s="7" t="n">
        <v>0.8995116270416982</v>
      </c>
      <c r="DI90" s="7" t="n">
        <v>0.295726612981183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0.8096152546767216</v>
      </c>
      <c r="D91" s="7" t="n">
        <v>0.8366820743133964</v>
      </c>
      <c r="E91" s="7" t="n">
        <v>0.1260558978311554</v>
      </c>
      <c r="F91" s="7" t="n">
        <v>0.7810787961817767</v>
      </c>
      <c r="G91" s="7" t="n">
        <v>0.6360397248856917</v>
      </c>
      <c r="H91" s="7" t="n">
        <v>0.3491230266019346</v>
      </c>
      <c r="I91" s="7" t="n">
        <v>0.8334128190979064</v>
      </c>
      <c r="J91" s="7" t="n">
        <v>0.8973508970441448</v>
      </c>
      <c r="K91" s="7" t="n">
        <v>0.8744181276484094</v>
      </c>
      <c r="L91" s="7" t="n">
        <v>0.8243871858634275</v>
      </c>
      <c r="M91" s="7" t="n">
        <v>0.9407305391649931</v>
      </c>
      <c r="N91" s="7" t="n">
        <v>0.7450143249563455</v>
      </c>
      <c r="O91" s="7" t="n">
        <v>0.6579319498188135</v>
      </c>
      <c r="P91" s="7" t="n">
        <v>0.6026214035012964</v>
      </c>
      <c r="Q91" s="7" t="n">
        <v>0.761443663055333</v>
      </c>
      <c r="R91" s="7" t="n">
        <v>0.793264073537343</v>
      </c>
      <c r="S91" s="7" t="n">
        <v>0.7227852710302627</v>
      </c>
      <c r="T91" s="7" t="n">
        <v>0.8944689062182543</v>
      </c>
      <c r="U91" s="7" t="n">
        <v>0.8024178205786873</v>
      </c>
      <c r="V91" s="7" t="n">
        <v>0.909231994412513</v>
      </c>
      <c r="W91" s="7" t="n">
        <v>0.8306820102062042</v>
      </c>
      <c r="X91" s="7" t="n">
        <v>0.9221999623840109</v>
      </c>
      <c r="Y91" s="7" t="n">
        <v>0.2826445117769215</v>
      </c>
      <c r="Z91" s="7" t="n">
        <v>0.6527525084212518</v>
      </c>
      <c r="AA91" s="7" t="n">
        <v>0.7863375840515909</v>
      </c>
      <c r="AB91" s="7" t="n">
        <v>0.4291060600469929</v>
      </c>
      <c r="AC91" s="7" t="n">
        <v>0.8167053362974855</v>
      </c>
      <c r="AD91" s="7" t="n">
        <v>0.7730281061589129</v>
      </c>
      <c r="AE91" s="7" t="n">
        <v>0.9022835981245306</v>
      </c>
      <c r="AF91" s="7" t="n">
        <v>0.9699083846221843</v>
      </c>
      <c r="AG91" s="7" t="n">
        <v>0.9767208824603111</v>
      </c>
      <c r="AH91" s="7" t="n">
        <v>0.923555535630585</v>
      </c>
      <c r="AI91" s="7" t="n">
        <v>0.7221605222404456</v>
      </c>
      <c r="AJ91" s="7" t="n">
        <v>0.7342814514997077</v>
      </c>
      <c r="AK91" s="7" t="n">
        <v>0.924557666436842</v>
      </c>
      <c r="AL91" s="7" t="n">
        <v>0.6476577254156227</v>
      </c>
      <c r="AM91" s="7" t="n">
        <v>0.7813247422486302</v>
      </c>
      <c r="AN91" s="7" t="n">
        <v>0.3392058914821608</v>
      </c>
      <c r="AO91" s="7" t="n">
        <v>0.8133581780248155</v>
      </c>
      <c r="AP91" s="7" t="n">
        <v>0.9687015328941984</v>
      </c>
      <c r="AQ91" s="7" t="n">
        <v>0.8141885660746615</v>
      </c>
      <c r="AR91" s="7" t="n">
        <v>0.578918282655305</v>
      </c>
      <c r="AS91" s="7" t="n">
        <v>0.6250767982443328</v>
      </c>
      <c r="AT91" s="7" t="n">
        <v>0.5105915434181973</v>
      </c>
      <c r="AU91" s="7" t="n">
        <v>0.5875254952711558</v>
      </c>
      <c r="AV91" s="7" t="n">
        <v>0.7518706258508986</v>
      </c>
      <c r="AW91" s="7" t="n">
        <v>0.8373424327017217</v>
      </c>
      <c r="AX91" s="7" t="n">
        <v>0.3106556383466942</v>
      </c>
      <c r="AY91" s="7" t="n">
        <v>0.6454996064738765</v>
      </c>
      <c r="AZ91" s="7" t="n">
        <v>0.862315458438228</v>
      </c>
      <c r="BA91" s="7" t="n">
        <v>0.6541002136691184</v>
      </c>
      <c r="BB91" s="7" t="n">
        <v>-0.01421590585297436</v>
      </c>
      <c r="BC91" s="7" t="n">
        <v>0.8657731635468741</v>
      </c>
      <c r="BD91" s="7" t="n">
        <v>0.7797683571251525</v>
      </c>
      <c r="BE91" s="7" t="n">
        <v>0.8053950002620217</v>
      </c>
      <c r="BF91" s="7" t="n">
        <v>0.4418419126740248</v>
      </c>
      <c r="BG91" s="7" t="n">
        <v>0.6835463031340124</v>
      </c>
      <c r="BH91" s="7" t="n">
        <v>0.7007830812520242</v>
      </c>
      <c r="BI91" s="7" t="n">
        <v>0.6088026062449716</v>
      </c>
      <c r="BJ91" s="7" t="n">
        <v>0.4713181048652575</v>
      </c>
      <c r="BK91" s="7" t="n">
        <v>0.8296096593510298</v>
      </c>
      <c r="BL91" s="7" t="n">
        <v>0.9095347202096938</v>
      </c>
      <c r="BM91" s="7" t="n">
        <v>0.670493157740647</v>
      </c>
      <c r="BN91" s="7" t="n">
        <v>0.6513777560982552</v>
      </c>
      <c r="BO91" s="7" t="n">
        <v>0.3749566927809015</v>
      </c>
      <c r="BP91" s="7" t="n">
        <v>0.6114211092767051</v>
      </c>
      <c r="BQ91" s="7" t="n">
        <v>0.8608930966167778</v>
      </c>
      <c r="BR91" s="7" t="n">
        <v>0.8414429598657671</v>
      </c>
      <c r="BS91" s="7" t="n">
        <v>0.7744807415029652</v>
      </c>
      <c r="BT91" s="7" t="n">
        <v>0.7966756184503403</v>
      </c>
      <c r="BU91" s="7" t="n">
        <v>0.8102261496632777</v>
      </c>
      <c r="BV91" s="7" t="n">
        <v>0.525972519786768</v>
      </c>
      <c r="BW91" s="7" t="n">
        <v>0.7934484168354144</v>
      </c>
      <c r="BX91" s="7" t="n">
        <v>0.3503434056263125</v>
      </c>
      <c r="BY91" s="7" t="n">
        <v>0.8400640792611793</v>
      </c>
      <c r="BZ91" s="7" t="n">
        <v>0.5994256714875521</v>
      </c>
      <c r="CA91" s="7" t="n">
        <v>0.4909159400384667</v>
      </c>
      <c r="CB91" s="7" t="n">
        <v>0.5880524980938152</v>
      </c>
      <c r="CC91" s="7" t="n">
        <v>0.8509526520858935</v>
      </c>
      <c r="CD91" s="7" t="n">
        <v>0.8919639338096244</v>
      </c>
      <c r="CE91" s="7" t="n">
        <v>0.934849871790675</v>
      </c>
      <c r="CF91" s="7" t="n">
        <v>0.6369096235695585</v>
      </c>
      <c r="CG91" s="7" t="n">
        <v>0.7892748898458637</v>
      </c>
      <c r="CH91" s="7" t="n">
        <v>0.7995222980125167</v>
      </c>
      <c r="CI91" s="7" t="n">
        <v>0.750067496915206</v>
      </c>
      <c r="CJ91" s="7" t="n">
        <v>0.8661625997928055</v>
      </c>
      <c r="CK91" s="7" t="n">
        <v>0.8452407490008025</v>
      </c>
      <c r="CL91" s="7" t="n">
        <v>0.618004155699814</v>
      </c>
      <c r="CM91" s="7" t="n">
        <v>0.9338200182351158</v>
      </c>
      <c r="CN91" s="7" t="n">
        <v>1</v>
      </c>
      <c r="CO91" s="7" t="n">
        <v>0.8444472008123809</v>
      </c>
      <c r="CP91" s="7" t="n">
        <v>0.8228362834517998</v>
      </c>
      <c r="CQ91" s="7" t="n">
        <v>0.528790118915032</v>
      </c>
      <c r="CR91" s="7" t="n">
        <v>0.777116892454746</v>
      </c>
      <c r="CS91" s="7" t="n">
        <v>0.8188895023019495</v>
      </c>
      <c r="CT91" s="7" t="n">
        <v>0.8986626306865596</v>
      </c>
      <c r="CU91" s="7" t="n">
        <v>0.8297752694093273</v>
      </c>
      <c r="CV91" s="7" t="n">
        <v>0.8188980649969334</v>
      </c>
      <c r="CW91" s="7" t="n">
        <v>0.8850385440644023</v>
      </c>
      <c r="CX91" s="7" t="n">
        <v>0.2363453226695966</v>
      </c>
      <c r="CY91" s="7" t="n">
        <v>0.8854789245255699</v>
      </c>
      <c r="CZ91" s="7" t="n">
        <v>0.6684001685371894</v>
      </c>
      <c r="DA91" s="7" t="n">
        <v>0.3000830735605961</v>
      </c>
      <c r="DB91" s="7" t="n">
        <v>0.7963294262973367</v>
      </c>
      <c r="DC91" s="7" t="n">
        <v>0.8650926984270678</v>
      </c>
      <c r="DD91" s="7" t="n">
        <v>0.1724398581892894</v>
      </c>
      <c r="DE91" s="7" t="n">
        <v>0.8033612504482917</v>
      </c>
      <c r="DF91" s="7" t="n">
        <v>0.724172889625871</v>
      </c>
      <c r="DG91" s="7" t="n">
        <v>0.1812141315700959</v>
      </c>
      <c r="DH91" s="7" t="n">
        <v>0.8611863426590449</v>
      </c>
      <c r="DI91" s="7" t="n">
        <v>0.2920781750916181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0.7407231944481583</v>
      </c>
      <c r="D92" s="7" t="n">
        <v>0.773216385636037</v>
      </c>
      <c r="E92" s="7" t="n">
        <v>0.0720418115316229</v>
      </c>
      <c r="F92" s="7" t="n">
        <v>0.7197934741949956</v>
      </c>
      <c r="G92" s="7" t="n">
        <v>0.5580498279993351</v>
      </c>
      <c r="H92" s="7" t="n">
        <v>0.3939254398612378</v>
      </c>
      <c r="I92" s="7" t="n">
        <v>0.7955642843060268</v>
      </c>
      <c r="J92" s="7" t="n">
        <v>0.850494096819249</v>
      </c>
      <c r="K92" s="7" t="n">
        <v>0.6163940475617569</v>
      </c>
      <c r="L92" s="7" t="n">
        <v>0.5659500934028814</v>
      </c>
      <c r="M92" s="7" t="n">
        <v>0.7527271126726756</v>
      </c>
      <c r="N92" s="7" t="n">
        <v>0.850873298355536</v>
      </c>
      <c r="O92" s="7" t="n">
        <v>0.7032959885175799</v>
      </c>
      <c r="P92" s="7" t="n">
        <v>0.7842835124687809</v>
      </c>
      <c r="Q92" s="7" t="n">
        <v>0.7239470001492944</v>
      </c>
      <c r="R92" s="7" t="n">
        <v>0.6834477810140416</v>
      </c>
      <c r="S92" s="7" t="n">
        <v>0.6407913965476905</v>
      </c>
      <c r="T92" s="7" t="n">
        <v>0.847737471516344</v>
      </c>
      <c r="U92" s="7" t="n">
        <v>0.7624263526957021</v>
      </c>
      <c r="V92" s="7" t="n">
        <v>0.8620557588246044</v>
      </c>
      <c r="W92" s="7" t="n">
        <v>0.6867044256947826</v>
      </c>
      <c r="X92" s="7" t="n">
        <v>0.9343837745995324</v>
      </c>
      <c r="Y92" s="7" t="n">
        <v>0.2475653706263216</v>
      </c>
      <c r="Z92" s="7" t="n">
        <v>0.7026152879047449</v>
      </c>
      <c r="AA92" s="7" t="n">
        <v>0.6448942687695921</v>
      </c>
      <c r="AB92" s="7" t="n">
        <v>0.5029390726629809</v>
      </c>
      <c r="AC92" s="7" t="n">
        <v>0.950210632017261</v>
      </c>
      <c r="AD92" s="7" t="n">
        <v>0.6343634575998145</v>
      </c>
      <c r="AE92" s="7" t="n">
        <v>0.6977023009904658</v>
      </c>
      <c r="AF92" s="7" t="n">
        <v>0.9159468135104244</v>
      </c>
      <c r="AG92" s="7" t="n">
        <v>0.8949129986868626</v>
      </c>
      <c r="AH92" s="7" t="n">
        <v>0.7106564318428479</v>
      </c>
      <c r="AI92" s="7" t="n">
        <v>0.6830703402317241</v>
      </c>
      <c r="AJ92" s="7" t="n">
        <v>0.7603677099616896</v>
      </c>
      <c r="AK92" s="7" t="n">
        <v>0.9105340875333511</v>
      </c>
      <c r="AL92" s="7" t="n">
        <v>0.6943822570126029</v>
      </c>
      <c r="AM92" s="7" t="n">
        <v>0.7080289163387562</v>
      </c>
      <c r="AN92" s="7" t="n">
        <v>0.3470035675742231</v>
      </c>
      <c r="AO92" s="7" t="n">
        <v>0.7390762613128409</v>
      </c>
      <c r="AP92" s="7" t="n">
        <v>0.9119507729104137</v>
      </c>
      <c r="AQ92" s="7" t="n">
        <v>0.9722754371763263</v>
      </c>
      <c r="AR92" s="7" t="n">
        <v>0.5958801267814793</v>
      </c>
      <c r="AS92" s="7" t="n">
        <v>0.6378481713351983</v>
      </c>
      <c r="AT92" s="7" t="n">
        <v>0.3611883417994599</v>
      </c>
      <c r="AU92" s="7" t="n">
        <v>0.6112130542394016</v>
      </c>
      <c r="AV92" s="7" t="n">
        <v>0.6875621214509383</v>
      </c>
      <c r="AW92" s="7" t="n">
        <v>0.9807824524160106</v>
      </c>
      <c r="AX92" s="7" t="n">
        <v>0.2634952995566486</v>
      </c>
      <c r="AY92" s="7" t="n">
        <v>0.6948937947929239</v>
      </c>
      <c r="AZ92" s="7" t="n">
        <v>0.7606054314247401</v>
      </c>
      <c r="BA92" s="7" t="n">
        <v>0.6746268615512002</v>
      </c>
      <c r="BB92" s="7" t="n">
        <v>-0.03925440979754202</v>
      </c>
      <c r="BC92" s="7" t="n">
        <v>0.8079353004859707</v>
      </c>
      <c r="BD92" s="7" t="n">
        <v>0.8620754181613995</v>
      </c>
      <c r="BE92" s="7" t="n">
        <v>0.6325882102969044</v>
      </c>
      <c r="BF92" s="7" t="n">
        <v>0.5082905479797908</v>
      </c>
      <c r="BG92" s="7" t="n">
        <v>0.7143065518467558</v>
      </c>
      <c r="BH92" s="7" t="n">
        <v>0.9018541180462325</v>
      </c>
      <c r="BI92" s="7" t="n">
        <v>0.6283176678236929</v>
      </c>
      <c r="BJ92" s="7" t="n">
        <v>0.3391453818313948</v>
      </c>
      <c r="BK92" s="7" t="n">
        <v>0.6572343508443861</v>
      </c>
      <c r="BL92" s="7" t="n">
        <v>0.6988519580963353</v>
      </c>
      <c r="BM92" s="7" t="n">
        <v>0.7280029081279676</v>
      </c>
      <c r="BN92" s="7" t="n">
        <v>0.6860494059500621</v>
      </c>
      <c r="BO92" s="7" t="n">
        <v>0.4642580917390522</v>
      </c>
      <c r="BP92" s="7" t="n">
        <v>0.7685695588726612</v>
      </c>
      <c r="BQ92" s="7" t="n">
        <v>0.6219564662383873</v>
      </c>
      <c r="BR92" s="7" t="n">
        <v>0.683733993897214</v>
      </c>
      <c r="BS92" s="7" t="n">
        <v>0.5960972488563154</v>
      </c>
      <c r="BT92" s="7" t="n">
        <v>0.6629623600850525</v>
      </c>
      <c r="BU92" s="7" t="n">
        <v>0.5952178654662231</v>
      </c>
      <c r="BV92" s="7" t="n">
        <v>0.3502022066859586</v>
      </c>
      <c r="BW92" s="7" t="n">
        <v>0.6168039600335803</v>
      </c>
      <c r="BX92" s="7" t="n">
        <v>0.3868578133740159</v>
      </c>
      <c r="BY92" s="7" t="n">
        <v>0.9812719682759118</v>
      </c>
      <c r="BZ92" s="7" t="n">
        <v>0.7210375443550862</v>
      </c>
      <c r="CA92" s="7" t="n">
        <v>0.4812803194834062</v>
      </c>
      <c r="CB92" s="7" t="n">
        <v>0.6105741950673239</v>
      </c>
      <c r="CC92" s="7" t="n">
        <v>0.6100819608165553</v>
      </c>
      <c r="CD92" s="7" t="n">
        <v>0.6502588208521786</v>
      </c>
      <c r="CE92" s="7" t="n">
        <v>0.6855878715001705</v>
      </c>
      <c r="CF92" s="7" t="n">
        <v>0.6823640479826039</v>
      </c>
      <c r="CG92" s="7" t="n">
        <v>0.65479671860248</v>
      </c>
      <c r="CH92" s="7" t="n">
        <v>0.9198609895223696</v>
      </c>
      <c r="CI92" s="7" t="n">
        <v>0.6567764769065303</v>
      </c>
      <c r="CJ92" s="7" t="n">
        <v>0.6250021658851875</v>
      </c>
      <c r="CK92" s="7" t="n">
        <v>0.7056790928728205</v>
      </c>
      <c r="CL92" s="7" t="n">
        <v>0.6320056148754642</v>
      </c>
      <c r="CM92" s="7" t="n">
        <v>0.7149458447706769</v>
      </c>
      <c r="CN92" s="7" t="n">
        <v>0.8444472008123809</v>
      </c>
      <c r="CO92" s="7" t="n">
        <v>1</v>
      </c>
      <c r="CP92" s="7" t="n">
        <v>0.93188888129736</v>
      </c>
      <c r="CQ92" s="7" t="n">
        <v>0.5708911519252761</v>
      </c>
      <c r="CR92" s="7" t="n">
        <v>0.896457270637704</v>
      </c>
      <c r="CS92" s="7" t="n">
        <v>0.7532857222025531</v>
      </c>
      <c r="CT92" s="7" t="n">
        <v>0.6518269558977442</v>
      </c>
      <c r="CU92" s="7" t="n">
        <v>0.6707045290180927</v>
      </c>
      <c r="CV92" s="7" t="n">
        <v>0.976210223634189</v>
      </c>
      <c r="CW92" s="7" t="n">
        <v>0.6517188578601586</v>
      </c>
      <c r="CX92" s="7" t="n">
        <v>0.1632494990510971</v>
      </c>
      <c r="CY92" s="7" t="n">
        <v>0.6501313501875657</v>
      </c>
      <c r="CZ92" s="7" t="n">
        <v>0.6751426331235967</v>
      </c>
      <c r="DA92" s="7" t="n">
        <v>0.249576462226954</v>
      </c>
      <c r="DB92" s="7" t="n">
        <v>0.7308444837876608</v>
      </c>
      <c r="DC92" s="7" t="n">
        <v>0.6452535042996865</v>
      </c>
      <c r="DD92" s="7" t="n">
        <v>0.1435744172343664</v>
      </c>
      <c r="DE92" s="7" t="n">
        <v>0.6297728837588674</v>
      </c>
      <c r="DF92" s="7" t="n">
        <v>0.5734760946441542</v>
      </c>
      <c r="DG92" s="7" t="n">
        <v>0.1575197546778175</v>
      </c>
      <c r="DH92" s="7" t="n">
        <v>0.7489112016841003</v>
      </c>
      <c r="DI92" s="7" t="n">
        <v>0.2787452758279746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0.805427858296083</v>
      </c>
      <c r="D93" s="7" t="n">
        <v>0.8661635174184609</v>
      </c>
      <c r="E93" s="7" t="n">
        <v>0.2585770769706104</v>
      </c>
      <c r="F93" s="7" t="n">
        <v>0.8138408809070925</v>
      </c>
      <c r="G93" s="7" t="n">
        <v>0.6596055748681662</v>
      </c>
      <c r="H93" s="7" t="n">
        <v>0.582229250996013</v>
      </c>
      <c r="I93" s="7" t="n">
        <v>0.8095279176166449</v>
      </c>
      <c r="J93" s="7" t="n">
        <v>0.9065758591797218</v>
      </c>
      <c r="K93" s="7" t="n">
        <v>0.5662304192814152</v>
      </c>
      <c r="L93" s="7" t="n">
        <v>0.5202742800119741</v>
      </c>
      <c r="M93" s="7" t="n">
        <v>0.7137377367579726</v>
      </c>
      <c r="N93" s="7" t="n">
        <v>0.9181712289082575</v>
      </c>
      <c r="O93" s="7" t="n">
        <v>0.7370836575938483</v>
      </c>
      <c r="P93" s="7" t="n">
        <v>0.844906043130095</v>
      </c>
      <c r="Q93" s="7" t="n">
        <v>0.6878793291733186</v>
      </c>
      <c r="R93" s="7" t="n">
        <v>0.7726107592871934</v>
      </c>
      <c r="S93" s="7" t="n">
        <v>0.7482358699294671</v>
      </c>
      <c r="T93" s="7" t="n">
        <v>0.9057592754715745</v>
      </c>
      <c r="U93" s="7" t="n">
        <v>0.7627580767729809</v>
      </c>
      <c r="V93" s="7" t="n">
        <v>0.9019169817790278</v>
      </c>
      <c r="W93" s="7" t="n">
        <v>0.6657104313690753</v>
      </c>
      <c r="X93" s="7" t="n">
        <v>0.9511444100565116</v>
      </c>
      <c r="Y93" s="7" t="n">
        <v>0.4121309417470743</v>
      </c>
      <c r="Z93" s="7" t="n">
        <v>0.7509644734399867</v>
      </c>
      <c r="AA93" s="7" t="n">
        <v>0.6231825767458974</v>
      </c>
      <c r="AB93" s="7" t="n">
        <v>0.5328383741474957</v>
      </c>
      <c r="AC93" s="7" t="n">
        <v>0.9570899478757149</v>
      </c>
      <c r="AD93" s="7" t="n">
        <v>0.6088284385505545</v>
      </c>
      <c r="AE93" s="7" t="n">
        <v>0.666331626415159</v>
      </c>
      <c r="AF93" s="7" t="n">
        <v>0.8844996904116317</v>
      </c>
      <c r="AG93" s="7" t="n">
        <v>0.8676490889297952</v>
      </c>
      <c r="AH93" s="7" t="n">
        <v>0.7041021861190531</v>
      </c>
      <c r="AI93" s="7" t="n">
        <v>0.6405304473270268</v>
      </c>
      <c r="AJ93" s="7" t="n">
        <v>0.8024062504128876</v>
      </c>
      <c r="AK93" s="7" t="n">
        <v>0.9130299949004458</v>
      </c>
      <c r="AL93" s="7" t="n">
        <v>0.7302582666684974</v>
      </c>
      <c r="AM93" s="7" t="n">
        <v>0.7006659616972298</v>
      </c>
      <c r="AN93" s="7" t="n">
        <v>0.4711085663537109</v>
      </c>
      <c r="AO93" s="7" t="n">
        <v>0.6886252739821334</v>
      </c>
      <c r="AP93" s="7" t="n">
        <v>0.8762325423135701</v>
      </c>
      <c r="AQ93" s="7" t="n">
        <v>0.9498286040322276</v>
      </c>
      <c r="AR93" s="7" t="n">
        <v>0.6197077976524437</v>
      </c>
      <c r="AS93" s="7" t="n">
        <v>0.6265510159246724</v>
      </c>
      <c r="AT93" s="7" t="n">
        <v>0.3380762425807234</v>
      </c>
      <c r="AU93" s="7" t="n">
        <v>0.6019971398469109</v>
      </c>
      <c r="AV93" s="7" t="n">
        <v>0.6625309487810876</v>
      </c>
      <c r="AW93" s="7" t="n">
        <v>0.9295870868668282</v>
      </c>
      <c r="AX93" s="7" t="n">
        <v>0.4355301833667821</v>
      </c>
      <c r="AY93" s="7" t="n">
        <v>0.722405162155602</v>
      </c>
      <c r="AZ93" s="7" t="n">
        <v>0.7050019749771761</v>
      </c>
      <c r="BA93" s="7" t="n">
        <v>0.7674289495365492</v>
      </c>
      <c r="BB93" s="7" t="n">
        <v>0.1380697075124545</v>
      </c>
      <c r="BC93" s="7" t="n">
        <v>0.8838015782857841</v>
      </c>
      <c r="BD93" s="7" t="n">
        <v>0.8355346963770892</v>
      </c>
      <c r="BE93" s="7" t="n">
        <v>0.5899481218884995</v>
      </c>
      <c r="BF93" s="7" t="n">
        <v>0.5990816770342946</v>
      </c>
      <c r="BG93" s="7" t="n">
        <v>0.8098389264550776</v>
      </c>
      <c r="BH93" s="7" t="n">
        <v>0.8661893315215982</v>
      </c>
      <c r="BI93" s="7" t="n">
        <v>0.6838747945568561</v>
      </c>
      <c r="BJ93" s="7" t="n">
        <v>0.3563153214398711</v>
      </c>
      <c r="BK93" s="7" t="n">
        <v>0.6194922157537014</v>
      </c>
      <c r="BL93" s="7" t="n">
        <v>0.6750059617228007</v>
      </c>
      <c r="BM93" s="7" t="n">
        <v>0.758194810637206</v>
      </c>
      <c r="BN93" s="7" t="n">
        <v>0.6819955752748503</v>
      </c>
      <c r="BO93" s="7" t="n">
        <v>0.4803356050587317</v>
      </c>
      <c r="BP93" s="7" t="n">
        <v>0.8299396234428211</v>
      </c>
      <c r="BQ93" s="7" t="n">
        <v>0.5841974815514119</v>
      </c>
      <c r="BR93" s="7" t="n">
        <v>0.6498332691799283</v>
      </c>
      <c r="BS93" s="7" t="n">
        <v>0.5673957144202393</v>
      </c>
      <c r="BT93" s="7" t="n">
        <v>0.6195410143147813</v>
      </c>
      <c r="BU93" s="7" t="n">
        <v>0.5577664200056114</v>
      </c>
      <c r="BV93" s="7" t="n">
        <v>0.3220292181142312</v>
      </c>
      <c r="BW93" s="7" t="n">
        <v>0.5868346760894811</v>
      </c>
      <c r="BX93" s="7" t="n">
        <v>0.4997887406275099</v>
      </c>
      <c r="BY93" s="7" t="n">
        <v>0.9285139972698302</v>
      </c>
      <c r="BZ93" s="7" t="n">
        <v>0.7651226929115504</v>
      </c>
      <c r="CA93" s="7" t="n">
        <v>0.5609818136087147</v>
      </c>
      <c r="CB93" s="7" t="n">
        <v>0.604870881354495</v>
      </c>
      <c r="CC93" s="7" t="n">
        <v>0.5737652547804816</v>
      </c>
      <c r="CD93" s="7" t="n">
        <v>0.6355278608057413</v>
      </c>
      <c r="CE93" s="7" t="n">
        <v>0.6667865501372496</v>
      </c>
      <c r="CF93" s="7" t="n">
        <v>0.748107471526945</v>
      </c>
      <c r="CG93" s="7" t="n">
        <v>0.6258523186657023</v>
      </c>
      <c r="CH93" s="7" t="n">
        <v>0.9282573038994116</v>
      </c>
      <c r="CI93" s="7" t="n">
        <v>0.6105107458873976</v>
      </c>
      <c r="CJ93" s="7" t="n">
        <v>0.6081399233668782</v>
      </c>
      <c r="CK93" s="7" t="n">
        <v>0.6698600054839151</v>
      </c>
      <c r="CL93" s="7" t="n">
        <v>0.6269120003999432</v>
      </c>
      <c r="CM93" s="7" t="n">
        <v>0.6991978451212567</v>
      </c>
      <c r="CN93" s="7" t="n">
        <v>0.8228362834517998</v>
      </c>
      <c r="CO93" s="7" t="n">
        <v>0.93188888129736</v>
      </c>
      <c r="CP93" s="7" t="n">
        <v>1</v>
      </c>
      <c r="CQ93" s="7" t="n">
        <v>0.5851444594781419</v>
      </c>
      <c r="CR93" s="7" t="n">
        <v>0.9080759253080721</v>
      </c>
      <c r="CS93" s="7" t="n">
        <v>0.7252575099906</v>
      </c>
      <c r="CT93" s="7" t="n">
        <v>0.6227317112819741</v>
      </c>
      <c r="CU93" s="7" t="n">
        <v>0.6476281775002797</v>
      </c>
      <c r="CV93" s="7" t="n">
        <v>0.9205778411333887</v>
      </c>
      <c r="CW93" s="7" t="n">
        <v>0.6174459347518583</v>
      </c>
      <c r="CX93" s="7" t="n">
        <v>0.405324641957364</v>
      </c>
      <c r="CY93" s="7" t="n">
        <v>0.614043940251101</v>
      </c>
      <c r="CZ93" s="7" t="n">
        <v>0.6763523296615305</v>
      </c>
      <c r="DA93" s="7" t="n">
        <v>0.4212385598437164</v>
      </c>
      <c r="DB93" s="7" t="n">
        <v>0.7479380065202085</v>
      </c>
      <c r="DC93" s="7" t="n">
        <v>0.6103059531414339</v>
      </c>
      <c r="DD93" s="7" t="n">
        <v>0.2933364258281183</v>
      </c>
      <c r="DE93" s="7" t="n">
        <v>0.586148534424678</v>
      </c>
      <c r="DF93" s="7" t="n">
        <v>0.5344359352628237</v>
      </c>
      <c r="DG93" s="7" t="n">
        <v>0.3408931322985794</v>
      </c>
      <c r="DH93" s="7" t="n">
        <v>0.7220705558020879</v>
      </c>
      <c r="DI93" s="7" t="n">
        <v>0.469707487688268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0.6900009507382266</v>
      </c>
      <c r="D94" s="7" t="n">
        <v>0.6200921867957009</v>
      </c>
      <c r="E94" s="7" t="n">
        <v>0.3852263882681142</v>
      </c>
      <c r="F94" s="7" t="n">
        <v>0.5575965708920879</v>
      </c>
      <c r="G94" s="7" t="n">
        <v>0.5936100237931943</v>
      </c>
      <c r="H94" s="7" t="n">
        <v>0.3532212283121693</v>
      </c>
      <c r="I94" s="7" t="n">
        <v>0.611939248660764</v>
      </c>
      <c r="J94" s="7" t="n">
        <v>0.6582739900811145</v>
      </c>
      <c r="K94" s="7" t="n">
        <v>0.4486472679573477</v>
      </c>
      <c r="L94" s="7" t="n">
        <v>0.4273789846769143</v>
      </c>
      <c r="M94" s="7" t="n">
        <v>0.5017122962364523</v>
      </c>
      <c r="N94" s="7" t="n">
        <v>0.6257289055407657</v>
      </c>
      <c r="O94" s="7" t="n">
        <v>0.5837768458660628</v>
      </c>
      <c r="P94" s="7" t="n">
        <v>0.5477342937984901</v>
      </c>
      <c r="Q94" s="7" t="n">
        <v>0.6577756624622071</v>
      </c>
      <c r="R94" s="7" t="n">
        <v>0.6189299846396598</v>
      </c>
      <c r="S94" s="7" t="n">
        <v>0.5904167073810086</v>
      </c>
      <c r="T94" s="7" t="n">
        <v>0.6259221139681518</v>
      </c>
      <c r="U94" s="7" t="n">
        <v>0.6782915828832584</v>
      </c>
      <c r="V94" s="7" t="n">
        <v>0.6967043432154251</v>
      </c>
      <c r="W94" s="7" t="n">
        <v>0.4826644203838766</v>
      </c>
      <c r="X94" s="7" t="n">
        <v>0.5855910055917628</v>
      </c>
      <c r="Y94" s="7" t="n">
        <v>0.5309209982144066</v>
      </c>
      <c r="Z94" s="7" t="n">
        <v>0.5817381442559018</v>
      </c>
      <c r="AA94" s="7" t="n">
        <v>0.5308116905279923</v>
      </c>
      <c r="AB94" s="7" t="n">
        <v>0.4632418272160432</v>
      </c>
      <c r="AC94" s="7" t="n">
        <v>0.5372716690588899</v>
      </c>
      <c r="AD94" s="7" t="n">
        <v>0.5369214025287767</v>
      </c>
      <c r="AE94" s="7" t="n">
        <v>0.5339677006145079</v>
      </c>
      <c r="AF94" s="7" t="n">
        <v>0.6065800936513187</v>
      </c>
      <c r="AG94" s="7" t="n">
        <v>0.5718726488268558</v>
      </c>
      <c r="AH94" s="7" t="n">
        <v>0.5002069965608932</v>
      </c>
      <c r="AI94" s="7" t="n">
        <v>0.6495104339332363</v>
      </c>
      <c r="AJ94" s="7" t="n">
        <v>0.7277456550007679</v>
      </c>
      <c r="AK94" s="7" t="n">
        <v>0.6604978120795748</v>
      </c>
      <c r="AL94" s="7" t="n">
        <v>0.5814610459506443</v>
      </c>
      <c r="AM94" s="7" t="n">
        <v>0.6550522114212782</v>
      </c>
      <c r="AN94" s="7" t="n">
        <v>0.3753979335016066</v>
      </c>
      <c r="AO94" s="7" t="n">
        <v>0.5592025211305941</v>
      </c>
      <c r="AP94" s="7" t="n">
        <v>0.582320364479879</v>
      </c>
      <c r="AQ94" s="7" t="n">
        <v>0.5616775833871542</v>
      </c>
      <c r="AR94" s="7" t="n">
        <v>0.9676106700910357</v>
      </c>
      <c r="AS94" s="7" t="n">
        <v>0.4360302905419046</v>
      </c>
      <c r="AT94" s="7" t="n">
        <v>0.5788035227174444</v>
      </c>
      <c r="AU94" s="7" t="n">
        <v>0.3838672925900324</v>
      </c>
      <c r="AV94" s="7" t="n">
        <v>0.641129999775323</v>
      </c>
      <c r="AW94" s="7" t="n">
        <v>0.5863897602957371</v>
      </c>
      <c r="AX94" s="7" t="n">
        <v>0.4583076365444774</v>
      </c>
      <c r="AY94" s="7" t="n">
        <v>0.5851042985150892</v>
      </c>
      <c r="AZ94" s="7" t="n">
        <v>0.5815912559372072</v>
      </c>
      <c r="BA94" s="7" t="n">
        <v>0.7844065457231708</v>
      </c>
      <c r="BB94" s="7" t="n">
        <v>0.0966546117022537</v>
      </c>
      <c r="BC94" s="7" t="n">
        <v>0.5705337008442916</v>
      </c>
      <c r="BD94" s="7" t="n">
        <v>0.6053994825464724</v>
      </c>
      <c r="BE94" s="7" t="n">
        <v>0.541622919571807</v>
      </c>
      <c r="BF94" s="7" t="n">
        <v>0.4900754934281251</v>
      </c>
      <c r="BG94" s="7" t="n">
        <v>0.7423930234362471</v>
      </c>
      <c r="BH94" s="7" t="n">
        <v>0.566883409648286</v>
      </c>
      <c r="BI94" s="7" t="n">
        <v>0.6438352694577241</v>
      </c>
      <c r="BJ94" s="7" t="n">
        <v>0.4911945470256465</v>
      </c>
      <c r="BK94" s="7" t="n">
        <v>0.5457442253475537</v>
      </c>
      <c r="BL94" s="7" t="n">
        <v>0.5056823407318882</v>
      </c>
      <c r="BM94" s="7" t="n">
        <v>0.6228748421966057</v>
      </c>
      <c r="BN94" s="7" t="n">
        <v>0.5418177992382084</v>
      </c>
      <c r="BO94" s="7" t="n">
        <v>0.4343298025339326</v>
      </c>
      <c r="BP94" s="7" t="n">
        <v>0.5507361081233194</v>
      </c>
      <c r="BQ94" s="7" t="n">
        <v>0.466753771297307</v>
      </c>
      <c r="BR94" s="7" t="n">
        <v>0.5321988906931396</v>
      </c>
      <c r="BS94" s="7" t="n">
        <v>0.4516655485153577</v>
      </c>
      <c r="BT94" s="7" t="n">
        <v>0.5275761153941361</v>
      </c>
      <c r="BU94" s="7" t="n">
        <v>0.4752555721063119</v>
      </c>
      <c r="BV94" s="7" t="n">
        <v>0.5314628404849664</v>
      </c>
      <c r="BW94" s="7" t="n">
        <v>0.5454663396521782</v>
      </c>
      <c r="BX94" s="7" t="n">
        <v>0.5873974105048732</v>
      </c>
      <c r="BY94" s="7" t="n">
        <v>0.5893555334268122</v>
      </c>
      <c r="BZ94" s="7" t="n">
        <v>0.8274583102177987</v>
      </c>
      <c r="CA94" s="7" t="n">
        <v>0.6331766670051531</v>
      </c>
      <c r="CB94" s="7" t="n">
        <v>0.3701165500233232</v>
      </c>
      <c r="CC94" s="7" t="n">
        <v>0.4521019053960723</v>
      </c>
      <c r="CD94" s="7" t="n">
        <v>0.4607610529018566</v>
      </c>
      <c r="CE94" s="7" t="n">
        <v>0.4873055008011396</v>
      </c>
      <c r="CF94" s="7" t="n">
        <v>0.5814733466581464</v>
      </c>
      <c r="CG94" s="7" t="n">
        <v>0.4954524287251741</v>
      </c>
      <c r="CH94" s="7" t="n">
        <v>0.5061249713373658</v>
      </c>
      <c r="CI94" s="7" t="n">
        <v>0.5431423451421159</v>
      </c>
      <c r="CJ94" s="7" t="n">
        <v>0.393032886972234</v>
      </c>
      <c r="CK94" s="7" t="n">
        <v>0.5200372143222018</v>
      </c>
      <c r="CL94" s="7" t="n">
        <v>0.4004729149641496</v>
      </c>
      <c r="CM94" s="7" t="n">
        <v>0.5366866133342635</v>
      </c>
      <c r="CN94" s="7" t="n">
        <v>0.528790118915032</v>
      </c>
      <c r="CO94" s="7" t="n">
        <v>0.5708911519252761</v>
      </c>
      <c r="CP94" s="7" t="n">
        <v>0.5851444594781419</v>
      </c>
      <c r="CQ94" s="7" t="n">
        <v>1</v>
      </c>
      <c r="CR94" s="7" t="n">
        <v>0.4834921263477551</v>
      </c>
      <c r="CS94" s="7" t="n">
        <v>0.5004600268372951</v>
      </c>
      <c r="CT94" s="7" t="n">
        <v>0.4740294208463052</v>
      </c>
      <c r="CU94" s="7" t="n">
        <v>0.4884989648949234</v>
      </c>
      <c r="CV94" s="7" t="n">
        <v>0.5902474626179814</v>
      </c>
      <c r="CW94" s="7" t="n">
        <v>0.4807429417496444</v>
      </c>
      <c r="CX94" s="7" t="n">
        <v>0.3132797200566342</v>
      </c>
      <c r="CY94" s="7" t="n">
        <v>0.4838246833880882</v>
      </c>
      <c r="CZ94" s="7" t="n">
        <v>0.4574980198507794</v>
      </c>
      <c r="DA94" s="7" t="n">
        <v>0.4437985240144391</v>
      </c>
      <c r="DB94" s="7" t="n">
        <v>0.650565269456115</v>
      </c>
      <c r="DC94" s="7" t="n">
        <v>0.4835100878355762</v>
      </c>
      <c r="DD94" s="7" t="n">
        <v>0.2658968605582752</v>
      </c>
      <c r="DE94" s="7" t="n">
        <v>0.5341791690832598</v>
      </c>
      <c r="DF94" s="7" t="n">
        <v>0.5189355319900389</v>
      </c>
      <c r="DG94" s="7" t="n">
        <v>0.4643111421747838</v>
      </c>
      <c r="DH94" s="7" t="n">
        <v>0.5210494175230719</v>
      </c>
      <c r="DI94" s="7" t="n">
        <v>0.4600539116080251</v>
      </c>
    </row>
    <row r="95">
      <c r="A95" s="6" t="inlineStr">
        <is>
          <t>931798.CSI</t>
        </is>
      </c>
      <c r="B95" s="6" t="inlineStr">
        <is>
          <t>中证光伏龙头30指数</t>
        </is>
      </c>
      <c r="C95" s="7" t="n">
        <v>0.6280487087719936</v>
      </c>
      <c r="D95" s="7" t="n">
        <v>0.7561430355453124</v>
      </c>
      <c r="E95" s="7" t="n">
        <v>0.02336329841962782</v>
      </c>
      <c r="F95" s="7" t="n">
        <v>0.7264308491646559</v>
      </c>
      <c r="G95" s="7" t="n">
        <v>0.5454023766518196</v>
      </c>
      <c r="H95" s="7" t="n">
        <v>0.362378428484578</v>
      </c>
      <c r="I95" s="7" t="n">
        <v>0.7129324230105869</v>
      </c>
      <c r="J95" s="7" t="n">
        <v>0.8001010738831832</v>
      </c>
      <c r="K95" s="7" t="n">
        <v>0.4867400674697042</v>
      </c>
      <c r="L95" s="7" t="n">
        <v>0.4493243755999879</v>
      </c>
      <c r="M95" s="7" t="n">
        <v>0.6438631061947235</v>
      </c>
      <c r="N95" s="7" t="n">
        <v>0.7685717495218484</v>
      </c>
      <c r="O95" s="7" t="n">
        <v>0.6819855932033015</v>
      </c>
      <c r="P95" s="7" t="n">
        <v>0.6694513543754416</v>
      </c>
      <c r="Q95" s="7" t="n">
        <v>0.5380879050795606</v>
      </c>
      <c r="R95" s="7" t="n">
        <v>0.6072339346294067</v>
      </c>
      <c r="S95" s="7" t="n">
        <v>0.5538065855545211</v>
      </c>
      <c r="T95" s="7" t="n">
        <v>0.8075928553373668</v>
      </c>
      <c r="U95" s="7" t="n">
        <v>0.6001727730649585</v>
      </c>
      <c r="V95" s="7" t="n">
        <v>0.7711312316831098</v>
      </c>
      <c r="W95" s="7" t="n">
        <v>0.581684886928456</v>
      </c>
      <c r="X95" s="7" t="n">
        <v>0.8965161351861943</v>
      </c>
      <c r="Y95" s="7" t="n">
        <v>0.166323266912505</v>
      </c>
      <c r="Z95" s="7" t="n">
        <v>0.6541234410078635</v>
      </c>
      <c r="AA95" s="7" t="n">
        <v>0.4929334050364347</v>
      </c>
      <c r="AB95" s="7" t="n">
        <v>0.3199607372610758</v>
      </c>
      <c r="AC95" s="7" t="n">
        <v>0.9650955071099334</v>
      </c>
      <c r="AD95" s="7" t="n">
        <v>0.4719190583347497</v>
      </c>
      <c r="AE95" s="7" t="n">
        <v>0.5738589792628631</v>
      </c>
      <c r="AF95" s="7" t="n">
        <v>0.8215932091360961</v>
      </c>
      <c r="AG95" s="7" t="n">
        <v>0.8374181196178705</v>
      </c>
      <c r="AH95" s="7" t="n">
        <v>0.6248836964105545</v>
      </c>
      <c r="AI95" s="7" t="n">
        <v>0.4880622776824743</v>
      </c>
      <c r="AJ95" s="7" t="n">
        <v>0.670135107541558</v>
      </c>
      <c r="AK95" s="7" t="n">
        <v>0.8272468955835817</v>
      </c>
      <c r="AL95" s="7" t="n">
        <v>0.6740301956202321</v>
      </c>
      <c r="AM95" s="7" t="n">
        <v>0.6121132838830761</v>
      </c>
      <c r="AN95" s="7" t="n">
        <v>0.2594216512841359</v>
      </c>
      <c r="AO95" s="7" t="n">
        <v>0.5862765482857405</v>
      </c>
      <c r="AP95" s="7" t="n">
        <v>0.8408906232315236</v>
      </c>
      <c r="AQ95" s="7" t="n">
        <v>0.9583430527972387</v>
      </c>
      <c r="AR95" s="7" t="n">
        <v>0.5340849150021875</v>
      </c>
      <c r="AS95" s="7" t="n">
        <v>0.4850861225762778</v>
      </c>
      <c r="AT95" s="7" t="n">
        <v>0.2530223794433332</v>
      </c>
      <c r="AU95" s="7" t="n">
        <v>0.4823983268512932</v>
      </c>
      <c r="AV95" s="7" t="n">
        <v>0.5886915409484281</v>
      </c>
      <c r="AW95" s="7" t="n">
        <v>0.8534579768648144</v>
      </c>
      <c r="AX95" s="7" t="n">
        <v>0.2984880469041995</v>
      </c>
      <c r="AY95" s="7" t="n">
        <v>0.679022714460315</v>
      </c>
      <c r="AZ95" s="7" t="n">
        <v>0.6349316133441295</v>
      </c>
      <c r="BA95" s="7" t="n">
        <v>0.5972384602811447</v>
      </c>
      <c r="BB95" s="7" t="n">
        <v>-0.01663715862809232</v>
      </c>
      <c r="BC95" s="7" t="n">
        <v>0.7990655485952972</v>
      </c>
      <c r="BD95" s="7" t="n">
        <v>0.6849487690319835</v>
      </c>
      <c r="BE95" s="7" t="n">
        <v>0.5239967882678636</v>
      </c>
      <c r="BF95" s="7" t="n">
        <v>0.3917567135761088</v>
      </c>
      <c r="BG95" s="7" t="n">
        <v>0.655823674548308</v>
      </c>
      <c r="BH95" s="7" t="n">
        <v>0.761462174915592</v>
      </c>
      <c r="BI95" s="7" t="n">
        <v>0.5959774849043016</v>
      </c>
      <c r="BJ95" s="7" t="n">
        <v>0.1928440855647837</v>
      </c>
      <c r="BK95" s="7" t="n">
        <v>0.5543612789408429</v>
      </c>
      <c r="BL95" s="7" t="n">
        <v>0.577003542198342</v>
      </c>
      <c r="BM95" s="7" t="n">
        <v>0.6828696576556728</v>
      </c>
      <c r="BN95" s="7" t="n">
        <v>0.5353551744962538</v>
      </c>
      <c r="BO95" s="7" t="n">
        <v>0.2751245750676997</v>
      </c>
      <c r="BP95" s="7" t="n">
        <v>0.6405985158145056</v>
      </c>
      <c r="BQ95" s="7" t="n">
        <v>0.546576695746762</v>
      </c>
      <c r="BR95" s="7" t="n">
        <v>0.5364677001442313</v>
      </c>
      <c r="BS95" s="7" t="n">
        <v>0.4380554443257256</v>
      </c>
      <c r="BT95" s="7" t="n">
        <v>0.4822138390889618</v>
      </c>
      <c r="BU95" s="7" t="n">
        <v>0.5270313053879061</v>
      </c>
      <c r="BV95" s="7" t="n">
        <v>0.2527692272654219</v>
      </c>
      <c r="BW95" s="7" t="n">
        <v>0.5336264944558149</v>
      </c>
      <c r="BX95" s="7" t="n">
        <v>0.2549467327766596</v>
      </c>
      <c r="BY95" s="7" t="n">
        <v>0.8516054092642703</v>
      </c>
      <c r="BZ95" s="7" t="n">
        <v>0.645488291422157</v>
      </c>
      <c r="CA95" s="7" t="n">
        <v>0.3559028241886018</v>
      </c>
      <c r="CB95" s="7" t="n">
        <v>0.4848694999108633</v>
      </c>
      <c r="CC95" s="7" t="n">
        <v>0.5386772502539459</v>
      </c>
      <c r="CD95" s="7" t="n">
        <v>0.5628468526863938</v>
      </c>
      <c r="CE95" s="7" t="n">
        <v>0.5913039735925827</v>
      </c>
      <c r="CF95" s="7" t="n">
        <v>0.6421999110227574</v>
      </c>
      <c r="CG95" s="7" t="n">
        <v>0.5219849580019084</v>
      </c>
      <c r="CH95" s="7" t="n">
        <v>0.9951835357744226</v>
      </c>
      <c r="CI95" s="7" t="n">
        <v>0.4696862090467912</v>
      </c>
      <c r="CJ95" s="7" t="n">
        <v>0.5975079305236779</v>
      </c>
      <c r="CK95" s="7" t="n">
        <v>0.5984304757064542</v>
      </c>
      <c r="CL95" s="7" t="n">
        <v>0.5007026862756967</v>
      </c>
      <c r="CM95" s="7" t="n">
        <v>0.6401460008980492</v>
      </c>
      <c r="CN95" s="7" t="n">
        <v>0.777116892454746</v>
      </c>
      <c r="CO95" s="7" t="n">
        <v>0.896457270637704</v>
      </c>
      <c r="CP95" s="7" t="n">
        <v>0.9080759253080721</v>
      </c>
      <c r="CQ95" s="7" t="n">
        <v>0.4834921263477551</v>
      </c>
      <c r="CR95" s="7" t="n">
        <v>1</v>
      </c>
      <c r="CS95" s="7" t="n">
        <v>0.6107364941095296</v>
      </c>
      <c r="CT95" s="7" t="n">
        <v>0.5692042681862912</v>
      </c>
      <c r="CU95" s="7" t="n">
        <v>0.5081715647528308</v>
      </c>
      <c r="CV95" s="7" t="n">
        <v>0.8479483670213001</v>
      </c>
      <c r="CW95" s="7" t="n">
        <v>0.5466821559371738</v>
      </c>
      <c r="CX95" s="7" t="n">
        <v>0.1855712791085359</v>
      </c>
      <c r="CY95" s="7" t="n">
        <v>0.5421218580931035</v>
      </c>
      <c r="CZ95" s="7" t="n">
        <v>0.5417733647681162</v>
      </c>
      <c r="DA95" s="7" t="n">
        <v>0.2912313344416815</v>
      </c>
      <c r="DB95" s="7" t="n">
        <v>0.6657279984527702</v>
      </c>
      <c r="DC95" s="7" t="n">
        <v>0.5319939646340375</v>
      </c>
      <c r="DD95" s="7" t="n">
        <v>0.08662399193971909</v>
      </c>
      <c r="DE95" s="7" t="n">
        <v>0.5283402781953122</v>
      </c>
      <c r="DF95" s="7" t="n">
        <v>0.4031221585866176</v>
      </c>
      <c r="DG95" s="7" t="n">
        <v>0.08993220728995097</v>
      </c>
      <c r="DH95" s="7" t="n">
        <v>0.614473288184983</v>
      </c>
      <c r="DI95" s="7" t="n">
        <v>0.2320750813892126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0.8528471586494861</v>
      </c>
      <c r="D96" s="7" t="n">
        <v>0.6698853701861994</v>
      </c>
      <c r="E96" s="7" t="n">
        <v>0.3392724184746551</v>
      </c>
      <c r="F96" s="7" t="n">
        <v>0.5615631428135914</v>
      </c>
      <c r="G96" s="7" t="n">
        <v>0.4216698661342763</v>
      </c>
      <c r="H96" s="7" t="n">
        <v>0.5662737491324561</v>
      </c>
      <c r="I96" s="7" t="n">
        <v>0.7032792619639762</v>
      </c>
      <c r="J96" s="7" t="n">
        <v>0.7481216031691638</v>
      </c>
      <c r="K96" s="7" t="n">
        <v>0.787941976714495</v>
      </c>
      <c r="L96" s="7" t="n">
        <v>0.7646910197238309</v>
      </c>
      <c r="M96" s="7" t="n">
        <v>0.8294425253985144</v>
      </c>
      <c r="N96" s="7" t="n">
        <v>0.7309173868109473</v>
      </c>
      <c r="O96" s="7" t="n">
        <v>0.4877775345561023</v>
      </c>
      <c r="P96" s="7" t="n">
        <v>0.704647245586365</v>
      </c>
      <c r="Q96" s="7" t="n">
        <v>0.9212272418342879</v>
      </c>
      <c r="R96" s="7" t="n">
        <v>0.8236536655234313</v>
      </c>
      <c r="S96" s="7" t="n">
        <v>0.7897709679116944</v>
      </c>
      <c r="T96" s="7" t="n">
        <v>0.7129607775511461</v>
      </c>
      <c r="U96" s="7" t="n">
        <v>0.9098006359239658</v>
      </c>
      <c r="V96" s="7" t="n">
        <v>0.8395769808705833</v>
      </c>
      <c r="W96" s="7" t="n">
        <v>0.6750697374654131</v>
      </c>
      <c r="X96" s="7" t="n">
        <v>0.7623841138691996</v>
      </c>
      <c r="Y96" s="7" t="n">
        <v>0.4811874934652681</v>
      </c>
      <c r="Z96" s="7" t="n">
        <v>0.5322890781936147</v>
      </c>
      <c r="AA96" s="7" t="n">
        <v>0.7349282742427014</v>
      </c>
      <c r="AB96" s="7" t="n">
        <v>0.6220059313619641</v>
      </c>
      <c r="AC96" s="7" t="n">
        <v>0.6486783074205694</v>
      </c>
      <c r="AD96" s="7" t="n">
        <v>0.743961610956707</v>
      </c>
      <c r="AE96" s="7" t="n">
        <v>0.8769248246203065</v>
      </c>
      <c r="AF96" s="7" t="n">
        <v>0.8543572994875569</v>
      </c>
      <c r="AG96" s="7" t="n">
        <v>0.8094384017149807</v>
      </c>
      <c r="AH96" s="7" t="n">
        <v>0.8740452857666386</v>
      </c>
      <c r="AI96" s="7" t="n">
        <v>0.9031269030636317</v>
      </c>
      <c r="AJ96" s="7" t="n">
        <v>0.6404043033649588</v>
      </c>
      <c r="AK96" s="7" t="n">
        <v>0.792593810740702</v>
      </c>
      <c r="AL96" s="7" t="n">
        <v>0.4847213020480698</v>
      </c>
      <c r="AM96" s="7" t="n">
        <v>0.6989930051562572</v>
      </c>
      <c r="AN96" s="7" t="n">
        <v>0.5320579334909903</v>
      </c>
      <c r="AO96" s="7" t="n">
        <v>0.73005571773546</v>
      </c>
      <c r="AP96" s="7" t="n">
        <v>0.8025722862770792</v>
      </c>
      <c r="AQ96" s="7" t="n">
        <v>0.6748891376480383</v>
      </c>
      <c r="AR96" s="7" t="n">
        <v>0.4897047328784857</v>
      </c>
      <c r="AS96" s="7" t="n">
        <v>0.8382503733448734</v>
      </c>
      <c r="AT96" s="7" t="n">
        <v>0.5513823748567319</v>
      </c>
      <c r="AU96" s="7" t="n">
        <v>0.7865254131851475</v>
      </c>
      <c r="AV96" s="7" t="n">
        <v>0.6829777069129537</v>
      </c>
      <c r="AW96" s="7" t="n">
        <v>0.7518797218742053</v>
      </c>
      <c r="AX96" s="7" t="n">
        <v>0.1475458663356019</v>
      </c>
      <c r="AY96" s="7" t="n">
        <v>0.4788634939564841</v>
      </c>
      <c r="AZ96" s="7" t="n">
        <v>0.765038700507362</v>
      </c>
      <c r="BA96" s="7" t="n">
        <v>0.6953295136629375</v>
      </c>
      <c r="BB96" s="7" t="n">
        <v>0.2600953291206828</v>
      </c>
      <c r="BC96" s="7" t="n">
        <v>0.6385769204743679</v>
      </c>
      <c r="BD96" s="7" t="n">
        <v>0.8898742703554184</v>
      </c>
      <c r="BE96" s="7" t="n">
        <v>0.8270974503311177</v>
      </c>
      <c r="BF96" s="7" t="n">
        <v>0.636523853454905</v>
      </c>
      <c r="BG96" s="7" t="n">
        <v>0.7095536289068133</v>
      </c>
      <c r="BH96" s="7" t="n">
        <v>0.7341962800800289</v>
      </c>
      <c r="BI96" s="7" t="n">
        <v>0.610796220076417</v>
      </c>
      <c r="BJ96" s="7" t="n">
        <v>0.6175981352785227</v>
      </c>
      <c r="BK96" s="7" t="n">
        <v>0.8456596732234458</v>
      </c>
      <c r="BL96" s="7" t="n">
        <v>0.8556337933657533</v>
      </c>
      <c r="BM96" s="7" t="n">
        <v>0.5422078780870053</v>
      </c>
      <c r="BN96" s="7" t="n">
        <v>0.7306068756313617</v>
      </c>
      <c r="BO96" s="7" t="n">
        <v>0.5615597730735645</v>
      </c>
      <c r="BP96" s="7" t="n">
        <v>0.7370648323795993</v>
      </c>
      <c r="BQ96" s="7" t="n">
        <v>0.8099803477384458</v>
      </c>
      <c r="BR96" s="7" t="n">
        <v>0.8772388637187125</v>
      </c>
      <c r="BS96" s="7" t="n">
        <v>0.6754607882558414</v>
      </c>
      <c r="BT96" s="7" t="n">
        <v>0.7321744200918433</v>
      </c>
      <c r="BU96" s="7" t="n">
        <v>0.8049572668300189</v>
      </c>
      <c r="BV96" s="7" t="n">
        <v>0.52903453461581</v>
      </c>
      <c r="BW96" s="7" t="n">
        <v>0.8271760733458612</v>
      </c>
      <c r="BX96" s="7" t="n">
        <v>0.5421502579282562</v>
      </c>
      <c r="BY96" s="7" t="n">
        <v>0.7675087831470992</v>
      </c>
      <c r="BZ96" s="7" t="n">
        <v>0.6408233909800741</v>
      </c>
      <c r="CA96" s="7" t="n">
        <v>0.6800307026858623</v>
      </c>
      <c r="CB96" s="7" t="n">
        <v>0.7721829335378982</v>
      </c>
      <c r="CC96" s="7" t="n">
        <v>0.8062986201637121</v>
      </c>
      <c r="CD96" s="7" t="n">
        <v>0.8361189858329563</v>
      </c>
      <c r="CE96" s="7" t="n">
        <v>0.8139335238271762</v>
      </c>
      <c r="CF96" s="7" t="n">
        <v>0.5252951836111804</v>
      </c>
      <c r="CG96" s="7" t="n">
        <v>0.7240504039620771</v>
      </c>
      <c r="CH96" s="7" t="n">
        <v>0.660648840760749</v>
      </c>
      <c r="CI96" s="7" t="n">
        <v>0.7172762366691473</v>
      </c>
      <c r="CJ96" s="7" t="n">
        <v>0.7851819845686032</v>
      </c>
      <c r="CK96" s="7" t="n">
        <v>0.7066388499742602</v>
      </c>
      <c r="CL96" s="7" t="n">
        <v>0.8081769618195318</v>
      </c>
      <c r="CM96" s="7" t="n">
        <v>0.8473617683095604</v>
      </c>
      <c r="CN96" s="7" t="n">
        <v>0.8188895023019495</v>
      </c>
      <c r="CO96" s="7" t="n">
        <v>0.7532857222025531</v>
      </c>
      <c r="CP96" s="7" t="n">
        <v>0.7252575099906</v>
      </c>
      <c r="CQ96" s="7" t="n">
        <v>0.5004600268372951</v>
      </c>
      <c r="CR96" s="7" t="n">
        <v>0.6107364941095296</v>
      </c>
      <c r="CS96" s="7" t="n">
        <v>1</v>
      </c>
      <c r="CT96" s="7" t="n">
        <v>0.7652314793016444</v>
      </c>
      <c r="CU96" s="7" t="n">
        <v>0.8194765921763316</v>
      </c>
      <c r="CV96" s="7" t="n">
        <v>0.7057873435619909</v>
      </c>
      <c r="CW96" s="7" t="n">
        <v>0.7999999349209209</v>
      </c>
      <c r="CX96" s="7" t="n">
        <v>0.292419344409908</v>
      </c>
      <c r="CY96" s="7" t="n">
        <v>0.7996449585587632</v>
      </c>
      <c r="CZ96" s="7" t="n">
        <v>0.698061495190186</v>
      </c>
      <c r="DA96" s="7" t="n">
        <v>0.1310562422877506</v>
      </c>
      <c r="DB96" s="7" t="n">
        <v>0.626432133405016</v>
      </c>
      <c r="DC96" s="7" t="n">
        <v>0.8247035431720353</v>
      </c>
      <c r="DD96" s="7" t="n">
        <v>0.3894871988496039</v>
      </c>
      <c r="DE96" s="7" t="n">
        <v>0.8196072082264694</v>
      </c>
      <c r="DF96" s="7" t="n">
        <v>0.7554759937534052</v>
      </c>
      <c r="DG96" s="7" t="n">
        <v>0.374941821529218</v>
      </c>
      <c r="DH96" s="7" t="n">
        <v>0.964538908835809</v>
      </c>
      <c r="DI96" s="7" t="n">
        <v>0.3973055536945452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0.7616747144324446</v>
      </c>
      <c r="D97" s="7" t="n">
        <v>0.7276221649000972</v>
      </c>
      <c r="E97" s="7" t="n">
        <v>0.1544539026560487</v>
      </c>
      <c r="F97" s="7" t="n">
        <v>0.6653855949493358</v>
      </c>
      <c r="G97" s="7" t="n">
        <v>0.5209443591460554</v>
      </c>
      <c r="H97" s="7" t="n">
        <v>0.3459772470966475</v>
      </c>
      <c r="I97" s="7" t="n">
        <v>0.7283118246553487</v>
      </c>
      <c r="J97" s="7" t="n">
        <v>0.7730507488870754</v>
      </c>
      <c r="K97" s="7" t="n">
        <v>0.9405680037490461</v>
      </c>
      <c r="L97" s="7" t="n">
        <v>0.9438733156545064</v>
      </c>
      <c r="M97" s="7" t="n">
        <v>0.9214613011096104</v>
      </c>
      <c r="N97" s="7" t="n">
        <v>0.6016630872267805</v>
      </c>
      <c r="O97" s="7" t="n">
        <v>0.5517091956660386</v>
      </c>
      <c r="P97" s="7" t="n">
        <v>0.484061333003399</v>
      </c>
      <c r="Q97" s="7" t="n">
        <v>0.7517871217589313</v>
      </c>
      <c r="R97" s="7" t="n">
        <v>0.7520735183192537</v>
      </c>
      <c r="S97" s="7" t="n">
        <v>0.6841611788951826</v>
      </c>
      <c r="T97" s="7" t="n">
        <v>0.763016847616991</v>
      </c>
      <c r="U97" s="7" t="n">
        <v>0.7620905491742157</v>
      </c>
      <c r="V97" s="7" t="n">
        <v>0.8073752132403621</v>
      </c>
      <c r="W97" s="7" t="n">
        <v>0.7092399869457837</v>
      </c>
      <c r="X97" s="7" t="n">
        <v>0.7645209464830109</v>
      </c>
      <c r="Y97" s="7" t="n">
        <v>0.2860786464286824</v>
      </c>
      <c r="Z97" s="7" t="n">
        <v>0.5543375203425119</v>
      </c>
      <c r="AA97" s="7" t="n">
        <v>0.699086570164851</v>
      </c>
      <c r="AB97" s="7" t="n">
        <v>0.429973586044366</v>
      </c>
      <c r="AC97" s="7" t="n">
        <v>0.5839333563507011</v>
      </c>
      <c r="AD97" s="7" t="n">
        <v>0.6892927907996552</v>
      </c>
      <c r="AE97" s="7" t="n">
        <v>0.9384694337370096</v>
      </c>
      <c r="AF97" s="7" t="n">
        <v>0.8329335672952143</v>
      </c>
      <c r="AG97" s="7" t="n">
        <v>0.8316026284083826</v>
      </c>
      <c r="AH97" s="7" t="n">
        <v>0.875422345290898</v>
      </c>
      <c r="AI97" s="7" t="n">
        <v>0.7229229232788731</v>
      </c>
      <c r="AJ97" s="7" t="n">
        <v>0.6301278445320065</v>
      </c>
      <c r="AK97" s="7" t="n">
        <v>0.7835137017224864</v>
      </c>
      <c r="AL97" s="7" t="n">
        <v>0.5448140830895535</v>
      </c>
      <c r="AM97" s="7" t="n">
        <v>0.7120648146677945</v>
      </c>
      <c r="AN97" s="7" t="n">
        <v>0.3010854812868389</v>
      </c>
      <c r="AO97" s="7" t="n">
        <v>0.6884683119617037</v>
      </c>
      <c r="AP97" s="7" t="n">
        <v>0.8169313811748339</v>
      </c>
      <c r="AQ97" s="7" t="n">
        <v>0.5912202455161945</v>
      </c>
      <c r="AR97" s="7" t="n">
        <v>0.5236603613391719</v>
      </c>
      <c r="AS97" s="7" t="n">
        <v>0.5915479113610846</v>
      </c>
      <c r="AT97" s="7" t="n">
        <v>0.4824387543643676</v>
      </c>
      <c r="AU97" s="7" t="n">
        <v>0.5326705890690282</v>
      </c>
      <c r="AV97" s="7" t="n">
        <v>0.6911814434089877</v>
      </c>
      <c r="AW97" s="7" t="n">
        <v>0.6397122609066597</v>
      </c>
      <c r="AX97" s="7" t="n">
        <v>0.2160306608657046</v>
      </c>
      <c r="AY97" s="7" t="n">
        <v>0.5404732116802478</v>
      </c>
      <c r="AZ97" s="7" t="n">
        <v>0.7640313179354256</v>
      </c>
      <c r="BA97" s="7" t="n">
        <v>0.5737213981755803</v>
      </c>
      <c r="BB97" s="7" t="n">
        <v>0.06660784788572227</v>
      </c>
      <c r="BC97" s="7" t="n">
        <v>0.7180236829939958</v>
      </c>
      <c r="BD97" s="7" t="n">
        <v>0.6841833081211758</v>
      </c>
      <c r="BE97" s="7" t="n">
        <v>0.7772717980742109</v>
      </c>
      <c r="BF97" s="7" t="n">
        <v>0.3721387760448318</v>
      </c>
      <c r="BG97" s="7" t="n">
        <v>0.5906200129548224</v>
      </c>
      <c r="BH97" s="7" t="n">
        <v>0.5342578733104355</v>
      </c>
      <c r="BI97" s="7" t="n">
        <v>0.5534048174048696</v>
      </c>
      <c r="BJ97" s="7" t="n">
        <v>0.4395842932534718</v>
      </c>
      <c r="BK97" s="7" t="n">
        <v>0.8063366494840698</v>
      </c>
      <c r="BL97" s="7" t="n">
        <v>0.9609697354642537</v>
      </c>
      <c r="BM97" s="7" t="n">
        <v>0.5745442114109396</v>
      </c>
      <c r="BN97" s="7" t="n">
        <v>0.6087475935605241</v>
      </c>
      <c r="BO97" s="7" t="n">
        <v>0.3709014873984602</v>
      </c>
      <c r="BP97" s="7" t="n">
        <v>0.5142751452715263</v>
      </c>
      <c r="BQ97" s="7" t="n">
        <v>0.8613247482155</v>
      </c>
      <c r="BR97" s="7" t="n">
        <v>0.8692971671005936</v>
      </c>
      <c r="BS97" s="7" t="n">
        <v>0.6822534109251769</v>
      </c>
      <c r="BT97" s="7" t="n">
        <v>0.7039953018632024</v>
      </c>
      <c r="BU97" s="7" t="n">
        <v>0.7924317550885306</v>
      </c>
      <c r="BV97" s="7" t="n">
        <v>0.5163866358602821</v>
      </c>
      <c r="BW97" s="7" t="n">
        <v>0.7793079657165296</v>
      </c>
      <c r="BX97" s="7" t="n">
        <v>0.328228079976054</v>
      </c>
      <c r="BY97" s="7" t="n">
        <v>0.6485631335599631</v>
      </c>
      <c r="BZ97" s="7" t="n">
        <v>0.5061845424503953</v>
      </c>
      <c r="CA97" s="7" t="n">
        <v>0.5117486277806881</v>
      </c>
      <c r="CB97" s="7" t="n">
        <v>0.5366818020425282</v>
      </c>
      <c r="CC97" s="7" t="n">
        <v>0.8443313804617645</v>
      </c>
      <c r="CD97" s="7" t="n">
        <v>0.9060521326952639</v>
      </c>
      <c r="CE97" s="7" t="n">
        <v>0.9448425057435168</v>
      </c>
      <c r="CF97" s="7" t="n">
        <v>0.5456845379888489</v>
      </c>
      <c r="CG97" s="7" t="n">
        <v>0.6938772252855421</v>
      </c>
      <c r="CH97" s="7" t="n">
        <v>0.5996268552239743</v>
      </c>
      <c r="CI97" s="7" t="n">
        <v>0.6604466669771801</v>
      </c>
      <c r="CJ97" s="7" t="n">
        <v>0.8425763014156742</v>
      </c>
      <c r="CK97" s="7" t="n">
        <v>0.7242272606816847</v>
      </c>
      <c r="CL97" s="7" t="n">
        <v>0.5689011253597592</v>
      </c>
      <c r="CM97" s="7" t="n">
        <v>0.9310741464748025</v>
      </c>
      <c r="CN97" s="7" t="n">
        <v>0.8986626306865596</v>
      </c>
      <c r="CO97" s="7" t="n">
        <v>0.6518269558977442</v>
      </c>
      <c r="CP97" s="7" t="n">
        <v>0.6227317112819741</v>
      </c>
      <c r="CQ97" s="7" t="n">
        <v>0.4740294208463052</v>
      </c>
      <c r="CR97" s="7" t="n">
        <v>0.5692042681862912</v>
      </c>
      <c r="CS97" s="7" t="n">
        <v>0.7652314793016444</v>
      </c>
      <c r="CT97" s="7" t="n">
        <v>1</v>
      </c>
      <c r="CU97" s="7" t="n">
        <v>0.8854148903265099</v>
      </c>
      <c r="CV97" s="7" t="n">
        <v>0.6085960096975895</v>
      </c>
      <c r="CW97" s="7" t="n">
        <v>0.9929198067156615</v>
      </c>
      <c r="CX97" s="7" t="n">
        <v>0.241240577952928</v>
      </c>
      <c r="CY97" s="7" t="n">
        <v>0.9927718766367918</v>
      </c>
      <c r="CZ97" s="7" t="n">
        <v>0.6077449790797141</v>
      </c>
      <c r="DA97" s="7" t="n">
        <v>0.2050693511255326</v>
      </c>
      <c r="DB97" s="7" t="n">
        <v>0.6930270115409469</v>
      </c>
      <c r="DC97" s="7" t="n">
        <v>0.97890713966752</v>
      </c>
      <c r="DD97" s="7" t="n">
        <v>0.1711282133762881</v>
      </c>
      <c r="DE97" s="7" t="n">
        <v>0.7742780936500915</v>
      </c>
      <c r="DF97" s="7" t="n">
        <v>0.6766944595465406</v>
      </c>
      <c r="DG97" s="7" t="n">
        <v>0.1823542593973808</v>
      </c>
      <c r="DH97" s="7" t="n">
        <v>0.824692971335831</v>
      </c>
      <c r="DI97" s="7" t="n">
        <v>0.262856591076947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0.7722322556032545</v>
      </c>
      <c r="D98" s="7" t="n">
        <v>0.6746355509387537</v>
      </c>
      <c r="E98" s="7" t="n">
        <v>0.2135322736220934</v>
      </c>
      <c r="F98" s="7" t="n">
        <v>0.604807451377925</v>
      </c>
      <c r="G98" s="7" t="n">
        <v>0.4956408543723037</v>
      </c>
      <c r="H98" s="7" t="n">
        <v>0.4247238580137098</v>
      </c>
      <c r="I98" s="7" t="n">
        <v>0.692504577815131</v>
      </c>
      <c r="J98" s="7" t="n">
        <v>0.7547299440303279</v>
      </c>
      <c r="K98" s="7" t="n">
        <v>0.8264433979620228</v>
      </c>
      <c r="L98" s="7" t="n">
        <v>0.8078535737445901</v>
      </c>
      <c r="M98" s="7" t="n">
        <v>0.815086076488159</v>
      </c>
      <c r="N98" s="7" t="n">
        <v>0.6514811478981216</v>
      </c>
      <c r="O98" s="7" t="n">
        <v>0.4933238435749299</v>
      </c>
      <c r="P98" s="7" t="n">
        <v>0.5825917898825206</v>
      </c>
      <c r="Q98" s="7" t="n">
        <v>0.8020045799223003</v>
      </c>
      <c r="R98" s="7" t="n">
        <v>0.7551455399157451</v>
      </c>
      <c r="S98" s="7" t="n">
        <v>0.7083562837228893</v>
      </c>
      <c r="T98" s="7" t="n">
        <v>0.7369918109429073</v>
      </c>
      <c r="U98" s="7" t="n">
        <v>0.8025854066666764</v>
      </c>
      <c r="V98" s="7" t="n">
        <v>0.8079425750944622</v>
      </c>
      <c r="W98" s="7" t="n">
        <v>0.6845849941833188</v>
      </c>
      <c r="X98" s="7" t="n">
        <v>0.750663404345764</v>
      </c>
      <c r="Y98" s="7" t="n">
        <v>0.3543747549280369</v>
      </c>
      <c r="Z98" s="7" t="n">
        <v>0.5107667463622243</v>
      </c>
      <c r="AA98" s="7" t="n">
        <v>0.7099459063934295</v>
      </c>
      <c r="AB98" s="7" t="n">
        <v>0.4895154602737235</v>
      </c>
      <c r="AC98" s="7" t="n">
        <v>0.5589993724540159</v>
      </c>
      <c r="AD98" s="7" t="n">
        <v>0.7085976585174623</v>
      </c>
      <c r="AE98" s="7" t="n">
        <v>0.9338553513840355</v>
      </c>
      <c r="AF98" s="7" t="n">
        <v>0.8185111911999829</v>
      </c>
      <c r="AG98" s="7" t="n">
        <v>0.8001475338700592</v>
      </c>
      <c r="AH98" s="7" t="n">
        <v>0.8794221945693912</v>
      </c>
      <c r="AI98" s="7" t="n">
        <v>0.7815834747049495</v>
      </c>
      <c r="AJ98" s="7" t="n">
        <v>0.679643625925429</v>
      </c>
      <c r="AK98" s="7" t="n">
        <v>0.8034908595424148</v>
      </c>
      <c r="AL98" s="7" t="n">
        <v>0.4890944250155173</v>
      </c>
      <c r="AM98" s="7" t="n">
        <v>0.6911871199261088</v>
      </c>
      <c r="AN98" s="7" t="n">
        <v>0.3623257168047254</v>
      </c>
      <c r="AO98" s="7" t="n">
        <v>0.7195058805143845</v>
      </c>
      <c r="AP98" s="7" t="n">
        <v>0.7886814399826517</v>
      </c>
      <c r="AQ98" s="7" t="n">
        <v>0.577328783555399</v>
      </c>
      <c r="AR98" s="7" t="n">
        <v>0.5345291076612572</v>
      </c>
      <c r="AS98" s="7" t="n">
        <v>0.6393640612824026</v>
      </c>
      <c r="AT98" s="7" t="n">
        <v>0.4646775090810107</v>
      </c>
      <c r="AU98" s="7" t="n">
        <v>0.576038378825476</v>
      </c>
      <c r="AV98" s="7" t="n">
        <v>0.6804732537275165</v>
      </c>
      <c r="AW98" s="7" t="n">
        <v>0.6883290864345247</v>
      </c>
      <c r="AX98" s="7" t="n">
        <v>0.2099829718089369</v>
      </c>
      <c r="AY98" s="7" t="n">
        <v>0.4793456858467396</v>
      </c>
      <c r="AZ98" s="7" t="n">
        <v>0.7537324168856755</v>
      </c>
      <c r="BA98" s="7" t="n">
        <v>0.5937729979425427</v>
      </c>
      <c r="BB98" s="7" t="n">
        <v>0.1389912212149126</v>
      </c>
      <c r="BC98" s="7" t="n">
        <v>0.6911067214715189</v>
      </c>
      <c r="BD98" s="7" t="n">
        <v>0.7518066085280035</v>
      </c>
      <c r="BE98" s="7" t="n">
        <v>0.765313895160767</v>
      </c>
      <c r="BF98" s="7" t="n">
        <v>0.4472322555730833</v>
      </c>
      <c r="BG98" s="7" t="n">
        <v>0.6124062425509208</v>
      </c>
      <c r="BH98" s="7" t="n">
        <v>0.6089724837585274</v>
      </c>
      <c r="BI98" s="7" t="n">
        <v>0.4849361894401112</v>
      </c>
      <c r="BJ98" s="7" t="n">
        <v>0.4668715695243703</v>
      </c>
      <c r="BK98" s="7" t="n">
        <v>0.7907170032001999</v>
      </c>
      <c r="BL98" s="7" t="n">
        <v>0.958662321439657</v>
      </c>
      <c r="BM98" s="7" t="n">
        <v>0.5329944401654275</v>
      </c>
      <c r="BN98" s="7" t="n">
        <v>0.7082152695612526</v>
      </c>
      <c r="BO98" s="7" t="n">
        <v>0.4196966942500036</v>
      </c>
      <c r="BP98" s="7" t="n">
        <v>0.6151161289070637</v>
      </c>
      <c r="BQ98" s="7" t="n">
        <v>0.8118341011563461</v>
      </c>
      <c r="BR98" s="7" t="n">
        <v>0.9196151720751146</v>
      </c>
      <c r="BS98" s="7" t="n">
        <v>0.6916624356136872</v>
      </c>
      <c r="BT98" s="7" t="n">
        <v>0.7341954989987103</v>
      </c>
      <c r="BU98" s="7" t="n">
        <v>0.7409875404810462</v>
      </c>
      <c r="BV98" s="7" t="n">
        <v>0.4715074630280592</v>
      </c>
      <c r="BW98" s="7" t="n">
        <v>0.7427496287878432</v>
      </c>
      <c r="BX98" s="7" t="n">
        <v>0.4002428423608672</v>
      </c>
      <c r="BY98" s="7" t="n">
        <v>0.6998079409402819</v>
      </c>
      <c r="BZ98" s="7" t="n">
        <v>0.5699667774454866</v>
      </c>
      <c r="CA98" s="7" t="n">
        <v>0.5869689482864913</v>
      </c>
      <c r="CB98" s="7" t="n">
        <v>0.5770650146417265</v>
      </c>
      <c r="CC98" s="7" t="n">
        <v>0.7936971836587262</v>
      </c>
      <c r="CD98" s="7" t="n">
        <v>0.9165734977887176</v>
      </c>
      <c r="CE98" s="7" t="n">
        <v>0.9184363180351097</v>
      </c>
      <c r="CF98" s="7" t="n">
        <v>0.5007624241003859</v>
      </c>
      <c r="CG98" s="7" t="n">
        <v>0.7028877794517593</v>
      </c>
      <c r="CH98" s="7" t="n">
        <v>0.5561779934421206</v>
      </c>
      <c r="CI98" s="7" t="n">
        <v>0.7203910841160156</v>
      </c>
      <c r="CJ98" s="7" t="n">
        <v>0.7817141215872091</v>
      </c>
      <c r="CK98" s="7" t="n">
        <v>0.7087672770788557</v>
      </c>
      <c r="CL98" s="7" t="n">
        <v>0.6144110193313463</v>
      </c>
      <c r="CM98" s="7" t="n">
        <v>0.8705123307151702</v>
      </c>
      <c r="CN98" s="7" t="n">
        <v>0.8297752694093273</v>
      </c>
      <c r="CO98" s="7" t="n">
        <v>0.6707045290180927</v>
      </c>
      <c r="CP98" s="7" t="n">
        <v>0.6476281775002797</v>
      </c>
      <c r="CQ98" s="7" t="n">
        <v>0.4884989648949234</v>
      </c>
      <c r="CR98" s="7" t="n">
        <v>0.5081715647528308</v>
      </c>
      <c r="CS98" s="7" t="n">
        <v>0.8194765921763316</v>
      </c>
      <c r="CT98" s="7" t="n">
        <v>0.8854148903265099</v>
      </c>
      <c r="CU98" s="7" t="n">
        <v>1</v>
      </c>
      <c r="CV98" s="7" t="n">
        <v>0.6520478991927239</v>
      </c>
      <c r="CW98" s="7" t="n">
        <v>0.8995324136869081</v>
      </c>
      <c r="CX98" s="7" t="n">
        <v>0.2737547669927947</v>
      </c>
      <c r="CY98" s="7" t="n">
        <v>0.8994007525864615</v>
      </c>
      <c r="CZ98" s="7" t="n">
        <v>0.6810577850885264</v>
      </c>
      <c r="DA98" s="7" t="n">
        <v>0.1955765375019697</v>
      </c>
      <c r="DB98" s="7" t="n">
        <v>0.6588948298139836</v>
      </c>
      <c r="DC98" s="7" t="n">
        <v>0.901831972647595</v>
      </c>
      <c r="DD98" s="7" t="n">
        <v>0.2309929163946078</v>
      </c>
      <c r="DE98" s="7" t="n">
        <v>0.7617354934626018</v>
      </c>
      <c r="DF98" s="7" t="n">
        <v>0.6920332017582371</v>
      </c>
      <c r="DG98" s="7" t="n">
        <v>0.2438876994409027</v>
      </c>
      <c r="DH98" s="7" t="n">
        <v>0.8667031833073481</v>
      </c>
      <c r="DI98" s="7" t="n">
        <v>0.3095871695049879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0.7140195084777906</v>
      </c>
      <c r="D99" s="7" t="n">
        <v>0.7649610866442288</v>
      </c>
      <c r="E99" s="7" t="n">
        <v>0.05824328170664977</v>
      </c>
      <c r="F99" s="7" t="n">
        <v>0.7203192275430038</v>
      </c>
      <c r="G99" s="7" t="n">
        <v>0.5927019771278434</v>
      </c>
      <c r="H99" s="7" t="n">
        <v>0.3466651183820706</v>
      </c>
      <c r="I99" s="7" t="n">
        <v>0.7764448411752409</v>
      </c>
      <c r="J99" s="7" t="n">
        <v>0.8457896231054677</v>
      </c>
      <c r="K99" s="7" t="n">
        <v>0.5854733820900749</v>
      </c>
      <c r="L99" s="7" t="n">
        <v>0.5252047370506041</v>
      </c>
      <c r="M99" s="7" t="n">
        <v>0.7236431313596839</v>
      </c>
      <c r="N99" s="7" t="n">
        <v>0.8258308438795784</v>
      </c>
      <c r="O99" s="7" t="n">
        <v>0.6971139988705191</v>
      </c>
      <c r="P99" s="7" t="n">
        <v>0.7755582170795563</v>
      </c>
      <c r="Q99" s="7" t="n">
        <v>0.6913035002786579</v>
      </c>
      <c r="R99" s="7" t="n">
        <v>0.6520861838390439</v>
      </c>
      <c r="S99" s="7" t="n">
        <v>0.6104347201906186</v>
      </c>
      <c r="T99" s="7" t="n">
        <v>0.8500883670492134</v>
      </c>
      <c r="U99" s="7" t="n">
        <v>0.7288127963693899</v>
      </c>
      <c r="V99" s="7" t="n">
        <v>0.8474356635599988</v>
      </c>
      <c r="W99" s="7" t="n">
        <v>0.6707186220071427</v>
      </c>
      <c r="X99" s="7" t="n">
        <v>0.9208069553738665</v>
      </c>
      <c r="Y99" s="7" t="n">
        <v>0.2324066819522475</v>
      </c>
      <c r="Z99" s="7" t="n">
        <v>0.7008063922778993</v>
      </c>
      <c r="AA99" s="7" t="n">
        <v>0.6242656836274704</v>
      </c>
      <c r="AB99" s="7" t="n">
        <v>0.5007081830912486</v>
      </c>
      <c r="AC99" s="7" t="n">
        <v>0.9306529423341505</v>
      </c>
      <c r="AD99" s="7" t="n">
        <v>0.6123903494069413</v>
      </c>
      <c r="AE99" s="7" t="n">
        <v>0.6694315336714161</v>
      </c>
      <c r="AF99" s="7" t="n">
        <v>0.8951109538691453</v>
      </c>
      <c r="AG99" s="7" t="n">
        <v>0.8696423441597851</v>
      </c>
      <c r="AH99" s="7" t="n">
        <v>0.6789151648001973</v>
      </c>
      <c r="AI99" s="7" t="n">
        <v>0.6524006303115857</v>
      </c>
      <c r="AJ99" s="7" t="n">
        <v>0.7652805267175047</v>
      </c>
      <c r="AK99" s="7" t="n">
        <v>0.9081179420640449</v>
      </c>
      <c r="AL99" s="7" t="n">
        <v>0.6872157177854968</v>
      </c>
      <c r="AM99" s="7" t="n">
        <v>0.7001166614375602</v>
      </c>
      <c r="AN99" s="7" t="n">
        <v>0.3101582263237666</v>
      </c>
      <c r="AO99" s="7" t="n">
        <v>0.7203229577258685</v>
      </c>
      <c r="AP99" s="7" t="n">
        <v>0.8940145107733619</v>
      </c>
      <c r="AQ99" s="7" t="n">
        <v>0.9557584299752933</v>
      </c>
      <c r="AR99" s="7" t="n">
        <v>0.612855854967662</v>
      </c>
      <c r="AS99" s="7" t="n">
        <v>0.6008602966232494</v>
      </c>
      <c r="AT99" s="7" t="n">
        <v>0.3883994304769595</v>
      </c>
      <c r="AU99" s="7" t="n">
        <v>0.5759915738347636</v>
      </c>
      <c r="AV99" s="7" t="n">
        <v>0.6785508893286395</v>
      </c>
      <c r="AW99" s="7" t="n">
        <v>0.9912840502997329</v>
      </c>
      <c r="AX99" s="7" t="n">
        <v>0.3083189406349537</v>
      </c>
      <c r="AY99" s="7" t="n">
        <v>0.6895928705349478</v>
      </c>
      <c r="AZ99" s="7" t="n">
        <v>0.7331043390390011</v>
      </c>
      <c r="BA99" s="7" t="n">
        <v>0.6709560753448035</v>
      </c>
      <c r="BB99" s="7" t="n">
        <v>-0.102690733050425</v>
      </c>
      <c r="BC99" s="7" t="n">
        <v>0.816486781257585</v>
      </c>
      <c r="BD99" s="7" t="n">
        <v>0.837198753234207</v>
      </c>
      <c r="BE99" s="7" t="n">
        <v>0.6118321390376822</v>
      </c>
      <c r="BF99" s="7" t="n">
        <v>0.4851065311305487</v>
      </c>
      <c r="BG99" s="7" t="n">
        <v>0.6983273147192852</v>
      </c>
      <c r="BH99" s="7" t="n">
        <v>0.9061139167035209</v>
      </c>
      <c r="BI99" s="7" t="n">
        <v>0.6182553135144585</v>
      </c>
      <c r="BJ99" s="7" t="n">
        <v>0.316852172886061</v>
      </c>
      <c r="BK99" s="7" t="n">
        <v>0.633004559756899</v>
      </c>
      <c r="BL99" s="7" t="n">
        <v>0.6697368519086586</v>
      </c>
      <c r="BM99" s="7" t="n">
        <v>0.715061932642612</v>
      </c>
      <c r="BN99" s="7" t="n">
        <v>0.6750530990764708</v>
      </c>
      <c r="BO99" s="7" t="n">
        <v>0.4670400974891215</v>
      </c>
      <c r="BP99" s="7" t="n">
        <v>0.7553880321880486</v>
      </c>
      <c r="BQ99" s="7" t="n">
        <v>0.5901775203798261</v>
      </c>
      <c r="BR99" s="7" t="n">
        <v>0.6468278094939726</v>
      </c>
      <c r="BS99" s="7" t="n">
        <v>0.5862295329812018</v>
      </c>
      <c r="BT99" s="7" t="n">
        <v>0.6494761773657614</v>
      </c>
      <c r="BU99" s="7" t="n">
        <v>0.5672228642442441</v>
      </c>
      <c r="BV99" s="7" t="n">
        <v>0.3698965421086219</v>
      </c>
      <c r="BW99" s="7" t="n">
        <v>0.5902662293278114</v>
      </c>
      <c r="BX99" s="7" t="n">
        <v>0.3707582339002644</v>
      </c>
      <c r="BY99" s="7" t="n">
        <v>0.9886855549308293</v>
      </c>
      <c r="BZ99" s="7" t="n">
        <v>0.6870649532436811</v>
      </c>
      <c r="CA99" s="7" t="n">
        <v>0.4465914521407248</v>
      </c>
      <c r="CB99" s="7" t="n">
        <v>0.5759172343438259</v>
      </c>
      <c r="CC99" s="7" t="n">
        <v>0.578891690306497</v>
      </c>
      <c r="CD99" s="7" t="n">
        <v>0.6267131631297347</v>
      </c>
      <c r="CE99" s="7" t="n">
        <v>0.6572107900871095</v>
      </c>
      <c r="CF99" s="7" t="n">
        <v>0.6831345649242049</v>
      </c>
      <c r="CG99" s="7" t="n">
        <v>0.6293004006583699</v>
      </c>
      <c r="CH99" s="7" t="n">
        <v>0.8712272295220178</v>
      </c>
      <c r="CI99" s="7" t="n">
        <v>0.6432039801223651</v>
      </c>
      <c r="CJ99" s="7" t="n">
        <v>0.5964543236222329</v>
      </c>
      <c r="CK99" s="7" t="n">
        <v>0.6911940625570135</v>
      </c>
      <c r="CL99" s="7" t="n">
        <v>0.5964148686925208</v>
      </c>
      <c r="CM99" s="7" t="n">
        <v>0.6794877626546483</v>
      </c>
      <c r="CN99" s="7" t="n">
        <v>0.8188980649969334</v>
      </c>
      <c r="CO99" s="7" t="n">
        <v>0.976210223634189</v>
      </c>
      <c r="CP99" s="7" t="n">
        <v>0.9205778411333887</v>
      </c>
      <c r="CQ99" s="7" t="n">
        <v>0.5902474626179814</v>
      </c>
      <c r="CR99" s="7" t="n">
        <v>0.8479483670213001</v>
      </c>
      <c r="CS99" s="7" t="n">
        <v>0.7057873435619909</v>
      </c>
      <c r="CT99" s="7" t="n">
        <v>0.6085960096975895</v>
      </c>
      <c r="CU99" s="7" t="n">
        <v>0.6520478991927239</v>
      </c>
      <c r="CV99" s="7" t="n">
        <v>1</v>
      </c>
      <c r="CW99" s="7" t="n">
        <v>0.6063909098675636</v>
      </c>
      <c r="CX99" s="7" t="n">
        <v>0.1611414403421671</v>
      </c>
      <c r="CY99" s="7" t="n">
        <v>0.6054054163825431</v>
      </c>
      <c r="CZ99" s="7" t="n">
        <v>0.6537927880027001</v>
      </c>
      <c r="DA99" s="7" t="n">
        <v>0.2939598455748135</v>
      </c>
      <c r="DB99" s="7" t="n">
        <v>0.7408368205655217</v>
      </c>
      <c r="DC99" s="7" t="n">
        <v>0.5974025752120914</v>
      </c>
      <c r="DD99" s="7" t="n">
        <v>0.1060520174524178</v>
      </c>
      <c r="DE99" s="7" t="n">
        <v>0.6090613020265749</v>
      </c>
      <c r="DF99" s="7" t="n">
        <v>0.5537371911543324</v>
      </c>
      <c r="DG99" s="7" t="n">
        <v>0.1537269165460966</v>
      </c>
      <c r="DH99" s="7" t="n">
        <v>0.7058606900717919</v>
      </c>
      <c r="DI99" s="7" t="n">
        <v>0.2636172640408478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0.7865239604057757</v>
      </c>
      <c r="D100" s="7" t="n">
        <v>0.7099960604666772</v>
      </c>
      <c r="E100" s="7" t="n">
        <v>0.2038688550180864</v>
      </c>
      <c r="F100" s="7" t="n">
        <v>0.6341567540146412</v>
      </c>
      <c r="G100" s="7" t="n">
        <v>0.4955758390160673</v>
      </c>
      <c r="H100" s="7" t="n">
        <v>0.383963174139102</v>
      </c>
      <c r="I100" s="7" t="n">
        <v>0.7207093272002295</v>
      </c>
      <c r="J100" s="7" t="n">
        <v>0.7614897348515037</v>
      </c>
      <c r="K100" s="7" t="n">
        <v>0.9547465697528575</v>
      </c>
      <c r="L100" s="7" t="n">
        <v>0.9626122129823634</v>
      </c>
      <c r="M100" s="7" t="n">
        <v>0.9259860235284334</v>
      </c>
      <c r="N100" s="7" t="n">
        <v>0.6164959752718568</v>
      </c>
      <c r="O100" s="7" t="n">
        <v>0.5314641790908438</v>
      </c>
      <c r="P100" s="7" t="n">
        <v>0.5059744080181083</v>
      </c>
      <c r="Q100" s="7" t="n">
        <v>0.7997436124501233</v>
      </c>
      <c r="R100" s="7" t="n">
        <v>0.7732650655923661</v>
      </c>
      <c r="S100" s="7" t="n">
        <v>0.711428603695471</v>
      </c>
      <c r="T100" s="7" t="n">
        <v>0.7432473395744947</v>
      </c>
      <c r="U100" s="7" t="n">
        <v>0.8029108719787462</v>
      </c>
      <c r="V100" s="7" t="n">
        <v>0.8129626494665676</v>
      </c>
      <c r="W100" s="7" t="n">
        <v>0.6990866672577297</v>
      </c>
      <c r="X100" s="7" t="n">
        <v>0.7506892516660152</v>
      </c>
      <c r="Y100" s="7" t="n">
        <v>0.3346583558688831</v>
      </c>
      <c r="Z100" s="7" t="n">
        <v>0.5438404319172188</v>
      </c>
      <c r="AA100" s="7" t="n">
        <v>0.7107552852239835</v>
      </c>
      <c r="AB100" s="7" t="n">
        <v>0.4768668606593717</v>
      </c>
      <c r="AC100" s="7" t="n">
        <v>0.5672469338940287</v>
      </c>
      <c r="AD100" s="7" t="n">
        <v>0.704765061512353</v>
      </c>
      <c r="AE100" s="7" t="n">
        <v>0.9540879438357899</v>
      </c>
      <c r="AF100" s="7" t="n">
        <v>0.8328164665511454</v>
      </c>
      <c r="AG100" s="7" t="n">
        <v>0.8217493978385724</v>
      </c>
      <c r="AH100" s="7" t="n">
        <v>0.8827760409119697</v>
      </c>
      <c r="AI100" s="7" t="n">
        <v>0.7725836848283415</v>
      </c>
      <c r="AJ100" s="7" t="n">
        <v>0.6302204943402749</v>
      </c>
      <c r="AK100" s="7" t="n">
        <v>0.7782282385515122</v>
      </c>
      <c r="AL100" s="7" t="n">
        <v>0.525935900267576</v>
      </c>
      <c r="AM100" s="7" t="n">
        <v>0.7215166793483706</v>
      </c>
      <c r="AN100" s="7" t="n">
        <v>0.3538894722279277</v>
      </c>
      <c r="AO100" s="7" t="n">
        <v>0.6983102573134198</v>
      </c>
      <c r="AP100" s="7" t="n">
        <v>0.8072680544675317</v>
      </c>
      <c r="AQ100" s="7" t="n">
        <v>0.57923483327522</v>
      </c>
      <c r="AR100" s="7" t="n">
        <v>0.5143429393535857</v>
      </c>
      <c r="AS100" s="7" t="n">
        <v>0.6373584942936555</v>
      </c>
      <c r="AT100" s="7" t="n">
        <v>0.5113615359989252</v>
      </c>
      <c r="AU100" s="7" t="n">
        <v>0.5733760461616036</v>
      </c>
      <c r="AV100" s="7" t="n">
        <v>0.7032527963674357</v>
      </c>
      <c r="AW100" s="7" t="n">
        <v>0.6410972787992365</v>
      </c>
      <c r="AX100" s="7" t="n">
        <v>0.1978319290738331</v>
      </c>
      <c r="AY100" s="7" t="n">
        <v>0.518678506512088</v>
      </c>
      <c r="AZ100" s="7" t="n">
        <v>0.7629165336730213</v>
      </c>
      <c r="BA100" s="7" t="n">
        <v>0.5905295788628905</v>
      </c>
      <c r="BB100" s="7" t="n">
        <v>0.1186350639834052</v>
      </c>
      <c r="BC100" s="7" t="n">
        <v>0.6892426196331178</v>
      </c>
      <c r="BD100" s="7" t="n">
        <v>0.7171038020652583</v>
      </c>
      <c r="BE100" s="7" t="n">
        <v>0.8034520947371254</v>
      </c>
      <c r="BF100" s="7" t="n">
        <v>0.4067532107046688</v>
      </c>
      <c r="BG100" s="7" t="n">
        <v>0.5997366852807281</v>
      </c>
      <c r="BH100" s="7" t="n">
        <v>0.549797126205398</v>
      </c>
      <c r="BI100" s="7" t="n">
        <v>0.5572768162395596</v>
      </c>
      <c r="BJ100" s="7" t="n">
        <v>0.4733500078441051</v>
      </c>
      <c r="BK100" s="7" t="n">
        <v>0.829499773569915</v>
      </c>
      <c r="BL100" s="7" t="n">
        <v>0.9695905036805608</v>
      </c>
      <c r="BM100" s="7" t="n">
        <v>0.5637386993402875</v>
      </c>
      <c r="BN100" s="7" t="n">
        <v>0.6341006277021439</v>
      </c>
      <c r="BO100" s="7" t="n">
        <v>0.4145955749609438</v>
      </c>
      <c r="BP100" s="7" t="n">
        <v>0.5403364011234953</v>
      </c>
      <c r="BQ100" s="7" t="n">
        <v>0.871450584444239</v>
      </c>
      <c r="BR100" s="7" t="n">
        <v>0.8929595169024187</v>
      </c>
      <c r="BS100" s="7" t="n">
        <v>0.6874159043665354</v>
      </c>
      <c r="BT100" s="7" t="n">
        <v>0.7173575356776977</v>
      </c>
      <c r="BU100" s="7" t="n">
        <v>0.810327930732906</v>
      </c>
      <c r="BV100" s="7" t="n">
        <v>0.5398309576098526</v>
      </c>
      <c r="BW100" s="7" t="n">
        <v>0.8043660546342332</v>
      </c>
      <c r="BX100" s="7" t="n">
        <v>0.3760588871717879</v>
      </c>
      <c r="BY100" s="7" t="n">
        <v>0.6522356893439036</v>
      </c>
      <c r="BZ100" s="7" t="n">
        <v>0.5249790395108922</v>
      </c>
      <c r="CA100" s="7" t="n">
        <v>0.5594464751940321</v>
      </c>
      <c r="CB100" s="7" t="n">
        <v>0.5748172795446</v>
      </c>
      <c r="CC100" s="7" t="n">
        <v>0.8560512544016213</v>
      </c>
      <c r="CD100" s="7" t="n">
        <v>0.9124802687594993</v>
      </c>
      <c r="CE100" s="7" t="n">
        <v>0.9420363346184578</v>
      </c>
      <c r="CF100" s="7" t="n">
        <v>0.5366746140067755</v>
      </c>
      <c r="CG100" s="7" t="n">
        <v>0.6982962109329549</v>
      </c>
      <c r="CH100" s="7" t="n">
        <v>0.5835228701169929</v>
      </c>
      <c r="CI100" s="7" t="n">
        <v>0.6808164562235</v>
      </c>
      <c r="CJ100" s="7" t="n">
        <v>0.8403170050766349</v>
      </c>
      <c r="CK100" s="7" t="n">
        <v>0.7158902888270647</v>
      </c>
      <c r="CL100" s="7" t="n">
        <v>0.6095752077817795</v>
      </c>
      <c r="CM100" s="7" t="n">
        <v>0.9346386928659752</v>
      </c>
      <c r="CN100" s="7" t="n">
        <v>0.8850385440644023</v>
      </c>
      <c r="CO100" s="7" t="n">
        <v>0.6517188578601586</v>
      </c>
      <c r="CP100" s="7" t="n">
        <v>0.6174459347518583</v>
      </c>
      <c r="CQ100" s="7" t="n">
        <v>0.4807429417496444</v>
      </c>
      <c r="CR100" s="7" t="n">
        <v>0.5466821559371738</v>
      </c>
      <c r="CS100" s="7" t="n">
        <v>0.7999999349209209</v>
      </c>
      <c r="CT100" s="7" t="n">
        <v>0.9929198067156615</v>
      </c>
      <c r="CU100" s="7" t="n">
        <v>0.8995324136869081</v>
      </c>
      <c r="CV100" s="7" t="n">
        <v>0.6063909098675636</v>
      </c>
      <c r="CW100" s="7" t="n">
        <v>1</v>
      </c>
      <c r="CX100" s="7" t="n">
        <v>0.2539160279297711</v>
      </c>
      <c r="CY100" s="7" t="n">
        <v>0.999120314204437</v>
      </c>
      <c r="CZ100" s="7" t="n">
        <v>0.6344778557567844</v>
      </c>
      <c r="DA100" s="7" t="n">
        <v>0.1852203848937978</v>
      </c>
      <c r="DB100" s="7" t="n">
        <v>0.6783414812482134</v>
      </c>
      <c r="DC100" s="7" t="n">
        <v>0.9948849423458203</v>
      </c>
      <c r="DD100" s="7" t="n">
        <v>0.2268188722633453</v>
      </c>
      <c r="DE100" s="7" t="n">
        <v>0.8001351988811717</v>
      </c>
      <c r="DF100" s="7" t="n">
        <v>0.6972271919720965</v>
      </c>
      <c r="DG100" s="7" t="n">
        <v>0.2251292682278629</v>
      </c>
      <c r="DH100" s="7" t="n">
        <v>0.8545121860519085</v>
      </c>
      <c r="DI100" s="7" t="n">
        <v>0.29018362263442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0.6032821946267355</v>
      </c>
      <c r="D101" s="7" t="n">
        <v>0.5547863959654246</v>
      </c>
      <c r="E101" s="7" t="n">
        <v>0.6915983420422268</v>
      </c>
      <c r="F101" s="7" t="n">
        <v>0.4976963256623941</v>
      </c>
      <c r="G101" s="7" t="n">
        <v>0.4799317647791924</v>
      </c>
      <c r="H101" s="7" t="n">
        <v>0.7507579937648168</v>
      </c>
      <c r="I101" s="7" t="n">
        <v>0.3896286997068432</v>
      </c>
      <c r="J101" s="7" t="n">
        <v>0.4631978400746468</v>
      </c>
      <c r="K101" s="7" t="n">
        <v>0.2277456953978655</v>
      </c>
      <c r="L101" s="7" t="n">
        <v>0.2390829446545048</v>
      </c>
      <c r="M101" s="7" t="n">
        <v>0.269145870889923</v>
      </c>
      <c r="N101" s="7" t="n">
        <v>0.4634645576396165</v>
      </c>
      <c r="O101" s="7" t="n">
        <v>0.3769355071240535</v>
      </c>
      <c r="P101" s="7" t="n">
        <v>0.4447682604398689</v>
      </c>
      <c r="Q101" s="7" t="n">
        <v>0.3448589274740193</v>
      </c>
      <c r="R101" s="7" t="n">
        <v>0.6249284985762181</v>
      </c>
      <c r="S101" s="7" t="n">
        <v>0.6854864502064707</v>
      </c>
      <c r="T101" s="7" t="n">
        <v>0.436905935438072</v>
      </c>
      <c r="U101" s="7" t="n">
        <v>0.4205402620482316</v>
      </c>
      <c r="V101" s="7" t="n">
        <v>0.471042982866181</v>
      </c>
      <c r="W101" s="7" t="n">
        <v>0.2758566623522732</v>
      </c>
      <c r="X101" s="7" t="n">
        <v>0.2938297722322542</v>
      </c>
      <c r="Y101" s="7" t="n">
        <v>0.708030026956583</v>
      </c>
      <c r="Z101" s="7" t="n">
        <v>0.4257548233510513</v>
      </c>
      <c r="AA101" s="7" t="n">
        <v>0.3421811090806354</v>
      </c>
      <c r="AB101" s="7" t="n">
        <v>0.4158712707466066</v>
      </c>
      <c r="AC101" s="7" t="n">
        <v>0.2399549630634332</v>
      </c>
      <c r="AD101" s="7" t="n">
        <v>0.3475728151295264</v>
      </c>
      <c r="AE101" s="7" t="n">
        <v>0.2694190256913185</v>
      </c>
      <c r="AF101" s="7" t="n">
        <v>0.2412971816400925</v>
      </c>
      <c r="AG101" s="7" t="n">
        <v>0.2029537110682449</v>
      </c>
      <c r="AH101" s="7" t="n">
        <v>0.2865976072787703</v>
      </c>
      <c r="AI101" s="7" t="n">
        <v>0.3240011412799654</v>
      </c>
      <c r="AJ101" s="7" t="n">
        <v>0.4323630365263759</v>
      </c>
      <c r="AK101" s="7" t="n">
        <v>0.3081440337522859</v>
      </c>
      <c r="AL101" s="7" t="n">
        <v>0.3839823597730577</v>
      </c>
      <c r="AM101" s="7" t="n">
        <v>0.2688026988830576</v>
      </c>
      <c r="AN101" s="7" t="n">
        <v>0.6692872342795162</v>
      </c>
      <c r="AO101" s="7" t="n">
        <v>0.2584591449540989</v>
      </c>
      <c r="AP101" s="7" t="n">
        <v>0.1923070376146417</v>
      </c>
      <c r="AQ101" s="7" t="n">
        <v>0.1857123891283423</v>
      </c>
      <c r="AR101" s="7" t="n">
        <v>0.3056795696749628</v>
      </c>
      <c r="AS101" s="7" t="n">
        <v>0.331096912367765</v>
      </c>
      <c r="AT101" s="7" t="n">
        <v>0.05381400018061652</v>
      </c>
      <c r="AU101" s="7" t="n">
        <v>0.2841190799734308</v>
      </c>
      <c r="AV101" s="7" t="n">
        <v>0.2305612920826247</v>
      </c>
      <c r="AW101" s="7" t="n">
        <v>0.1737812438479328</v>
      </c>
      <c r="AX101" s="7" t="n">
        <v>0.5939605923109756</v>
      </c>
      <c r="AY101" s="7" t="n">
        <v>0.3362628932058034</v>
      </c>
      <c r="AZ101" s="7" t="n">
        <v>0.2387477292355184</v>
      </c>
      <c r="BA101" s="7" t="n">
        <v>0.599356759565003</v>
      </c>
      <c r="BB101" s="7" t="n">
        <v>0.5089608556834001</v>
      </c>
      <c r="BC101" s="7" t="n">
        <v>0.4121668656532931</v>
      </c>
      <c r="BD101" s="7" t="n">
        <v>0.3458527355557525</v>
      </c>
      <c r="BE101" s="7" t="n">
        <v>0.1966077485006414</v>
      </c>
      <c r="BF101" s="7" t="n">
        <v>0.605340283260599</v>
      </c>
      <c r="BG101" s="7" t="n">
        <v>0.6109717877515193</v>
      </c>
      <c r="BH101" s="7" t="n">
        <v>0.2330038569515568</v>
      </c>
      <c r="BI101" s="7" t="n">
        <v>0.452791364372156</v>
      </c>
      <c r="BJ101" s="7" t="n">
        <v>0.4171909956449193</v>
      </c>
      <c r="BK101" s="7" t="n">
        <v>0.2283130023312351</v>
      </c>
      <c r="BL101" s="7" t="n">
        <v>0.2811547190440425</v>
      </c>
      <c r="BM101" s="7" t="n">
        <v>0.4112876779518673</v>
      </c>
      <c r="BN101" s="7" t="n">
        <v>0.4034322380019888</v>
      </c>
      <c r="BO101" s="7" t="n">
        <v>0.3668283996450769</v>
      </c>
      <c r="BP101" s="7" t="n">
        <v>0.4629954528369598</v>
      </c>
      <c r="BQ101" s="7" t="n">
        <v>0.1763889310380304</v>
      </c>
      <c r="BR101" s="7" t="n">
        <v>0.2437550876682054</v>
      </c>
      <c r="BS101" s="7" t="n">
        <v>0.2815629817281576</v>
      </c>
      <c r="BT101" s="7" t="n">
        <v>0.2904877749979908</v>
      </c>
      <c r="BU101" s="7" t="n">
        <v>0.1698884406335668</v>
      </c>
      <c r="BV101" s="7" t="n">
        <v>0.02903606547451523</v>
      </c>
      <c r="BW101" s="7" t="n">
        <v>0.2279041372282922</v>
      </c>
      <c r="BX101" s="7" t="n">
        <v>0.6535052322938857</v>
      </c>
      <c r="BY101" s="7" t="n">
        <v>0.1757775112177755</v>
      </c>
      <c r="BZ101" s="7" t="n">
        <v>0.4535981437420568</v>
      </c>
      <c r="CA101" s="7" t="n">
        <v>0.5818546902823724</v>
      </c>
      <c r="CB101" s="7" t="n">
        <v>0.2906713988004076</v>
      </c>
      <c r="CC101" s="7" t="n">
        <v>0.168282332091148</v>
      </c>
      <c r="CD101" s="7" t="n">
        <v>0.2383107101618561</v>
      </c>
      <c r="CE101" s="7" t="n">
        <v>0.2594852197043467</v>
      </c>
      <c r="CF101" s="7" t="n">
        <v>0.5003434291653119</v>
      </c>
      <c r="CG101" s="7" t="n">
        <v>0.302493779955035</v>
      </c>
      <c r="CH101" s="7" t="n">
        <v>0.2193753769646317</v>
      </c>
      <c r="CI101" s="7" t="n">
        <v>0.2628436409273511</v>
      </c>
      <c r="CJ101" s="7" t="n">
        <v>0.1962512266739905</v>
      </c>
      <c r="CK101" s="7" t="n">
        <v>0.2253406546168793</v>
      </c>
      <c r="CL101" s="7" t="n">
        <v>0.3142460205356238</v>
      </c>
      <c r="CM101" s="7" t="n">
        <v>0.2494211733620262</v>
      </c>
      <c r="CN101" s="7" t="n">
        <v>0.2363453226695966</v>
      </c>
      <c r="CO101" s="7" t="n">
        <v>0.1632494990510971</v>
      </c>
      <c r="CP101" s="7" t="n">
        <v>0.405324641957364</v>
      </c>
      <c r="CQ101" s="7" t="n">
        <v>0.3132797200566342</v>
      </c>
      <c r="CR101" s="7" t="n">
        <v>0.1855712791085359</v>
      </c>
      <c r="CS101" s="7" t="n">
        <v>0.292419344409908</v>
      </c>
      <c r="CT101" s="7" t="n">
        <v>0.241240577952928</v>
      </c>
      <c r="CU101" s="7" t="n">
        <v>0.2737547669927947</v>
      </c>
      <c r="CV101" s="7" t="n">
        <v>0.1611414403421671</v>
      </c>
      <c r="CW101" s="7" t="n">
        <v>0.2539160279297711</v>
      </c>
      <c r="CX101" s="7" t="n">
        <v>1</v>
      </c>
      <c r="CY101" s="7" t="n">
        <v>0.2504650095591172</v>
      </c>
      <c r="CZ101" s="7" t="n">
        <v>0.209422872985999</v>
      </c>
      <c r="DA101" s="7" t="n">
        <v>0.5867286192473342</v>
      </c>
      <c r="DB101" s="7" t="n">
        <v>0.3005862992433039</v>
      </c>
      <c r="DC101" s="7" t="n">
        <v>0.269194748586379</v>
      </c>
      <c r="DD101" s="7" t="n">
        <v>0.6815782773571991</v>
      </c>
      <c r="DE101" s="7" t="n">
        <v>0.1824449994727318</v>
      </c>
      <c r="DF101" s="7" t="n">
        <v>0.328529982299147</v>
      </c>
      <c r="DG101" s="7" t="n">
        <v>0.7399899573330979</v>
      </c>
      <c r="DH101" s="7" t="n">
        <v>0.2878337353808046</v>
      </c>
      <c r="DI101" s="7" t="n">
        <v>0.8177164988479083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0.7862969506464338</v>
      </c>
      <c r="D102" s="7" t="n">
        <v>0.7051573663067013</v>
      </c>
      <c r="E102" s="7" t="n">
        <v>0.208634232748052</v>
      </c>
      <c r="F102" s="7" t="n">
        <v>0.62743907007545</v>
      </c>
      <c r="G102" s="7" t="n">
        <v>0.4924345857198169</v>
      </c>
      <c r="H102" s="7" t="n">
        <v>0.3796773157881913</v>
      </c>
      <c r="I102" s="7" t="n">
        <v>0.7169585491962575</v>
      </c>
      <c r="J102" s="7" t="n">
        <v>0.7569124344897437</v>
      </c>
      <c r="K102" s="7" t="n">
        <v>0.9585059402478283</v>
      </c>
      <c r="L102" s="7" t="n">
        <v>0.964041408478822</v>
      </c>
      <c r="M102" s="7" t="n">
        <v>0.9307843219049641</v>
      </c>
      <c r="N102" s="7" t="n">
        <v>0.6152214624457094</v>
      </c>
      <c r="O102" s="7" t="n">
        <v>0.5227567687312904</v>
      </c>
      <c r="P102" s="7" t="n">
        <v>0.5029670109345353</v>
      </c>
      <c r="Q102" s="7" t="n">
        <v>0.8033455445597335</v>
      </c>
      <c r="R102" s="7" t="n">
        <v>0.7715672426675768</v>
      </c>
      <c r="S102" s="7" t="n">
        <v>0.7107254652719784</v>
      </c>
      <c r="T102" s="7" t="n">
        <v>0.7381653639687051</v>
      </c>
      <c r="U102" s="7" t="n">
        <v>0.8052546537662563</v>
      </c>
      <c r="V102" s="7" t="n">
        <v>0.8105397395928599</v>
      </c>
      <c r="W102" s="7" t="n">
        <v>0.6995528658851359</v>
      </c>
      <c r="X102" s="7" t="n">
        <v>0.7460219703379527</v>
      </c>
      <c r="Y102" s="7" t="n">
        <v>0.3387163341464837</v>
      </c>
      <c r="Z102" s="7" t="n">
        <v>0.5372940769021918</v>
      </c>
      <c r="AA102" s="7" t="n">
        <v>0.7145576448189592</v>
      </c>
      <c r="AB102" s="7" t="n">
        <v>0.4825047498225329</v>
      </c>
      <c r="AC102" s="7" t="n">
        <v>0.5646705876101312</v>
      </c>
      <c r="AD102" s="7" t="n">
        <v>0.7093151276162335</v>
      </c>
      <c r="AE102" s="7" t="n">
        <v>0.9543742923241099</v>
      </c>
      <c r="AF102" s="7" t="n">
        <v>0.8307881446173517</v>
      </c>
      <c r="AG102" s="7" t="n">
        <v>0.8182288668067125</v>
      </c>
      <c r="AH102" s="7" t="n">
        <v>0.8836962919180996</v>
      </c>
      <c r="AI102" s="7" t="n">
        <v>0.7776991017851959</v>
      </c>
      <c r="AJ102" s="7" t="n">
        <v>0.6231213690439422</v>
      </c>
      <c r="AK102" s="7" t="n">
        <v>0.7740817742335879</v>
      </c>
      <c r="AL102" s="7" t="n">
        <v>0.5173965138420061</v>
      </c>
      <c r="AM102" s="7" t="n">
        <v>0.719754449975071</v>
      </c>
      <c r="AN102" s="7" t="n">
        <v>0.3584838380564624</v>
      </c>
      <c r="AO102" s="7" t="n">
        <v>0.6988520835295002</v>
      </c>
      <c r="AP102" s="7" t="n">
        <v>0.8039068977061433</v>
      </c>
      <c r="AQ102" s="7" t="n">
        <v>0.5764319691397332</v>
      </c>
      <c r="AR102" s="7" t="n">
        <v>0.5159095767654875</v>
      </c>
      <c r="AS102" s="7" t="n">
        <v>0.6381397847094615</v>
      </c>
      <c r="AT102" s="7" t="n">
        <v>0.5177364111943205</v>
      </c>
      <c r="AU102" s="7" t="n">
        <v>0.5728641351397837</v>
      </c>
      <c r="AV102" s="7" t="n">
        <v>0.7017613123761295</v>
      </c>
      <c r="AW102" s="7" t="n">
        <v>0.6393795492175948</v>
      </c>
      <c r="AX102" s="7" t="n">
        <v>0.1956682542814881</v>
      </c>
      <c r="AY102" s="7" t="n">
        <v>0.5106479388249638</v>
      </c>
      <c r="AZ102" s="7" t="n">
        <v>0.7667765990416739</v>
      </c>
      <c r="BA102" s="7" t="n">
        <v>0.592100470957527</v>
      </c>
      <c r="BB102" s="7" t="n">
        <v>0.1160494817091482</v>
      </c>
      <c r="BC102" s="7" t="n">
        <v>0.6839597604830666</v>
      </c>
      <c r="BD102" s="7" t="n">
        <v>0.7146359681822757</v>
      </c>
      <c r="BE102" s="7" t="n">
        <v>0.8044396765385315</v>
      </c>
      <c r="BF102" s="7" t="n">
        <v>0.4101443236955574</v>
      </c>
      <c r="BG102" s="7" t="n">
        <v>0.6009477130088433</v>
      </c>
      <c r="BH102" s="7" t="n">
        <v>0.5475201585537111</v>
      </c>
      <c r="BI102" s="7" t="n">
        <v>0.5540087469664349</v>
      </c>
      <c r="BJ102" s="7" t="n">
        <v>0.4818351748069963</v>
      </c>
      <c r="BK102" s="7" t="n">
        <v>0.8308410135506777</v>
      </c>
      <c r="BL102" s="7" t="n">
        <v>0.9695843111853947</v>
      </c>
      <c r="BM102" s="7" t="n">
        <v>0.5569599094734334</v>
      </c>
      <c r="BN102" s="7" t="n">
        <v>0.6315412723465323</v>
      </c>
      <c r="BO102" s="7" t="n">
        <v>0.4214702765640843</v>
      </c>
      <c r="BP102" s="7" t="n">
        <v>0.5375491480393834</v>
      </c>
      <c r="BQ102" s="7" t="n">
        <v>0.8727006419191647</v>
      </c>
      <c r="BR102" s="7" t="n">
        <v>0.8925949312167466</v>
      </c>
      <c r="BS102" s="7" t="n">
        <v>0.6916312478738971</v>
      </c>
      <c r="BT102" s="7" t="n">
        <v>0.7210313331491875</v>
      </c>
      <c r="BU102" s="7" t="n">
        <v>0.8131160618491481</v>
      </c>
      <c r="BV102" s="7" t="n">
        <v>0.5465750372358552</v>
      </c>
      <c r="BW102" s="7" t="n">
        <v>0.8070396663385655</v>
      </c>
      <c r="BX102" s="7" t="n">
        <v>0.381882481853098</v>
      </c>
      <c r="BY102" s="7" t="n">
        <v>0.6504462336254899</v>
      </c>
      <c r="BZ102" s="7" t="n">
        <v>0.5260644553454087</v>
      </c>
      <c r="CA102" s="7" t="n">
        <v>0.5626465312921356</v>
      </c>
      <c r="CB102" s="7" t="n">
        <v>0.57460565798359</v>
      </c>
      <c r="CC102" s="7" t="n">
        <v>0.8574350060180785</v>
      </c>
      <c r="CD102" s="7" t="n">
        <v>0.9127699057533128</v>
      </c>
      <c r="CE102" s="7" t="n">
        <v>0.9436262729778874</v>
      </c>
      <c r="CF102" s="7" t="n">
        <v>0.5272309885189198</v>
      </c>
      <c r="CG102" s="7" t="n">
        <v>0.7020455121737813</v>
      </c>
      <c r="CH102" s="7" t="n">
        <v>0.579317400564999</v>
      </c>
      <c r="CI102" s="7" t="n">
        <v>0.6849369770345218</v>
      </c>
      <c r="CJ102" s="7" t="n">
        <v>0.8407696989309877</v>
      </c>
      <c r="CK102" s="7" t="n">
        <v>0.7180979524871471</v>
      </c>
      <c r="CL102" s="7" t="n">
        <v>0.6097717975537315</v>
      </c>
      <c r="CM102" s="7" t="n">
        <v>0.9335274477798204</v>
      </c>
      <c r="CN102" s="7" t="n">
        <v>0.8854789245255699</v>
      </c>
      <c r="CO102" s="7" t="n">
        <v>0.6501313501875657</v>
      </c>
      <c r="CP102" s="7" t="n">
        <v>0.614043940251101</v>
      </c>
      <c r="CQ102" s="7" t="n">
        <v>0.4838246833880882</v>
      </c>
      <c r="CR102" s="7" t="n">
        <v>0.5421218580931035</v>
      </c>
      <c r="CS102" s="7" t="n">
        <v>0.7996449585587632</v>
      </c>
      <c r="CT102" s="7" t="n">
        <v>0.9927718766367918</v>
      </c>
      <c r="CU102" s="7" t="n">
        <v>0.8994007525864615</v>
      </c>
      <c r="CV102" s="7" t="n">
        <v>0.6054054163825431</v>
      </c>
      <c r="CW102" s="7" t="n">
        <v>0.999120314204437</v>
      </c>
      <c r="CX102" s="7" t="n">
        <v>0.2504650095591172</v>
      </c>
      <c r="CY102" s="7" t="n">
        <v>1</v>
      </c>
      <c r="CZ102" s="7" t="n">
        <v>0.631622125186981</v>
      </c>
      <c r="DA102" s="7" t="n">
        <v>0.1826184247129383</v>
      </c>
      <c r="DB102" s="7" t="n">
        <v>0.6746726246713468</v>
      </c>
      <c r="DC102" s="7" t="n">
        <v>0.9941103811951576</v>
      </c>
      <c r="DD102" s="7" t="n">
        <v>0.2316242991197364</v>
      </c>
      <c r="DE102" s="7" t="n">
        <v>0.8011735145888108</v>
      </c>
      <c r="DF102" s="7" t="n">
        <v>0.7069194729581976</v>
      </c>
      <c r="DG102" s="7" t="n">
        <v>0.2298994153662018</v>
      </c>
      <c r="DH102" s="7" t="n">
        <v>0.8539185259232062</v>
      </c>
      <c r="DI102" s="7" t="n">
        <v>0.2921534941111854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0.7325066545577348</v>
      </c>
      <c r="D103" s="7" t="n">
        <v>0.6585481285549241</v>
      </c>
      <c r="E103" s="7" t="n">
        <v>0.2795479974042711</v>
      </c>
      <c r="F103" s="7" t="n">
        <v>0.5959695495098589</v>
      </c>
      <c r="G103" s="7" t="n">
        <v>0.5056901178034419</v>
      </c>
      <c r="H103" s="7" t="n">
        <v>0.4211162077419839</v>
      </c>
      <c r="I103" s="7" t="n">
        <v>0.7115539417997029</v>
      </c>
      <c r="J103" s="7" t="n">
        <v>0.7163508661352385</v>
      </c>
      <c r="K103" s="7" t="n">
        <v>0.6162871197599956</v>
      </c>
      <c r="L103" s="7" t="n">
        <v>0.6001337093165018</v>
      </c>
      <c r="M103" s="7" t="n">
        <v>0.6500622811811853</v>
      </c>
      <c r="N103" s="7" t="n">
        <v>0.6541941206103705</v>
      </c>
      <c r="O103" s="7" t="n">
        <v>0.4809760567970944</v>
      </c>
      <c r="P103" s="7" t="n">
        <v>0.5621310057348702</v>
      </c>
      <c r="Q103" s="7" t="n">
        <v>0.7057340727208333</v>
      </c>
      <c r="R103" s="7" t="n">
        <v>0.7232326482738556</v>
      </c>
      <c r="S103" s="7" t="n">
        <v>0.7135572279131863</v>
      </c>
      <c r="T103" s="7" t="n">
        <v>0.6913147056596514</v>
      </c>
      <c r="U103" s="7" t="n">
        <v>0.7270389364333217</v>
      </c>
      <c r="V103" s="7" t="n">
        <v>0.7552597792512983</v>
      </c>
      <c r="W103" s="7" t="n">
        <v>0.5842004551204897</v>
      </c>
      <c r="X103" s="7" t="n">
        <v>0.7097313518116741</v>
      </c>
      <c r="Y103" s="7" t="n">
        <v>0.4259568888029575</v>
      </c>
      <c r="Z103" s="7" t="n">
        <v>0.5322854269168713</v>
      </c>
      <c r="AA103" s="7" t="n">
        <v>0.6013764670389594</v>
      </c>
      <c r="AB103" s="7" t="n">
        <v>0.5674026874408143</v>
      </c>
      <c r="AC103" s="7" t="n">
        <v>0.5918679363424911</v>
      </c>
      <c r="AD103" s="7" t="n">
        <v>0.6004742194104086</v>
      </c>
      <c r="AE103" s="7" t="n">
        <v>0.6613725252742781</v>
      </c>
      <c r="AF103" s="7" t="n">
        <v>0.7037113617606477</v>
      </c>
      <c r="AG103" s="7" t="n">
        <v>0.6738087715140448</v>
      </c>
      <c r="AH103" s="7" t="n">
        <v>0.6581885612504079</v>
      </c>
      <c r="AI103" s="7" t="n">
        <v>0.686239683742541</v>
      </c>
      <c r="AJ103" s="7" t="n">
        <v>0.7242152286962994</v>
      </c>
      <c r="AK103" s="7" t="n">
        <v>0.7405505408074202</v>
      </c>
      <c r="AL103" s="7" t="n">
        <v>0.4790720863594426</v>
      </c>
      <c r="AM103" s="7" t="n">
        <v>0.5928608412302068</v>
      </c>
      <c r="AN103" s="7" t="n">
        <v>0.3998651588201064</v>
      </c>
      <c r="AO103" s="7" t="n">
        <v>0.6268260384052535</v>
      </c>
      <c r="AP103" s="7" t="n">
        <v>0.6684847890078912</v>
      </c>
      <c r="AQ103" s="7" t="n">
        <v>0.6050061174905252</v>
      </c>
      <c r="AR103" s="7" t="n">
        <v>0.4939504141356374</v>
      </c>
      <c r="AS103" s="7" t="n">
        <v>0.6050910931402571</v>
      </c>
      <c r="AT103" s="7" t="n">
        <v>0.327209880551472</v>
      </c>
      <c r="AU103" s="7" t="n">
        <v>0.5696981070865947</v>
      </c>
      <c r="AV103" s="7" t="n">
        <v>0.5797047623621577</v>
      </c>
      <c r="AW103" s="7" t="n">
        <v>0.6899992991858919</v>
      </c>
      <c r="AX103" s="7" t="n">
        <v>0.3347369641457938</v>
      </c>
      <c r="AY103" s="7" t="n">
        <v>0.4609050063917635</v>
      </c>
      <c r="AZ103" s="7" t="n">
        <v>0.6158843131373845</v>
      </c>
      <c r="BA103" s="7" t="n">
        <v>0.538924925094336</v>
      </c>
      <c r="BB103" s="7" t="n">
        <v>0.1932338265813419</v>
      </c>
      <c r="BC103" s="7" t="n">
        <v>0.6321424741020141</v>
      </c>
      <c r="BD103" s="7" t="n">
        <v>0.7052298814446918</v>
      </c>
      <c r="BE103" s="7" t="n">
        <v>0.5635895761384656</v>
      </c>
      <c r="BF103" s="7" t="n">
        <v>0.4437887711116913</v>
      </c>
      <c r="BG103" s="7" t="n">
        <v>0.580523235932405</v>
      </c>
      <c r="BH103" s="7" t="n">
        <v>0.5897474807951979</v>
      </c>
      <c r="BI103" s="7" t="n">
        <v>0.5112924095113394</v>
      </c>
      <c r="BJ103" s="7" t="n">
        <v>0.4434478603078631</v>
      </c>
      <c r="BK103" s="7" t="n">
        <v>0.5925139652378569</v>
      </c>
      <c r="BL103" s="7" t="n">
        <v>0.6807965788611191</v>
      </c>
      <c r="BM103" s="7" t="n">
        <v>0.5184406944488331</v>
      </c>
      <c r="BN103" s="7" t="n">
        <v>0.755396974731135</v>
      </c>
      <c r="BO103" s="7" t="n">
        <v>0.52427387262265</v>
      </c>
      <c r="BP103" s="7" t="n">
        <v>0.5772240886569897</v>
      </c>
      <c r="BQ103" s="7" t="n">
        <v>0.5896735699928217</v>
      </c>
      <c r="BR103" s="7" t="n">
        <v>0.8027709403447382</v>
      </c>
      <c r="BS103" s="7" t="n">
        <v>0.5573620495074534</v>
      </c>
      <c r="BT103" s="7" t="n">
        <v>0.6040087078972153</v>
      </c>
      <c r="BU103" s="7" t="n">
        <v>0.5529002078411265</v>
      </c>
      <c r="BV103" s="7" t="n">
        <v>0.3142108392241866</v>
      </c>
      <c r="BW103" s="7" t="n">
        <v>0.578060774561089</v>
      </c>
      <c r="BX103" s="7" t="n">
        <v>0.4908954323594724</v>
      </c>
      <c r="BY103" s="7" t="n">
        <v>0.7007349202661657</v>
      </c>
      <c r="BZ103" s="7" t="n">
        <v>0.6022719049729338</v>
      </c>
      <c r="CA103" s="7" t="n">
        <v>0.5748808441053509</v>
      </c>
      <c r="CB103" s="7" t="n">
        <v>0.5689710265191489</v>
      </c>
      <c r="CC103" s="7" t="n">
        <v>0.5861836663595869</v>
      </c>
      <c r="CD103" s="7" t="n">
        <v>0.6426926517118476</v>
      </c>
      <c r="CE103" s="7" t="n">
        <v>0.6511169470952026</v>
      </c>
      <c r="CF103" s="7" t="n">
        <v>0.5755063155938991</v>
      </c>
      <c r="CG103" s="7" t="n">
        <v>0.5817282152699332</v>
      </c>
      <c r="CH103" s="7" t="n">
        <v>0.5779470812724719</v>
      </c>
      <c r="CI103" s="7" t="n">
        <v>0.6292388138427414</v>
      </c>
      <c r="CJ103" s="7" t="n">
        <v>0.5705815782516709</v>
      </c>
      <c r="CK103" s="7" t="n">
        <v>0.5958141827038257</v>
      </c>
      <c r="CL103" s="7" t="n">
        <v>0.5795613559810362</v>
      </c>
      <c r="CM103" s="7" t="n">
        <v>0.6633168983608962</v>
      </c>
      <c r="CN103" s="7" t="n">
        <v>0.6684001685371894</v>
      </c>
      <c r="CO103" s="7" t="n">
        <v>0.6751426331235967</v>
      </c>
      <c r="CP103" s="7" t="n">
        <v>0.6763523296615305</v>
      </c>
      <c r="CQ103" s="7" t="n">
        <v>0.4574980198507794</v>
      </c>
      <c r="CR103" s="7" t="n">
        <v>0.5417733647681162</v>
      </c>
      <c r="CS103" s="7" t="n">
        <v>0.698061495190186</v>
      </c>
      <c r="CT103" s="7" t="n">
        <v>0.6077449790797141</v>
      </c>
      <c r="CU103" s="7" t="n">
        <v>0.6810577850885264</v>
      </c>
      <c r="CV103" s="7" t="n">
        <v>0.6537927880027001</v>
      </c>
      <c r="CW103" s="7" t="n">
        <v>0.6344778557567844</v>
      </c>
      <c r="CX103" s="7" t="n">
        <v>0.209422872985999</v>
      </c>
      <c r="CY103" s="7" t="n">
        <v>0.631622125186981</v>
      </c>
      <c r="CZ103" s="7" t="n">
        <v>1</v>
      </c>
      <c r="DA103" s="7" t="n">
        <v>0.3226200166687893</v>
      </c>
      <c r="DB103" s="7" t="n">
        <v>0.5839459048111793</v>
      </c>
      <c r="DC103" s="7" t="n">
        <v>0.6471586040974378</v>
      </c>
      <c r="DD103" s="7" t="n">
        <v>0.2652094314054516</v>
      </c>
      <c r="DE103" s="7" t="n">
        <v>0.5709052006228065</v>
      </c>
      <c r="DF103" s="7" t="n">
        <v>0.5115395319096806</v>
      </c>
      <c r="DG103" s="7" t="n">
        <v>0.3393610208012428</v>
      </c>
      <c r="DH103" s="7" t="n">
        <v>0.7433503875749892</v>
      </c>
      <c r="DI103" s="7" t="n">
        <v>0.4310208209456629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0.492578743016307</v>
      </c>
      <c r="D104" s="7" t="n">
        <v>0.6376078866482595</v>
      </c>
      <c r="E104" s="7" t="n">
        <v>0.381018649275893</v>
      </c>
      <c r="F104" s="7" t="n">
        <v>0.6554821345100778</v>
      </c>
      <c r="G104" s="7" t="n">
        <v>0.8419273671070761</v>
      </c>
      <c r="H104" s="7" t="n">
        <v>0.2860674363788087</v>
      </c>
      <c r="I104" s="7" t="n">
        <v>0.4638202785076761</v>
      </c>
      <c r="J104" s="7" t="n">
        <v>0.5764395938376046</v>
      </c>
      <c r="K104" s="7" t="n">
        <v>0.154292735075559</v>
      </c>
      <c r="L104" s="7" t="n">
        <v>0.1241328598558999</v>
      </c>
      <c r="M104" s="7" t="n">
        <v>0.199826050462751</v>
      </c>
      <c r="N104" s="7" t="n">
        <v>0.3704004669957756</v>
      </c>
      <c r="O104" s="7" t="n">
        <v>0.4965045398400246</v>
      </c>
      <c r="P104" s="7" t="n">
        <v>0.2074071224463907</v>
      </c>
      <c r="Q104" s="7" t="n">
        <v>0.1839109501266778</v>
      </c>
      <c r="R104" s="7" t="n">
        <v>0.4844973997073298</v>
      </c>
      <c r="S104" s="7" t="n">
        <v>0.5072302336947394</v>
      </c>
      <c r="T104" s="7" t="n">
        <v>0.5590007097716483</v>
      </c>
      <c r="U104" s="7" t="n">
        <v>0.2622744281768092</v>
      </c>
      <c r="V104" s="7" t="n">
        <v>0.4979195038556727</v>
      </c>
      <c r="W104" s="7" t="n">
        <v>0.2919620495248693</v>
      </c>
      <c r="X104" s="7" t="n">
        <v>0.4006165881166026</v>
      </c>
      <c r="Y104" s="7" t="n">
        <v>0.450178858720388</v>
      </c>
      <c r="Z104" s="7" t="n">
        <v>0.5144430938993375</v>
      </c>
      <c r="AA104" s="7" t="n">
        <v>0.2454054468989877</v>
      </c>
      <c r="AB104" s="7" t="n">
        <v>0.234285373767147</v>
      </c>
      <c r="AC104" s="7" t="n">
        <v>0.3642596591838876</v>
      </c>
      <c r="AD104" s="7" t="n">
        <v>0.2332704366479846</v>
      </c>
      <c r="AE104" s="7" t="n">
        <v>0.2121716463540744</v>
      </c>
      <c r="AF104" s="7" t="n">
        <v>0.3094904747982129</v>
      </c>
      <c r="AG104" s="7" t="n">
        <v>0.3112276565102484</v>
      </c>
      <c r="AH104" s="7" t="n">
        <v>0.2446620405602932</v>
      </c>
      <c r="AI104" s="7" t="n">
        <v>0.1675270386521249</v>
      </c>
      <c r="AJ104" s="7" t="n">
        <v>0.61632499011174</v>
      </c>
      <c r="AK104" s="7" t="n">
        <v>0.4483635550556084</v>
      </c>
      <c r="AL104" s="7" t="n">
        <v>0.501407228391345</v>
      </c>
      <c r="AM104" s="7" t="n">
        <v>0.3954831459521812</v>
      </c>
      <c r="AN104" s="7" t="n">
        <v>0.2565438270991545</v>
      </c>
      <c r="AO104" s="7" t="n">
        <v>0.2376006557783703</v>
      </c>
      <c r="AP104" s="7" t="n">
        <v>0.3171917824189301</v>
      </c>
      <c r="AQ104" s="7" t="n">
        <v>0.2950195789421682</v>
      </c>
      <c r="AR104" s="7" t="n">
        <v>0.4997137474836773</v>
      </c>
      <c r="AS104" s="7" t="n">
        <v>0.07970102471423234</v>
      </c>
      <c r="AT104" s="7" t="n">
        <v>0.1418248007131276</v>
      </c>
      <c r="AU104" s="7" t="n">
        <v>0.0341210979302863</v>
      </c>
      <c r="AV104" s="7" t="n">
        <v>0.3591663682539091</v>
      </c>
      <c r="AW104" s="7" t="n">
        <v>0.2709503458871325</v>
      </c>
      <c r="AX104" s="7" t="n">
        <v>0.9990751113675422</v>
      </c>
      <c r="AY104" s="7" t="n">
        <v>0.4767786803709581</v>
      </c>
      <c r="AZ104" s="7" t="n">
        <v>0.2294022174606121</v>
      </c>
      <c r="BA104" s="7" t="n">
        <v>0.4944946789068259</v>
      </c>
      <c r="BB104" s="7" t="n">
        <v>0.09511403311187833</v>
      </c>
      <c r="BC104" s="7" t="n">
        <v>0.5801341417671152</v>
      </c>
      <c r="BD104" s="7" t="n">
        <v>0.2017658864449315</v>
      </c>
      <c r="BE104" s="7" t="n">
        <v>0.1702299944148084</v>
      </c>
      <c r="BF104" s="7" t="n">
        <v>0.1941828373713552</v>
      </c>
      <c r="BG104" s="7" t="n">
        <v>0.5060587232929448</v>
      </c>
      <c r="BH104" s="7" t="n">
        <v>0.1456379108041854</v>
      </c>
      <c r="BI104" s="7" t="n">
        <v>0.4618571059539424</v>
      </c>
      <c r="BJ104" s="7" t="n">
        <v>0.2185551881798458</v>
      </c>
      <c r="BK104" s="7" t="n">
        <v>0.2101804881755951</v>
      </c>
      <c r="BL104" s="7" t="n">
        <v>0.2261740278488207</v>
      </c>
      <c r="BM104" s="7" t="n">
        <v>0.4881939703233037</v>
      </c>
      <c r="BN104" s="7" t="n">
        <v>0.4496151574825892</v>
      </c>
      <c r="BO104" s="7" t="n">
        <v>0.2089054900825207</v>
      </c>
      <c r="BP104" s="7" t="n">
        <v>0.1943079781369246</v>
      </c>
      <c r="BQ104" s="7" t="n">
        <v>0.1722784432802889</v>
      </c>
      <c r="BR104" s="7" t="n">
        <v>0.2157428658871371</v>
      </c>
      <c r="BS104" s="7" t="n">
        <v>0.2106511597670588</v>
      </c>
      <c r="BT104" s="7" t="n">
        <v>0.2188561155506954</v>
      </c>
      <c r="BU104" s="7" t="n">
        <v>0.162303525378322</v>
      </c>
      <c r="BV104" s="7" t="n">
        <v>0.09397390196239887</v>
      </c>
      <c r="BW104" s="7" t="n">
        <v>0.197027904270023</v>
      </c>
      <c r="BX104" s="7" t="n">
        <v>0.3976534060845759</v>
      </c>
      <c r="BY104" s="7" t="n">
        <v>0.2619539439500059</v>
      </c>
      <c r="BZ104" s="7" t="n">
        <v>0.4474226449289036</v>
      </c>
      <c r="CA104" s="7" t="n">
        <v>0.3408636289287581</v>
      </c>
      <c r="CB104" s="7" t="n">
        <v>0.06078026029180039</v>
      </c>
      <c r="CC104" s="7" t="n">
        <v>0.1605309592779097</v>
      </c>
      <c r="CD104" s="7" t="n">
        <v>0.1849354966646684</v>
      </c>
      <c r="CE104" s="7" t="n">
        <v>0.2299565192942976</v>
      </c>
      <c r="CF104" s="7" t="n">
        <v>0.6114664901665138</v>
      </c>
      <c r="CG104" s="7" t="n">
        <v>0.2263143330355004</v>
      </c>
      <c r="CH104" s="7" t="n">
        <v>0.2901849999792566</v>
      </c>
      <c r="CI104" s="7" t="n">
        <v>0.2003017009777662</v>
      </c>
      <c r="CJ104" s="7" t="n">
        <v>0.1640492289886349</v>
      </c>
      <c r="CK104" s="7" t="n">
        <v>0.2320713447035048</v>
      </c>
      <c r="CL104" s="7" t="n">
        <v>0.0630409432008307</v>
      </c>
      <c r="CM104" s="7" t="n">
        <v>0.2598136945071145</v>
      </c>
      <c r="CN104" s="7" t="n">
        <v>0.3000830735605961</v>
      </c>
      <c r="CO104" s="7" t="n">
        <v>0.249576462226954</v>
      </c>
      <c r="CP104" s="7" t="n">
        <v>0.4212385598437164</v>
      </c>
      <c r="CQ104" s="7" t="n">
        <v>0.4437985240144391</v>
      </c>
      <c r="CR104" s="7" t="n">
        <v>0.2912313344416815</v>
      </c>
      <c r="CS104" s="7" t="n">
        <v>0.1310562422877506</v>
      </c>
      <c r="CT104" s="7" t="n">
        <v>0.2050693511255326</v>
      </c>
      <c r="CU104" s="7" t="n">
        <v>0.1955765375019697</v>
      </c>
      <c r="CV104" s="7" t="n">
        <v>0.2939598455748135</v>
      </c>
      <c r="CW104" s="7" t="n">
        <v>0.1852203848937978</v>
      </c>
      <c r="CX104" s="7" t="n">
        <v>0.5867286192473342</v>
      </c>
      <c r="CY104" s="7" t="n">
        <v>0.1826184247129383</v>
      </c>
      <c r="CZ104" s="7" t="n">
        <v>0.3226200166687893</v>
      </c>
      <c r="DA104" s="7" t="n">
        <v>1</v>
      </c>
      <c r="DB104" s="7" t="n">
        <v>0.5203745771184316</v>
      </c>
      <c r="DC104" s="7" t="n">
        <v>0.1700849042393277</v>
      </c>
      <c r="DD104" s="7" t="n">
        <v>0.2260836600040825</v>
      </c>
      <c r="DE104" s="7" t="n">
        <v>0.1670755171578658</v>
      </c>
      <c r="DF104" s="7" t="n">
        <v>0.1376847217905593</v>
      </c>
      <c r="DG104" s="7" t="n">
        <v>0.5073126216204594</v>
      </c>
      <c r="DH104" s="7" t="n">
        <v>0.2189918440650424</v>
      </c>
      <c r="DI104" s="7" t="n">
        <v>0.6197157895814808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0.7696845033084591</v>
      </c>
      <c r="D105" s="7" t="n">
        <v>0.8452370345021253</v>
      </c>
      <c r="E105" s="7" t="n">
        <v>0.1850725967660064</v>
      </c>
      <c r="F105" s="7" t="n">
        <v>0.8030914126901376</v>
      </c>
      <c r="G105" s="7" t="n">
        <v>0.8852520892494014</v>
      </c>
      <c r="H105" s="7" t="n">
        <v>0.296254384111438</v>
      </c>
      <c r="I105" s="7" t="n">
        <v>0.7335496628507129</v>
      </c>
      <c r="J105" s="7" t="n">
        <v>0.8702298535386702</v>
      </c>
      <c r="K105" s="7" t="n">
        <v>0.6381823955305518</v>
      </c>
      <c r="L105" s="7" t="n">
        <v>0.5999385526556256</v>
      </c>
      <c r="M105" s="7" t="n">
        <v>0.7050808577907101</v>
      </c>
      <c r="N105" s="7" t="n">
        <v>0.7183790414429199</v>
      </c>
      <c r="O105" s="7" t="n">
        <v>0.644934096360232</v>
      </c>
      <c r="P105" s="7" t="n">
        <v>0.5257428541809271</v>
      </c>
      <c r="Q105" s="7" t="n">
        <v>0.6405176455838547</v>
      </c>
      <c r="R105" s="7" t="n">
        <v>0.7463424638354818</v>
      </c>
      <c r="S105" s="7" t="n">
        <v>0.692337074694746</v>
      </c>
      <c r="T105" s="7" t="n">
        <v>0.8544935758816171</v>
      </c>
      <c r="U105" s="7" t="n">
        <v>0.6990221283390066</v>
      </c>
      <c r="V105" s="7" t="n">
        <v>0.8546273070852916</v>
      </c>
      <c r="W105" s="7" t="n">
        <v>0.6665100385948016</v>
      </c>
      <c r="X105" s="7" t="n">
        <v>0.8102761395539471</v>
      </c>
      <c r="Y105" s="7" t="n">
        <v>0.3422804041810785</v>
      </c>
      <c r="Z105" s="7" t="n">
        <v>0.6428107294720445</v>
      </c>
      <c r="AA105" s="7" t="n">
        <v>0.6178742910423796</v>
      </c>
      <c r="AB105" s="7" t="n">
        <v>0.3912450747664434</v>
      </c>
      <c r="AC105" s="7" t="n">
        <v>0.7203067430158876</v>
      </c>
      <c r="AD105" s="7" t="n">
        <v>0.6047580977560031</v>
      </c>
      <c r="AE105" s="7" t="n">
        <v>0.721290726554056</v>
      </c>
      <c r="AF105" s="7" t="n">
        <v>0.8272526926752979</v>
      </c>
      <c r="AG105" s="7" t="n">
        <v>0.8287292793532578</v>
      </c>
      <c r="AH105" s="7" t="n">
        <v>0.7113552797445584</v>
      </c>
      <c r="AI105" s="7" t="n">
        <v>0.5984925905379602</v>
      </c>
      <c r="AJ105" s="7" t="n">
        <v>0.771707549564376</v>
      </c>
      <c r="AK105" s="7" t="n">
        <v>0.849614932040749</v>
      </c>
      <c r="AL105" s="7" t="n">
        <v>0.6388848855805105</v>
      </c>
      <c r="AM105" s="7" t="n">
        <v>0.9430772075589479</v>
      </c>
      <c r="AN105" s="7" t="n">
        <v>0.280815137598214</v>
      </c>
      <c r="AO105" s="7" t="n">
        <v>0.6548906662604509</v>
      </c>
      <c r="AP105" s="7" t="n">
        <v>0.8334161273356911</v>
      </c>
      <c r="AQ105" s="7" t="n">
        <v>0.717269530428847</v>
      </c>
      <c r="AR105" s="7" t="n">
        <v>0.667458082716155</v>
      </c>
      <c r="AS105" s="7" t="n">
        <v>0.536276691343337</v>
      </c>
      <c r="AT105" s="7" t="n">
        <v>0.4939532840128561</v>
      </c>
      <c r="AU105" s="7" t="n">
        <v>0.5059156041909229</v>
      </c>
      <c r="AV105" s="7" t="n">
        <v>0.9217757360863961</v>
      </c>
      <c r="AW105" s="7" t="n">
        <v>0.7415075609936299</v>
      </c>
      <c r="AX105" s="7" t="n">
        <v>0.5290995385298448</v>
      </c>
      <c r="AY105" s="7" t="n">
        <v>0.6336607877988272</v>
      </c>
      <c r="AZ105" s="7" t="n">
        <v>0.6798517684869745</v>
      </c>
      <c r="BA105" s="7" t="n">
        <v>0.6998943513047058</v>
      </c>
      <c r="BB105" s="7" t="n">
        <v>-0.03426590923836804</v>
      </c>
      <c r="BC105" s="7" t="n">
        <v>0.8193239464283673</v>
      </c>
      <c r="BD105" s="7" t="n">
        <v>0.6599805935457438</v>
      </c>
      <c r="BE105" s="7" t="n">
        <v>0.6746863434374022</v>
      </c>
      <c r="BF105" s="7" t="n">
        <v>0.3886698060951104</v>
      </c>
      <c r="BG105" s="7" t="n">
        <v>0.701841006670785</v>
      </c>
      <c r="BH105" s="7" t="n">
        <v>0.6178267548448086</v>
      </c>
      <c r="BI105" s="7" t="n">
        <v>0.5824126619419752</v>
      </c>
      <c r="BJ105" s="7" t="n">
        <v>0.4250900653721332</v>
      </c>
      <c r="BK105" s="7" t="n">
        <v>0.6958333144897831</v>
      </c>
      <c r="BL105" s="7" t="n">
        <v>0.7182534590571777</v>
      </c>
      <c r="BM105" s="7" t="n">
        <v>0.6505542060298658</v>
      </c>
      <c r="BN105" s="7" t="n">
        <v>0.611507630574718</v>
      </c>
      <c r="BO105" s="7" t="n">
        <v>0.3470028954597685</v>
      </c>
      <c r="BP105" s="7" t="n">
        <v>0.526365536914868</v>
      </c>
      <c r="BQ105" s="7" t="n">
        <v>0.6642745020325908</v>
      </c>
      <c r="BR105" s="7" t="n">
        <v>0.6924117120831128</v>
      </c>
      <c r="BS105" s="7" t="n">
        <v>0.5683274441416101</v>
      </c>
      <c r="BT105" s="7" t="n">
        <v>0.6162404131728272</v>
      </c>
      <c r="BU105" s="7" t="n">
        <v>0.6293824791541608</v>
      </c>
      <c r="BV105" s="7" t="n">
        <v>0.4622895704007807</v>
      </c>
      <c r="BW105" s="7" t="n">
        <v>0.6491717530542368</v>
      </c>
      <c r="BX105" s="7" t="n">
        <v>0.4059571333965932</v>
      </c>
      <c r="BY105" s="7" t="n">
        <v>0.7384682589431901</v>
      </c>
      <c r="BZ105" s="7" t="n">
        <v>0.6326736732188932</v>
      </c>
      <c r="CA105" s="7" t="n">
        <v>0.452252318454374</v>
      </c>
      <c r="CB105" s="7" t="n">
        <v>0.5213906396808006</v>
      </c>
      <c r="CC105" s="7" t="n">
        <v>0.6482609977777014</v>
      </c>
      <c r="CD105" s="7" t="n">
        <v>0.6800888357211152</v>
      </c>
      <c r="CE105" s="7" t="n">
        <v>0.7169727260768227</v>
      </c>
      <c r="CF105" s="7" t="n">
        <v>0.6653417252285085</v>
      </c>
      <c r="CG105" s="7" t="n">
        <v>0.6113510191509426</v>
      </c>
      <c r="CH105" s="7" t="n">
        <v>0.6785734278504449</v>
      </c>
      <c r="CI105" s="7" t="n">
        <v>0.5901742159144008</v>
      </c>
      <c r="CJ105" s="7" t="n">
        <v>0.6403413059189124</v>
      </c>
      <c r="CK105" s="7" t="n">
        <v>0.6597749008305068</v>
      </c>
      <c r="CL105" s="7" t="n">
        <v>0.5342473701914491</v>
      </c>
      <c r="CM105" s="7" t="n">
        <v>0.7734815230292313</v>
      </c>
      <c r="CN105" s="7" t="n">
        <v>0.7963294262973367</v>
      </c>
      <c r="CO105" s="7" t="n">
        <v>0.7308444837876608</v>
      </c>
      <c r="CP105" s="7" t="n">
        <v>0.7479380065202085</v>
      </c>
      <c r="CQ105" s="7" t="n">
        <v>0.650565269456115</v>
      </c>
      <c r="CR105" s="7" t="n">
        <v>0.6657279984527702</v>
      </c>
      <c r="CS105" s="7" t="n">
        <v>0.626432133405016</v>
      </c>
      <c r="CT105" s="7" t="n">
        <v>0.6930270115409469</v>
      </c>
      <c r="CU105" s="7" t="n">
        <v>0.6588948298139836</v>
      </c>
      <c r="CV105" s="7" t="n">
        <v>0.7408368205655217</v>
      </c>
      <c r="CW105" s="7" t="n">
        <v>0.6783414812482134</v>
      </c>
      <c r="CX105" s="7" t="n">
        <v>0.3005862992433039</v>
      </c>
      <c r="CY105" s="7" t="n">
        <v>0.6746726246713468</v>
      </c>
      <c r="CZ105" s="7" t="n">
        <v>0.5839459048111793</v>
      </c>
      <c r="DA105" s="7" t="n">
        <v>0.5203745771184316</v>
      </c>
      <c r="DB105" s="7" t="n">
        <v>1</v>
      </c>
      <c r="DC105" s="7" t="n">
        <v>0.6542642355464917</v>
      </c>
      <c r="DD105" s="7" t="n">
        <v>0.1285703171677134</v>
      </c>
      <c r="DE105" s="7" t="n">
        <v>0.6747306529079862</v>
      </c>
      <c r="DF105" s="7" t="n">
        <v>0.5043239152502316</v>
      </c>
      <c r="DG105" s="7" t="n">
        <v>0.3082220161164053</v>
      </c>
      <c r="DH105" s="7" t="n">
        <v>0.6659287678811918</v>
      </c>
      <c r="DI105" s="7" t="n">
        <v>0.34940638648905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0.8004089169221854</v>
      </c>
      <c r="D106" s="7" t="n">
        <v>0.6902535274668731</v>
      </c>
      <c r="E106" s="7" t="n">
        <v>0.2411722454540325</v>
      </c>
      <c r="F106" s="7" t="n">
        <v>0.6037260187595538</v>
      </c>
      <c r="G106" s="7" t="n">
        <v>0.4682937759356091</v>
      </c>
      <c r="H106" s="7" t="n">
        <v>0.4209776815428841</v>
      </c>
      <c r="I106" s="7" t="n">
        <v>0.7048446524795783</v>
      </c>
      <c r="J106" s="7" t="n">
        <v>0.744235092335888</v>
      </c>
      <c r="K106" s="7" t="n">
        <v>0.9546306372829506</v>
      </c>
      <c r="L106" s="7" t="n">
        <v>0.9657603550240736</v>
      </c>
      <c r="M106" s="7" t="n">
        <v>0.9213158635703772</v>
      </c>
      <c r="N106" s="7" t="n">
        <v>0.6224174419014338</v>
      </c>
      <c r="O106" s="7" t="n">
        <v>0.5080610432325955</v>
      </c>
      <c r="P106" s="7" t="n">
        <v>0.5260433157136319</v>
      </c>
      <c r="Q106" s="7" t="n">
        <v>0.8329321864741421</v>
      </c>
      <c r="R106" s="7" t="n">
        <v>0.786390396996687</v>
      </c>
      <c r="S106" s="7" t="n">
        <v>0.7292215689933912</v>
      </c>
      <c r="T106" s="7" t="n">
        <v>0.7194901342780421</v>
      </c>
      <c r="U106" s="7" t="n">
        <v>0.8292123478596843</v>
      </c>
      <c r="V106" s="7" t="n">
        <v>0.8096471927694298</v>
      </c>
      <c r="W106" s="7" t="n">
        <v>0.6752080476660803</v>
      </c>
      <c r="X106" s="7" t="n">
        <v>0.7321814196247366</v>
      </c>
      <c r="Y106" s="7" t="n">
        <v>0.370246211443308</v>
      </c>
      <c r="Z106" s="7" t="n">
        <v>0.5279403209888692</v>
      </c>
      <c r="AA106" s="7" t="n">
        <v>0.7038654829525929</v>
      </c>
      <c r="AB106" s="7" t="n">
        <v>0.5093892062910319</v>
      </c>
      <c r="AC106" s="7" t="n">
        <v>0.5515936645260803</v>
      </c>
      <c r="AD106" s="7" t="n">
        <v>0.7003904890498385</v>
      </c>
      <c r="AE106" s="7" t="n">
        <v>0.9590033173946463</v>
      </c>
      <c r="AF106" s="7" t="n">
        <v>0.8228087985146693</v>
      </c>
      <c r="AG106" s="7" t="n">
        <v>0.8032063863250316</v>
      </c>
      <c r="AH106" s="7" t="n">
        <v>0.8818151090884594</v>
      </c>
      <c r="AI106" s="7" t="n">
        <v>0.8083483983842186</v>
      </c>
      <c r="AJ106" s="7" t="n">
        <v>0.6178758739556972</v>
      </c>
      <c r="AK106" s="7" t="n">
        <v>0.7631288442159094</v>
      </c>
      <c r="AL106" s="7" t="n">
        <v>0.5047603579904623</v>
      </c>
      <c r="AM106" s="7" t="n">
        <v>0.7135879037458243</v>
      </c>
      <c r="AN106" s="7" t="n">
        <v>0.3957146431415185</v>
      </c>
      <c r="AO106" s="7" t="n">
        <v>0.6867896891060702</v>
      </c>
      <c r="AP106" s="7" t="n">
        <v>0.7891780712138179</v>
      </c>
      <c r="AQ106" s="7" t="n">
        <v>0.5678964301768492</v>
      </c>
      <c r="AR106" s="7" t="n">
        <v>0.5054858849138628</v>
      </c>
      <c r="AS106" s="7" t="n">
        <v>0.6727414079451836</v>
      </c>
      <c r="AT106" s="7" t="n">
        <v>0.5264603675220171</v>
      </c>
      <c r="AU106" s="7" t="n">
        <v>0.6070421068820367</v>
      </c>
      <c r="AV106" s="7" t="n">
        <v>0.6953631766467034</v>
      </c>
      <c r="AW106" s="7" t="n">
        <v>0.6348194574588961</v>
      </c>
      <c r="AX106" s="7" t="n">
        <v>0.1836417576691304</v>
      </c>
      <c r="AY106" s="7" t="n">
        <v>0.4956583531893849</v>
      </c>
      <c r="AZ106" s="7" t="n">
        <v>0.7515786873294814</v>
      </c>
      <c r="BA106" s="7" t="n">
        <v>0.6039978951808311</v>
      </c>
      <c r="BB106" s="7" t="n">
        <v>0.1623099956058971</v>
      </c>
      <c r="BC106" s="7" t="n">
        <v>0.6599634103422201</v>
      </c>
      <c r="BD106" s="7" t="n">
        <v>0.7384769965145013</v>
      </c>
      <c r="BE106" s="7" t="n">
        <v>0.82047211297569</v>
      </c>
      <c r="BF106" s="7" t="n">
        <v>0.4405644224381394</v>
      </c>
      <c r="BG106" s="7" t="n">
        <v>0.6098750754553695</v>
      </c>
      <c r="BH106" s="7" t="n">
        <v>0.5610151162093302</v>
      </c>
      <c r="BI106" s="7" t="n">
        <v>0.5613391663193826</v>
      </c>
      <c r="BJ106" s="7" t="n">
        <v>0.4875494986780785</v>
      </c>
      <c r="BK106" s="7" t="n">
        <v>0.8444170576218063</v>
      </c>
      <c r="BL106" s="7" t="n">
        <v>0.9678190671475154</v>
      </c>
      <c r="BM106" s="7" t="n">
        <v>0.5479853568916883</v>
      </c>
      <c r="BN106" s="7" t="n">
        <v>0.6439035895332003</v>
      </c>
      <c r="BO106" s="7" t="n">
        <v>0.4455282186125558</v>
      </c>
      <c r="BP106" s="7" t="n">
        <v>0.5635419866816882</v>
      </c>
      <c r="BQ106" s="7" t="n">
        <v>0.8766768795664207</v>
      </c>
      <c r="BR106" s="7" t="n">
        <v>0.9073178387259466</v>
      </c>
      <c r="BS106" s="7" t="n">
        <v>0.6729627986620045</v>
      </c>
      <c r="BT106" s="7" t="n">
        <v>0.708538873185477</v>
      </c>
      <c r="BU106" s="7" t="n">
        <v>0.8239918934453645</v>
      </c>
      <c r="BV106" s="7" t="n">
        <v>0.5502863375429919</v>
      </c>
      <c r="BW106" s="7" t="n">
        <v>0.823819730185588</v>
      </c>
      <c r="BX106" s="7" t="n">
        <v>0.4094971644522353</v>
      </c>
      <c r="BY106" s="7" t="n">
        <v>0.6481012411402846</v>
      </c>
      <c r="BZ106" s="7" t="n">
        <v>0.5360425656278244</v>
      </c>
      <c r="CA106" s="7" t="n">
        <v>0.5902613526414053</v>
      </c>
      <c r="CB106" s="7" t="n">
        <v>0.6065712915603501</v>
      </c>
      <c r="CC106" s="7" t="n">
        <v>0.8629054381054311</v>
      </c>
      <c r="CD106" s="7" t="n">
        <v>0.9133078686528711</v>
      </c>
      <c r="CE106" s="7" t="n">
        <v>0.9316176760668438</v>
      </c>
      <c r="CF106" s="7" t="n">
        <v>0.5202513554040075</v>
      </c>
      <c r="CG106" s="7" t="n">
        <v>0.6857518154728366</v>
      </c>
      <c r="CH106" s="7" t="n">
        <v>0.5728311549061215</v>
      </c>
      <c r="CI106" s="7" t="n">
        <v>0.676902927610998</v>
      </c>
      <c r="CJ106" s="7" t="n">
        <v>0.8424374600834433</v>
      </c>
      <c r="CK106" s="7" t="n">
        <v>0.6940677624670928</v>
      </c>
      <c r="CL106" s="7" t="n">
        <v>0.6433938731783614</v>
      </c>
      <c r="CM106" s="7" t="n">
        <v>0.9294246120065038</v>
      </c>
      <c r="CN106" s="7" t="n">
        <v>0.8650926984270678</v>
      </c>
      <c r="CO106" s="7" t="n">
        <v>0.6452535042996865</v>
      </c>
      <c r="CP106" s="7" t="n">
        <v>0.6103059531414339</v>
      </c>
      <c r="CQ106" s="7" t="n">
        <v>0.4835100878355762</v>
      </c>
      <c r="CR106" s="7" t="n">
        <v>0.5319939646340375</v>
      </c>
      <c r="CS106" s="7" t="n">
        <v>0.8247035431720353</v>
      </c>
      <c r="CT106" s="7" t="n">
        <v>0.97890713966752</v>
      </c>
      <c r="CU106" s="7" t="n">
        <v>0.901831972647595</v>
      </c>
      <c r="CV106" s="7" t="n">
        <v>0.5974025752120914</v>
      </c>
      <c r="CW106" s="7" t="n">
        <v>0.9948849423458203</v>
      </c>
      <c r="CX106" s="7" t="n">
        <v>0.269194748586379</v>
      </c>
      <c r="CY106" s="7" t="n">
        <v>0.9941103811951576</v>
      </c>
      <c r="CZ106" s="7" t="n">
        <v>0.6471586040974378</v>
      </c>
      <c r="DA106" s="7" t="n">
        <v>0.1700849042393277</v>
      </c>
      <c r="DB106" s="7" t="n">
        <v>0.6542642355464917</v>
      </c>
      <c r="DC106" s="7" t="n">
        <v>1</v>
      </c>
      <c r="DD106" s="7" t="n">
        <v>0.2721010666120432</v>
      </c>
      <c r="DE106" s="7" t="n">
        <v>0.8169407922871259</v>
      </c>
      <c r="DF106" s="7" t="n">
        <v>0.7052046464741718</v>
      </c>
      <c r="DG106" s="7" t="n">
        <v>0.2590757984087211</v>
      </c>
      <c r="DH106" s="7" t="n">
        <v>0.8722127902994219</v>
      </c>
      <c r="DI106" s="7" t="n">
        <v>0.3142926714608142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0.5631829104495164</v>
      </c>
      <c r="D107" s="7" t="n">
        <v>0.289021854245159</v>
      </c>
      <c r="E107" s="7" t="n">
        <v>0.8261218157282281</v>
      </c>
      <c r="F107" s="7" t="n">
        <v>0.1555249356166287</v>
      </c>
      <c r="G107" s="7" t="n">
        <v>0.1441835731742049</v>
      </c>
      <c r="H107" s="7" t="n">
        <v>0.7113042087721227</v>
      </c>
      <c r="I107" s="7" t="n">
        <v>0.2564876094892906</v>
      </c>
      <c r="J107" s="7" t="n">
        <v>0.2558598132544554</v>
      </c>
      <c r="K107" s="7" t="n">
        <v>0.2625649987013052</v>
      </c>
      <c r="L107" s="7" t="n">
        <v>0.2627023582169723</v>
      </c>
      <c r="M107" s="7" t="n">
        <v>0.2900329533022644</v>
      </c>
      <c r="N107" s="7" t="n">
        <v>0.4337021690552417</v>
      </c>
      <c r="O107" s="7" t="n">
        <v>0.1117055645125501</v>
      </c>
      <c r="P107" s="7" t="n">
        <v>0.4189681907473486</v>
      </c>
      <c r="Q107" s="7" t="n">
        <v>0.4972424009913549</v>
      </c>
      <c r="R107" s="7" t="n">
        <v>0.5222101752789297</v>
      </c>
      <c r="S107" s="7" t="n">
        <v>0.5916914847724523</v>
      </c>
      <c r="T107" s="7" t="n">
        <v>0.196713302207101</v>
      </c>
      <c r="U107" s="7" t="n">
        <v>0.5586160133136864</v>
      </c>
      <c r="V107" s="7" t="n">
        <v>0.3709052322128774</v>
      </c>
      <c r="W107" s="7" t="n">
        <v>0.2225084042187237</v>
      </c>
      <c r="X107" s="7" t="n">
        <v>0.1451609845422717</v>
      </c>
      <c r="Y107" s="7" t="n">
        <v>0.8277689526970833</v>
      </c>
      <c r="Z107" s="7" t="n">
        <v>0.1848505542724862</v>
      </c>
      <c r="AA107" s="7" t="n">
        <v>0.3892543054326977</v>
      </c>
      <c r="AB107" s="7" t="n">
        <v>0.494333628188443</v>
      </c>
      <c r="AC107" s="7" t="n">
        <v>0.1662991228503815</v>
      </c>
      <c r="AD107" s="7" t="n">
        <v>0.4114694881561224</v>
      </c>
      <c r="AE107" s="7" t="n">
        <v>0.2556508821276445</v>
      </c>
      <c r="AF107" s="7" t="n">
        <v>0.2132919581235791</v>
      </c>
      <c r="AG107" s="7" t="n">
        <v>0.1430765924209248</v>
      </c>
      <c r="AH107" s="7" t="n">
        <v>0.3034410998756897</v>
      </c>
      <c r="AI107" s="7" t="n">
        <v>0.4889096555814101</v>
      </c>
      <c r="AJ107" s="7" t="n">
        <v>0.2313645958506471</v>
      </c>
      <c r="AK107" s="7" t="n">
        <v>0.1768110090034453</v>
      </c>
      <c r="AL107" s="7" t="n">
        <v>0.121589233115396</v>
      </c>
      <c r="AM107" s="7" t="n">
        <v>0.2537569942833342</v>
      </c>
      <c r="AN107" s="7" t="n">
        <v>0.9650077451290312</v>
      </c>
      <c r="AO107" s="7" t="n">
        <v>0.2728268408188501</v>
      </c>
      <c r="AP107" s="7" t="n">
        <v>0.1360936773170472</v>
      </c>
      <c r="AQ107" s="7" t="n">
        <v>0.1271313988941329</v>
      </c>
      <c r="AR107" s="7" t="n">
        <v>0.1830885100444045</v>
      </c>
      <c r="AS107" s="7" t="n">
        <v>0.4368038370942365</v>
      </c>
      <c r="AT107" s="7" t="n">
        <v>0.2160088277796827</v>
      </c>
      <c r="AU107" s="7" t="n">
        <v>0.3717161048272772</v>
      </c>
      <c r="AV107" s="7" t="n">
        <v>0.2319123250966654</v>
      </c>
      <c r="AW107" s="7" t="n">
        <v>0.1329809030335569</v>
      </c>
      <c r="AX107" s="7" t="n">
        <v>0.2436340374638644</v>
      </c>
      <c r="AY107" s="7" t="n">
        <v>0.08457268075055355</v>
      </c>
      <c r="AZ107" s="7" t="n">
        <v>0.2596348568920059</v>
      </c>
      <c r="BA107" s="7" t="n">
        <v>0.5561627512214008</v>
      </c>
      <c r="BB107" s="7" t="n">
        <v>0.6743775469928277</v>
      </c>
      <c r="BC107" s="7" t="n">
        <v>0.120167161804156</v>
      </c>
      <c r="BD107" s="7" t="n">
        <v>0.4212882261067539</v>
      </c>
      <c r="BE107" s="7" t="n">
        <v>0.2714239770009411</v>
      </c>
      <c r="BF107" s="7" t="n">
        <v>0.6602626347631788</v>
      </c>
      <c r="BG107" s="7" t="n">
        <v>0.5491692999973192</v>
      </c>
      <c r="BH107" s="7" t="n">
        <v>0.233345659291102</v>
      </c>
      <c r="BI107" s="7" t="n">
        <v>0.3311443160932084</v>
      </c>
      <c r="BJ107" s="7" t="n">
        <v>0.558554632088246</v>
      </c>
      <c r="BK107" s="7" t="n">
        <v>0.2642753453544381</v>
      </c>
      <c r="BL107" s="7" t="n">
        <v>0.2319416810739915</v>
      </c>
      <c r="BM107" s="7" t="n">
        <v>0.1874532679005666</v>
      </c>
      <c r="BN107" s="7" t="n">
        <v>0.3427717592127363</v>
      </c>
      <c r="BO107" s="7" t="n">
        <v>0.4530131198759153</v>
      </c>
      <c r="BP107" s="7" t="n">
        <v>0.4525523228531033</v>
      </c>
      <c r="BQ107" s="7" t="n">
        <v>0.2070918988379172</v>
      </c>
      <c r="BR107" s="7" t="n">
        <v>0.3074614958945912</v>
      </c>
      <c r="BS107" s="7" t="n">
        <v>0.3083562793758591</v>
      </c>
      <c r="BT107" s="7" t="n">
        <v>0.3323202717050108</v>
      </c>
      <c r="BU107" s="7" t="n">
        <v>0.2348000835485614</v>
      </c>
      <c r="BV107" s="7" t="n">
        <v>0.2083854678044845</v>
      </c>
      <c r="BW107" s="7" t="n">
        <v>0.2905863550767128</v>
      </c>
      <c r="BX107" s="7" t="n">
        <v>0.7929167392613107</v>
      </c>
      <c r="BY107" s="7" t="n">
        <v>0.1460233792094273</v>
      </c>
      <c r="BZ107" s="7" t="n">
        <v>0.4609829708852607</v>
      </c>
      <c r="CA107" s="7" t="n">
        <v>0.6837181414588918</v>
      </c>
      <c r="CB107" s="7" t="n">
        <v>0.3644602199414523</v>
      </c>
      <c r="CC107" s="7" t="n">
        <v>0.2181061438283908</v>
      </c>
      <c r="CD107" s="7" t="n">
        <v>0.2344720258092307</v>
      </c>
      <c r="CE107" s="7" t="n">
        <v>0.216179106393206</v>
      </c>
      <c r="CF107" s="7" t="n">
        <v>0.2230908440363155</v>
      </c>
      <c r="CG107" s="7" t="n">
        <v>0.325691952677181</v>
      </c>
      <c r="CH107" s="7" t="n">
        <v>0.13494845146527</v>
      </c>
      <c r="CI107" s="7" t="n">
        <v>0.3600367668017699</v>
      </c>
      <c r="CJ107" s="7" t="n">
        <v>0.1824354197703381</v>
      </c>
      <c r="CK107" s="7" t="n">
        <v>0.2112495704054658</v>
      </c>
      <c r="CL107" s="7" t="n">
        <v>0.3907800579598259</v>
      </c>
      <c r="CM107" s="7" t="n">
        <v>0.2060825763756418</v>
      </c>
      <c r="CN107" s="7" t="n">
        <v>0.1724398581892894</v>
      </c>
      <c r="CO107" s="7" t="n">
        <v>0.1435744172343664</v>
      </c>
      <c r="CP107" s="7" t="n">
        <v>0.2933364258281183</v>
      </c>
      <c r="CQ107" s="7" t="n">
        <v>0.2658968605582752</v>
      </c>
      <c r="CR107" s="7" t="n">
        <v>0.08662399193971909</v>
      </c>
      <c r="CS107" s="7" t="n">
        <v>0.3894871988496039</v>
      </c>
      <c r="CT107" s="7" t="n">
        <v>0.1711282133762881</v>
      </c>
      <c r="CU107" s="7" t="n">
        <v>0.2309929163946078</v>
      </c>
      <c r="CV107" s="7" t="n">
        <v>0.1060520174524178</v>
      </c>
      <c r="CW107" s="7" t="n">
        <v>0.2268188722633453</v>
      </c>
      <c r="CX107" s="7" t="n">
        <v>0.6815782773571991</v>
      </c>
      <c r="CY107" s="7" t="n">
        <v>0.2316242991197364</v>
      </c>
      <c r="CZ107" s="7" t="n">
        <v>0.2652094314054516</v>
      </c>
      <c r="DA107" s="7" t="n">
        <v>0.2260836600040825</v>
      </c>
      <c r="DB107" s="7" t="n">
        <v>0.1285703171677134</v>
      </c>
      <c r="DC107" s="7" t="n">
        <v>0.2721010666120432</v>
      </c>
      <c r="DD107" s="7" t="n">
        <v>1</v>
      </c>
      <c r="DE107" s="7" t="n">
        <v>0.2520575115607825</v>
      </c>
      <c r="DF107" s="7" t="n">
        <v>0.422304341016085</v>
      </c>
      <c r="DG107" s="7" t="n">
        <v>0.7848037576820348</v>
      </c>
      <c r="DH107" s="7" t="n">
        <v>0.3658257823755426</v>
      </c>
      <c r="DI107" s="7" t="n">
        <v>0.7855479026010489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0.7485360611758197</v>
      </c>
      <c r="D108" s="7" t="n">
        <v>0.6053304243084959</v>
      </c>
      <c r="E108" s="7" t="n">
        <v>0.249663533217256</v>
      </c>
      <c r="F108" s="7" t="n">
        <v>0.5006549745182264</v>
      </c>
      <c r="G108" s="7" t="n">
        <v>0.4754679491708992</v>
      </c>
      <c r="H108" s="7" t="n">
        <v>0.3254819213403516</v>
      </c>
      <c r="I108" s="7" t="n">
        <v>0.5657456284836008</v>
      </c>
      <c r="J108" s="7" t="n">
        <v>0.6834185736236563</v>
      </c>
      <c r="K108" s="7" t="n">
        <v>0.8491877906369345</v>
      </c>
      <c r="L108" s="7" t="n">
        <v>0.7873621003123954</v>
      </c>
      <c r="M108" s="7" t="n">
        <v>0.8458912235032076</v>
      </c>
      <c r="N108" s="7" t="n">
        <v>0.5875969757896109</v>
      </c>
      <c r="O108" s="7" t="n">
        <v>0.4052334869177636</v>
      </c>
      <c r="P108" s="7" t="n">
        <v>0.4902481288929469</v>
      </c>
      <c r="Q108" s="7" t="n">
        <v>0.8391984913654739</v>
      </c>
      <c r="R108" s="7" t="n">
        <v>0.778422799133104</v>
      </c>
      <c r="S108" s="7" t="n">
        <v>0.7136015364477348</v>
      </c>
      <c r="T108" s="7" t="n">
        <v>0.6472144169401594</v>
      </c>
      <c r="U108" s="7" t="n">
        <v>0.8272054195584956</v>
      </c>
      <c r="V108" s="7" t="n">
        <v>0.7656008453130845</v>
      </c>
      <c r="W108" s="7" t="n">
        <v>0.5547246494337946</v>
      </c>
      <c r="X108" s="7" t="n">
        <v>0.6679839536778801</v>
      </c>
      <c r="Y108" s="7" t="n">
        <v>0.3789841379115987</v>
      </c>
      <c r="Z108" s="7" t="n">
        <v>0.4278705052430516</v>
      </c>
      <c r="AA108" s="7" t="n">
        <v>0.5917297942079404</v>
      </c>
      <c r="AB108" s="7" t="n">
        <v>0.4575771249916421</v>
      </c>
      <c r="AC108" s="7" t="n">
        <v>0.5500678125389132</v>
      </c>
      <c r="AD108" s="7" t="n">
        <v>0.5929835776514248</v>
      </c>
      <c r="AE108" s="7" t="n">
        <v>0.9161311792477365</v>
      </c>
      <c r="AF108" s="7" t="n">
        <v>0.8109439607864979</v>
      </c>
      <c r="AG108" s="7" t="n">
        <v>0.78133985409628</v>
      </c>
      <c r="AH108" s="7" t="n">
        <v>0.8834021501493363</v>
      </c>
      <c r="AI108" s="7" t="n">
        <v>0.8165508236419776</v>
      </c>
      <c r="AJ108" s="7" t="n">
        <v>0.5560631739079563</v>
      </c>
      <c r="AK108" s="7" t="n">
        <v>0.7270589316830647</v>
      </c>
      <c r="AL108" s="7" t="n">
        <v>0.4035558787444676</v>
      </c>
      <c r="AM108" s="7" t="n">
        <v>0.7564549174105243</v>
      </c>
      <c r="AN108" s="7" t="n">
        <v>0.3767664845801844</v>
      </c>
      <c r="AO108" s="7" t="n">
        <v>0.6131481259097177</v>
      </c>
      <c r="AP108" s="7" t="n">
        <v>0.775431350271873</v>
      </c>
      <c r="AQ108" s="7" t="n">
        <v>0.5736589399930241</v>
      </c>
      <c r="AR108" s="7" t="n">
        <v>0.500558123273527</v>
      </c>
      <c r="AS108" s="7" t="n">
        <v>0.7143009107991369</v>
      </c>
      <c r="AT108" s="7" t="n">
        <v>0.7334653232220341</v>
      </c>
      <c r="AU108" s="7" t="n">
        <v>0.663699589154182</v>
      </c>
      <c r="AV108" s="7" t="n">
        <v>0.7439160172464176</v>
      </c>
      <c r="AW108" s="7" t="n">
        <v>0.6351960018326408</v>
      </c>
      <c r="AX108" s="7" t="n">
        <v>0.1789886637886314</v>
      </c>
      <c r="AY108" s="7" t="n">
        <v>0.4186166954549028</v>
      </c>
      <c r="AZ108" s="7" t="n">
        <v>0.674743825865921</v>
      </c>
      <c r="BA108" s="7" t="n">
        <v>0.6278953081744348</v>
      </c>
      <c r="BB108" s="7" t="n">
        <v>0.09481564901405956</v>
      </c>
      <c r="BC108" s="7" t="n">
        <v>0.5962023209369475</v>
      </c>
      <c r="BD108" s="7" t="n">
        <v>0.7232200768001622</v>
      </c>
      <c r="BE108" s="7" t="n">
        <v>0.9962256473494815</v>
      </c>
      <c r="BF108" s="7" t="n">
        <v>0.493294813664149</v>
      </c>
      <c r="BG108" s="7" t="n">
        <v>0.607012329852715</v>
      </c>
      <c r="BH108" s="7" t="n">
        <v>0.5813469367914167</v>
      </c>
      <c r="BI108" s="7" t="n">
        <v>0.436024770757605</v>
      </c>
      <c r="BJ108" s="7" t="n">
        <v>0.425034332447519</v>
      </c>
      <c r="BK108" s="7" t="n">
        <v>0.9877309307673348</v>
      </c>
      <c r="BL108" s="7" t="n">
        <v>0.8507272176827386</v>
      </c>
      <c r="BM108" s="7" t="n">
        <v>0.4398780133510422</v>
      </c>
      <c r="BN108" s="7" t="n">
        <v>0.5751775781408182</v>
      </c>
      <c r="BO108" s="7" t="n">
        <v>0.4108131668739878</v>
      </c>
      <c r="BP108" s="7" t="n">
        <v>0.5240168864670801</v>
      </c>
      <c r="BQ108" s="7" t="n">
        <v>0.9561565328031991</v>
      </c>
      <c r="BR108" s="7" t="n">
        <v>0.8572002610312426</v>
      </c>
      <c r="BS108" s="7" t="n">
        <v>0.5728583602609797</v>
      </c>
      <c r="BT108" s="7" t="n">
        <v>0.6179765273619712</v>
      </c>
      <c r="BU108" s="7" t="n">
        <v>0.9770220701202332</v>
      </c>
      <c r="BV108" s="7" t="n">
        <v>0.7204095814136811</v>
      </c>
      <c r="BW108" s="7" t="n">
        <v>0.9811239152702314</v>
      </c>
      <c r="BX108" s="7" t="n">
        <v>0.3946704321266505</v>
      </c>
      <c r="BY108" s="7" t="n">
        <v>0.6485724296311739</v>
      </c>
      <c r="BZ108" s="7" t="n">
        <v>0.5007325550486142</v>
      </c>
      <c r="CA108" s="7" t="n">
        <v>0.5115405111539605</v>
      </c>
      <c r="CB108" s="7" t="n">
        <v>0.6563908532146653</v>
      </c>
      <c r="CC108" s="7" t="n">
        <v>0.9588022573411233</v>
      </c>
      <c r="CD108" s="7" t="n">
        <v>0.8807412032945233</v>
      </c>
      <c r="CE108" s="7" t="n">
        <v>0.8473685204565229</v>
      </c>
      <c r="CF108" s="7" t="n">
        <v>0.3993941321274937</v>
      </c>
      <c r="CG108" s="7" t="n">
        <v>0.5759242309218179</v>
      </c>
      <c r="CH108" s="7" t="n">
        <v>0.5652425667785066</v>
      </c>
      <c r="CI108" s="7" t="n">
        <v>0.5764352088647519</v>
      </c>
      <c r="CJ108" s="7" t="n">
        <v>0.8757231768088112</v>
      </c>
      <c r="CK108" s="7" t="n">
        <v>0.6150103665153348</v>
      </c>
      <c r="CL108" s="7" t="n">
        <v>0.6967702426885813</v>
      </c>
      <c r="CM108" s="7" t="n">
        <v>0.9215813823886605</v>
      </c>
      <c r="CN108" s="7" t="n">
        <v>0.8033612504482917</v>
      </c>
      <c r="CO108" s="7" t="n">
        <v>0.6297728837588674</v>
      </c>
      <c r="CP108" s="7" t="n">
        <v>0.586148534424678</v>
      </c>
      <c r="CQ108" s="7" t="n">
        <v>0.5341791690832598</v>
      </c>
      <c r="CR108" s="7" t="n">
        <v>0.5283402781953122</v>
      </c>
      <c r="CS108" s="7" t="n">
        <v>0.8196072082264694</v>
      </c>
      <c r="CT108" s="7" t="n">
        <v>0.7742780936500915</v>
      </c>
      <c r="CU108" s="7" t="n">
        <v>0.7617354934626018</v>
      </c>
      <c r="CV108" s="7" t="n">
        <v>0.6090613020265749</v>
      </c>
      <c r="CW108" s="7" t="n">
        <v>0.8001351988811717</v>
      </c>
      <c r="CX108" s="7" t="n">
        <v>0.1824449994727318</v>
      </c>
      <c r="CY108" s="7" t="n">
        <v>0.8011735145888108</v>
      </c>
      <c r="CZ108" s="7" t="n">
        <v>0.5709052006228065</v>
      </c>
      <c r="DA108" s="7" t="n">
        <v>0.1670755171578658</v>
      </c>
      <c r="DB108" s="7" t="n">
        <v>0.6747306529079862</v>
      </c>
      <c r="DC108" s="7" t="n">
        <v>0.8169407922871259</v>
      </c>
      <c r="DD108" s="7" t="n">
        <v>0.2520575115607825</v>
      </c>
      <c r="DE108" s="7" t="n">
        <v>1</v>
      </c>
      <c r="DF108" s="7" t="n">
        <v>0.6315236762702648</v>
      </c>
      <c r="DG108" s="7" t="n">
        <v>0.2926493726063234</v>
      </c>
      <c r="DH108" s="7" t="n">
        <v>0.8457227513989062</v>
      </c>
      <c r="DI108" s="7" t="n">
        <v>0.2707722498436761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0.7526157110686769</v>
      </c>
      <c r="D109" s="7" t="n">
        <v>0.5907433256442692</v>
      </c>
      <c r="E109" s="7" t="n">
        <v>0.3862710704748425</v>
      </c>
      <c r="F109" s="7" t="n">
        <v>0.4991914582703697</v>
      </c>
      <c r="G109" s="7" t="n">
        <v>0.3565261240390288</v>
      </c>
      <c r="H109" s="7" t="n">
        <v>0.4068476437370438</v>
      </c>
      <c r="I109" s="7" t="n">
        <v>0.7319962798879982</v>
      </c>
      <c r="J109" s="7" t="n">
        <v>0.6448783206171992</v>
      </c>
      <c r="K109" s="7" t="n">
        <v>0.7311882344316857</v>
      </c>
      <c r="L109" s="7" t="n">
        <v>0.6977365323076068</v>
      </c>
      <c r="M109" s="7" t="n">
        <v>0.7816878653677221</v>
      </c>
      <c r="N109" s="7" t="n">
        <v>0.5773764182090366</v>
      </c>
      <c r="O109" s="7" t="n">
        <v>0.5004970821263766</v>
      </c>
      <c r="P109" s="7" t="n">
        <v>0.5374144159708805</v>
      </c>
      <c r="Q109" s="7" t="n">
        <v>0.7786174917094549</v>
      </c>
      <c r="R109" s="7" t="n">
        <v>0.6611198947951078</v>
      </c>
      <c r="S109" s="7" t="n">
        <v>0.6265316913868291</v>
      </c>
      <c r="T109" s="7" t="n">
        <v>0.6129174947215766</v>
      </c>
      <c r="U109" s="7" t="n">
        <v>0.7889578617410333</v>
      </c>
      <c r="V109" s="7" t="n">
        <v>0.7253695662468052</v>
      </c>
      <c r="W109" s="7" t="n">
        <v>0.8389260174789971</v>
      </c>
      <c r="X109" s="7" t="n">
        <v>0.6088317122358206</v>
      </c>
      <c r="Y109" s="7" t="n">
        <v>0.4912376641884203</v>
      </c>
      <c r="Z109" s="7" t="n">
        <v>0.5134161376749709</v>
      </c>
      <c r="AA109" s="7" t="n">
        <v>0.9198521505301321</v>
      </c>
      <c r="AB109" s="7" t="n">
        <v>0.4917766350738614</v>
      </c>
      <c r="AC109" s="7" t="n">
        <v>0.4845930061487893</v>
      </c>
      <c r="AD109" s="7" t="n">
        <v>0.9297040570490418</v>
      </c>
      <c r="AE109" s="7" t="n">
        <v>0.7282005356204724</v>
      </c>
      <c r="AF109" s="7" t="n">
        <v>0.7212676322354244</v>
      </c>
      <c r="AG109" s="7" t="n">
        <v>0.6935013443625929</v>
      </c>
      <c r="AH109" s="7" t="n">
        <v>0.7464785879422616</v>
      </c>
      <c r="AI109" s="7" t="n">
        <v>0.7735988195533524</v>
      </c>
      <c r="AJ109" s="7" t="n">
        <v>0.5948525968243065</v>
      </c>
      <c r="AK109" s="7" t="n">
        <v>0.6714500049856578</v>
      </c>
      <c r="AL109" s="7" t="n">
        <v>0.4959938702182772</v>
      </c>
      <c r="AM109" s="7" t="n">
        <v>0.5548872106347148</v>
      </c>
      <c r="AN109" s="7" t="n">
        <v>0.5346491385132753</v>
      </c>
      <c r="AO109" s="7" t="n">
        <v>0.8328096849153036</v>
      </c>
      <c r="AP109" s="7" t="n">
        <v>0.6767420161240874</v>
      </c>
      <c r="AQ109" s="7" t="n">
        <v>0.4992749983108931</v>
      </c>
      <c r="AR109" s="7" t="n">
        <v>0.4917885472155157</v>
      </c>
      <c r="AS109" s="7" t="n">
        <v>0.5450545714636124</v>
      </c>
      <c r="AT109" s="7" t="n">
        <v>0.5516947211094152</v>
      </c>
      <c r="AU109" s="7" t="n">
        <v>0.4884541788315779</v>
      </c>
      <c r="AV109" s="7" t="n">
        <v>0.5343611058330421</v>
      </c>
      <c r="AW109" s="7" t="n">
        <v>0.5794413306884838</v>
      </c>
      <c r="AX109" s="7" t="n">
        <v>0.15261810587956</v>
      </c>
      <c r="AY109" s="7" t="n">
        <v>0.4820299945366573</v>
      </c>
      <c r="AZ109" s="7" t="n">
        <v>0.8902557234829059</v>
      </c>
      <c r="BA109" s="7" t="n">
        <v>0.5657051073370926</v>
      </c>
      <c r="BB109" s="7" t="n">
        <v>0.1305864095189569</v>
      </c>
      <c r="BC109" s="7" t="n">
        <v>0.5540361840008391</v>
      </c>
      <c r="BD109" s="7" t="n">
        <v>0.6920540409096958</v>
      </c>
      <c r="BE109" s="7" t="n">
        <v>0.6442665087376646</v>
      </c>
      <c r="BF109" s="7" t="n">
        <v>0.546678606394136</v>
      </c>
      <c r="BG109" s="7" t="n">
        <v>0.565097275583764</v>
      </c>
      <c r="BH109" s="7" t="n">
        <v>0.5543267040519924</v>
      </c>
      <c r="BI109" s="7" t="n">
        <v>0.5700005072407198</v>
      </c>
      <c r="BJ109" s="7" t="n">
        <v>0.7675875758225342</v>
      </c>
      <c r="BK109" s="7" t="n">
        <v>0.664997236699559</v>
      </c>
      <c r="BL109" s="7" t="n">
        <v>0.7278444328476729</v>
      </c>
      <c r="BM109" s="7" t="n">
        <v>0.5496494208893993</v>
      </c>
      <c r="BN109" s="7" t="n">
        <v>0.6270792251660341</v>
      </c>
      <c r="BO109" s="7" t="n">
        <v>0.4633599303208892</v>
      </c>
      <c r="BP109" s="7" t="n">
        <v>0.5626081051048947</v>
      </c>
      <c r="BQ109" s="7" t="n">
        <v>0.6590112047915442</v>
      </c>
      <c r="BR109" s="7" t="n">
        <v>0.6986114386894133</v>
      </c>
      <c r="BS109" s="7" t="n">
        <v>0.8900706275229027</v>
      </c>
      <c r="BT109" s="7" t="n">
        <v>0.8963637744365257</v>
      </c>
      <c r="BU109" s="7" t="n">
        <v>0.620597637974096</v>
      </c>
      <c r="BV109" s="7" t="n">
        <v>0.5272155679748809</v>
      </c>
      <c r="BW109" s="7" t="n">
        <v>0.6498728307096621</v>
      </c>
      <c r="BX109" s="7" t="n">
        <v>0.565344885751017</v>
      </c>
      <c r="BY109" s="7" t="n">
        <v>0.5878781653880427</v>
      </c>
      <c r="BZ109" s="7" t="n">
        <v>0.5762573818889631</v>
      </c>
      <c r="CA109" s="7" t="n">
        <v>0.632061165273904</v>
      </c>
      <c r="CB109" s="7" t="n">
        <v>0.469144386799257</v>
      </c>
      <c r="CC109" s="7" t="n">
        <v>0.6525926593430951</v>
      </c>
      <c r="CD109" s="7" t="n">
        <v>0.7120466093569924</v>
      </c>
      <c r="CE109" s="7" t="n">
        <v>0.7594544886414452</v>
      </c>
      <c r="CF109" s="7" t="n">
        <v>0.4929164462541055</v>
      </c>
      <c r="CG109" s="7" t="n">
        <v>0.904408847513044</v>
      </c>
      <c r="CH109" s="7" t="n">
        <v>0.4489291631987756</v>
      </c>
      <c r="CI109" s="7" t="n">
        <v>0.8602336741566566</v>
      </c>
      <c r="CJ109" s="7" t="n">
        <v>0.6307223859855308</v>
      </c>
      <c r="CK109" s="7" t="n">
        <v>0.8550534407079402</v>
      </c>
      <c r="CL109" s="7" t="n">
        <v>0.5100161079720895</v>
      </c>
      <c r="CM109" s="7" t="n">
        <v>0.6857121898138073</v>
      </c>
      <c r="CN109" s="7" t="n">
        <v>0.724172889625871</v>
      </c>
      <c r="CO109" s="7" t="n">
        <v>0.5734760946441542</v>
      </c>
      <c r="CP109" s="7" t="n">
        <v>0.5344359352628237</v>
      </c>
      <c r="CQ109" s="7" t="n">
        <v>0.5189355319900389</v>
      </c>
      <c r="CR109" s="7" t="n">
        <v>0.4031221585866176</v>
      </c>
      <c r="CS109" s="7" t="n">
        <v>0.7554759937534052</v>
      </c>
      <c r="CT109" s="7" t="n">
        <v>0.6766944595465406</v>
      </c>
      <c r="CU109" s="7" t="n">
        <v>0.6920332017582371</v>
      </c>
      <c r="CV109" s="7" t="n">
        <v>0.5537371911543324</v>
      </c>
      <c r="CW109" s="7" t="n">
        <v>0.6972271919720965</v>
      </c>
      <c r="CX109" s="7" t="n">
        <v>0.328529982299147</v>
      </c>
      <c r="CY109" s="7" t="n">
        <v>0.7069194729581976</v>
      </c>
      <c r="CZ109" s="7" t="n">
        <v>0.5115395319096806</v>
      </c>
      <c r="DA109" s="7" t="n">
        <v>0.1376847217905593</v>
      </c>
      <c r="DB109" s="7" t="n">
        <v>0.5043239152502316</v>
      </c>
      <c r="DC109" s="7" t="n">
        <v>0.7052046464741718</v>
      </c>
      <c r="DD109" s="7" t="n">
        <v>0.422304341016085</v>
      </c>
      <c r="DE109" s="7" t="n">
        <v>0.6315236762702648</v>
      </c>
      <c r="DF109" s="7" t="n">
        <v>1</v>
      </c>
      <c r="DG109" s="7" t="n">
        <v>0.3916460869246496</v>
      </c>
      <c r="DH109" s="7" t="n">
        <v>0.7644701676385125</v>
      </c>
      <c r="DI109" s="7" t="n">
        <v>0.4368263968380152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0.6303623829289161</v>
      </c>
      <c r="D110" s="7" t="n">
        <v>0.3936671763170845</v>
      </c>
      <c r="E110" s="7" t="n">
        <v>0.9514118647124825</v>
      </c>
      <c r="F110" s="7" t="n">
        <v>0.2767973129010085</v>
      </c>
      <c r="G110" s="7" t="n">
        <v>0.4095575572948888</v>
      </c>
      <c r="H110" s="7" t="n">
        <v>0.7281760630301118</v>
      </c>
      <c r="I110" s="7" t="n">
        <v>0.2845463446813809</v>
      </c>
      <c r="J110" s="7" t="n">
        <v>0.3568920445670044</v>
      </c>
      <c r="K110" s="7" t="n">
        <v>0.2381297962384958</v>
      </c>
      <c r="L110" s="7" t="n">
        <v>0.2385368829174733</v>
      </c>
      <c r="M110" s="7" t="n">
        <v>0.2551903896759952</v>
      </c>
      <c r="N110" s="7" t="n">
        <v>0.4670539329394683</v>
      </c>
      <c r="O110" s="7" t="n">
        <v>0.1379286079311156</v>
      </c>
      <c r="P110" s="7" t="n">
        <v>0.4438013446842645</v>
      </c>
      <c r="Q110" s="7" t="n">
        <v>0.5254628290299027</v>
      </c>
      <c r="R110" s="7" t="n">
        <v>0.6185533463823223</v>
      </c>
      <c r="S110" s="7" t="n">
        <v>0.6898663630751756</v>
      </c>
      <c r="T110" s="7" t="n">
        <v>0.3037673879443324</v>
      </c>
      <c r="U110" s="7" t="n">
        <v>0.5757314366569932</v>
      </c>
      <c r="V110" s="7" t="n">
        <v>0.4482196110931224</v>
      </c>
      <c r="W110" s="7" t="n">
        <v>0.2114073708453066</v>
      </c>
      <c r="X110" s="7" t="n">
        <v>0.1999614156888092</v>
      </c>
      <c r="Y110" s="7" t="n">
        <v>0.9595117704778289</v>
      </c>
      <c r="Z110" s="7" t="n">
        <v>0.2128884357353319</v>
      </c>
      <c r="AA110" s="7" t="n">
        <v>0.361423752824346</v>
      </c>
      <c r="AB110" s="7" t="n">
        <v>0.5223832078359402</v>
      </c>
      <c r="AC110" s="7" t="n">
        <v>0.1710175667446419</v>
      </c>
      <c r="AD110" s="7" t="n">
        <v>0.3810821213527476</v>
      </c>
      <c r="AE110" s="7" t="n">
        <v>0.2809032642390563</v>
      </c>
      <c r="AF110" s="7" t="n">
        <v>0.2305504279053162</v>
      </c>
      <c r="AG110" s="7" t="n">
        <v>0.1563000593747988</v>
      </c>
      <c r="AH110" s="7" t="n">
        <v>0.2915742390478528</v>
      </c>
      <c r="AI110" s="7" t="n">
        <v>0.5350416299634245</v>
      </c>
      <c r="AJ110" s="7" t="n">
        <v>0.3862964484297535</v>
      </c>
      <c r="AK110" s="7" t="n">
        <v>0.2605822920917963</v>
      </c>
      <c r="AL110" s="7" t="n">
        <v>0.1426202043355602</v>
      </c>
      <c r="AM110" s="7" t="n">
        <v>0.3662817466641656</v>
      </c>
      <c r="AN110" s="7" t="n">
        <v>0.775058486218365</v>
      </c>
      <c r="AO110" s="7" t="n">
        <v>0.2786843830650443</v>
      </c>
      <c r="AP110" s="7" t="n">
        <v>0.1576922699177869</v>
      </c>
      <c r="AQ110" s="7" t="n">
        <v>0.1378389206401412</v>
      </c>
      <c r="AR110" s="7" t="n">
        <v>0.3901289062943836</v>
      </c>
      <c r="AS110" s="7" t="n">
        <v>0.3958832873019018</v>
      </c>
      <c r="AT110" s="7" t="n">
        <v>0.3949506359027256</v>
      </c>
      <c r="AU110" s="7" t="n">
        <v>0.333928901020043</v>
      </c>
      <c r="AV110" s="7" t="n">
        <v>0.344540605777916</v>
      </c>
      <c r="AW110" s="7" t="n">
        <v>0.1671848045592838</v>
      </c>
      <c r="AX110" s="7" t="n">
        <v>0.5259547154992342</v>
      </c>
      <c r="AY110" s="7" t="n">
        <v>0.113880049599255</v>
      </c>
      <c r="AZ110" s="7" t="n">
        <v>0.2496673020281461</v>
      </c>
      <c r="BA110" s="7" t="n">
        <v>0.6739381626702436</v>
      </c>
      <c r="BB110" s="7" t="n">
        <v>0.6773098654765151</v>
      </c>
      <c r="BC110" s="7" t="n">
        <v>0.2233792380259975</v>
      </c>
      <c r="BD110" s="7" t="n">
        <v>0.4120389216751898</v>
      </c>
      <c r="BE110" s="7" t="n">
        <v>0.3087050881814695</v>
      </c>
      <c r="BF110" s="7" t="n">
        <v>0.6929006468470218</v>
      </c>
      <c r="BG110" s="7" t="n">
        <v>0.6529394160159971</v>
      </c>
      <c r="BH110" s="7" t="n">
        <v>0.2427364888352158</v>
      </c>
      <c r="BI110" s="7" t="n">
        <v>0.4772581220037473</v>
      </c>
      <c r="BJ110" s="7" t="n">
        <v>0.5600078276497692</v>
      </c>
      <c r="BK110" s="7" t="n">
        <v>0.3181669984230114</v>
      </c>
      <c r="BL110" s="7" t="n">
        <v>0.252170376961362</v>
      </c>
      <c r="BM110" s="7" t="n">
        <v>0.2075866891188104</v>
      </c>
      <c r="BN110" s="7" t="n">
        <v>0.4688436349410988</v>
      </c>
      <c r="BO110" s="7" t="n">
        <v>0.47507197113647</v>
      </c>
      <c r="BP110" s="7" t="n">
        <v>0.4722696307429727</v>
      </c>
      <c r="BQ110" s="7" t="n">
        <v>0.2260149161355233</v>
      </c>
      <c r="BR110" s="7" t="n">
        <v>0.3213125181627223</v>
      </c>
      <c r="BS110" s="7" t="n">
        <v>0.2732137929986381</v>
      </c>
      <c r="BT110" s="7" t="n">
        <v>0.3154110501856259</v>
      </c>
      <c r="BU110" s="7" t="n">
        <v>0.260023504262808</v>
      </c>
      <c r="BV110" s="7" t="n">
        <v>0.3425419448909132</v>
      </c>
      <c r="BW110" s="7" t="n">
        <v>0.3336842810302777</v>
      </c>
      <c r="BX110" s="7" t="n">
        <v>0.8891647877398726</v>
      </c>
      <c r="BY110" s="7" t="n">
        <v>0.1767872320877679</v>
      </c>
      <c r="BZ110" s="7" t="n">
        <v>0.5745559113791657</v>
      </c>
      <c r="CA110" s="7" t="n">
        <v>0.797550482277704</v>
      </c>
      <c r="CB110" s="7" t="n">
        <v>0.3232076311396518</v>
      </c>
      <c r="CC110" s="7" t="n">
        <v>0.2212849674521141</v>
      </c>
      <c r="CD110" s="7" t="n">
        <v>0.2353858968401326</v>
      </c>
      <c r="CE110" s="7" t="n">
        <v>0.2157133062293216</v>
      </c>
      <c r="CF110" s="7" t="n">
        <v>0.3057692821164342</v>
      </c>
      <c r="CG110" s="7" t="n">
        <v>0.3011267155697591</v>
      </c>
      <c r="CH110" s="7" t="n">
        <v>0.1316338270692129</v>
      </c>
      <c r="CI110" s="7" t="n">
        <v>0.351039483870454</v>
      </c>
      <c r="CJ110" s="7" t="n">
        <v>0.1609934161440571</v>
      </c>
      <c r="CK110" s="7" t="n">
        <v>0.2157693156940325</v>
      </c>
      <c r="CL110" s="7" t="n">
        <v>0.3553217700500698</v>
      </c>
      <c r="CM110" s="7" t="n">
        <v>0.2543084057295182</v>
      </c>
      <c r="CN110" s="7" t="n">
        <v>0.1812141315700959</v>
      </c>
      <c r="CO110" s="7" t="n">
        <v>0.1575197546778175</v>
      </c>
      <c r="CP110" s="7" t="n">
        <v>0.3408931322985794</v>
      </c>
      <c r="CQ110" s="7" t="n">
        <v>0.4643111421747838</v>
      </c>
      <c r="CR110" s="7" t="n">
        <v>0.08993220728995097</v>
      </c>
      <c r="CS110" s="7" t="n">
        <v>0.374941821529218</v>
      </c>
      <c r="CT110" s="7" t="n">
        <v>0.1823542593973808</v>
      </c>
      <c r="CU110" s="7" t="n">
        <v>0.2438876994409027</v>
      </c>
      <c r="CV110" s="7" t="n">
        <v>0.1537269165460966</v>
      </c>
      <c r="CW110" s="7" t="n">
        <v>0.2251292682278629</v>
      </c>
      <c r="CX110" s="7" t="n">
        <v>0.7399899573330979</v>
      </c>
      <c r="CY110" s="7" t="n">
        <v>0.2298994153662018</v>
      </c>
      <c r="CZ110" s="7" t="n">
        <v>0.3393610208012428</v>
      </c>
      <c r="DA110" s="7" t="n">
        <v>0.5073126216204594</v>
      </c>
      <c r="DB110" s="7" t="n">
        <v>0.3082220161164053</v>
      </c>
      <c r="DC110" s="7" t="n">
        <v>0.2590757984087211</v>
      </c>
      <c r="DD110" s="7" t="n">
        <v>0.7848037576820348</v>
      </c>
      <c r="DE110" s="7" t="n">
        <v>0.2926493726063234</v>
      </c>
      <c r="DF110" s="7" t="n">
        <v>0.3916460869246496</v>
      </c>
      <c r="DG110" s="7" t="n">
        <v>1</v>
      </c>
      <c r="DH110" s="7" t="n">
        <v>0.3577553306851043</v>
      </c>
      <c r="DI110" s="7" t="n">
        <v>0.8731333121864698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0.8628066240389118</v>
      </c>
      <c r="D111" s="7" t="n">
        <v>0.7044625343134527</v>
      </c>
      <c r="E111" s="7" t="n">
        <v>0.3227403819891117</v>
      </c>
      <c r="F111" s="7" t="n">
        <v>0.6049400775310819</v>
      </c>
      <c r="G111" s="7" t="n">
        <v>0.4921347268607746</v>
      </c>
      <c r="H111" s="7" t="n">
        <v>0.501559229679861</v>
      </c>
      <c r="I111" s="7" t="n">
        <v>0.7410705074130742</v>
      </c>
      <c r="J111" s="7" t="n">
        <v>0.7873339632973934</v>
      </c>
      <c r="K111" s="7" t="n">
        <v>0.841202887502203</v>
      </c>
      <c r="L111" s="7" t="n">
        <v>0.8076696313718189</v>
      </c>
      <c r="M111" s="7" t="n">
        <v>0.8625756377649609</v>
      </c>
      <c r="N111" s="7" t="n">
        <v>0.711582243316104</v>
      </c>
      <c r="O111" s="7" t="n">
        <v>0.5189946099177107</v>
      </c>
      <c r="P111" s="7" t="n">
        <v>0.6412960052308372</v>
      </c>
      <c r="Q111" s="7" t="n">
        <v>0.9163047847237191</v>
      </c>
      <c r="R111" s="7" t="n">
        <v>0.8381558882725385</v>
      </c>
      <c r="S111" s="7" t="n">
        <v>0.8005407186103634</v>
      </c>
      <c r="T111" s="7" t="n">
        <v>0.754521564806242</v>
      </c>
      <c r="U111" s="7" t="n">
        <v>0.9082270546169534</v>
      </c>
      <c r="V111" s="7" t="n">
        <v>0.8669730791888642</v>
      </c>
      <c r="W111" s="7" t="n">
        <v>0.7115122701983171</v>
      </c>
      <c r="X111" s="7" t="n">
        <v>0.7882115738500326</v>
      </c>
      <c r="Y111" s="7" t="n">
        <v>0.4736986694444386</v>
      </c>
      <c r="Z111" s="7" t="n">
        <v>0.5621531980989013</v>
      </c>
      <c r="AA111" s="7" t="n">
        <v>0.7569419428471803</v>
      </c>
      <c r="AB111" s="7" t="n">
        <v>0.6107277721947808</v>
      </c>
      <c r="AC111" s="7" t="n">
        <v>0.654777573289396</v>
      </c>
      <c r="AD111" s="7" t="n">
        <v>0.7633703752738095</v>
      </c>
      <c r="AE111" s="7" t="n">
        <v>0.9166562627356055</v>
      </c>
      <c r="AF111" s="7" t="n">
        <v>0.8814187317694396</v>
      </c>
      <c r="AG111" s="7" t="n">
        <v>0.8463158812444621</v>
      </c>
      <c r="AH111" s="7" t="n">
        <v>0.9024321282870921</v>
      </c>
      <c r="AI111" s="7" t="n">
        <v>0.8970562089875199</v>
      </c>
      <c r="AJ111" s="7" t="n">
        <v>0.6909646921131052</v>
      </c>
      <c r="AK111" s="7" t="n">
        <v>0.8326548062787584</v>
      </c>
      <c r="AL111" s="7" t="n">
        <v>0.5171138549993783</v>
      </c>
      <c r="AM111" s="7" t="n">
        <v>0.726235430064093</v>
      </c>
      <c r="AN111" s="7" t="n">
        <v>0.5123992206041643</v>
      </c>
      <c r="AO111" s="7" t="n">
        <v>0.7584541183108721</v>
      </c>
      <c r="AP111" s="7" t="n">
        <v>0.836982264295914</v>
      </c>
      <c r="AQ111" s="7" t="n">
        <v>0.6709947938971907</v>
      </c>
      <c r="AR111" s="7" t="n">
        <v>0.5216441731521164</v>
      </c>
      <c r="AS111" s="7" t="n">
        <v>0.7801536043914614</v>
      </c>
      <c r="AT111" s="7" t="n">
        <v>0.5693615803907717</v>
      </c>
      <c r="AU111" s="7" t="n">
        <v>0.7148973442840342</v>
      </c>
      <c r="AV111" s="7" t="n">
        <v>0.7115134032513961</v>
      </c>
      <c r="AW111" s="7" t="n">
        <v>0.7511562842481029</v>
      </c>
      <c r="AX111" s="7" t="n">
        <v>0.2335001599539486</v>
      </c>
      <c r="AY111" s="7" t="n">
        <v>0.5080927305686085</v>
      </c>
      <c r="AZ111" s="7" t="n">
        <v>0.7975794214165515</v>
      </c>
      <c r="BA111" s="7" t="n">
        <v>0.6860828154669075</v>
      </c>
      <c r="BB111" s="7" t="n">
        <v>0.2260986310678836</v>
      </c>
      <c r="BC111" s="7" t="n">
        <v>0.6825857045841145</v>
      </c>
      <c r="BD111" s="7" t="n">
        <v>0.862968767504055</v>
      </c>
      <c r="BE111" s="7" t="n">
        <v>0.8516790224462515</v>
      </c>
      <c r="BF111" s="7" t="n">
        <v>0.5858380427935829</v>
      </c>
      <c r="BG111" s="7" t="n">
        <v>0.708203356376665</v>
      </c>
      <c r="BH111" s="7" t="n">
        <v>0.6864712714997334</v>
      </c>
      <c r="BI111" s="7" t="n">
        <v>0.617198734746697</v>
      </c>
      <c r="BJ111" s="7" t="n">
        <v>0.6125344347306383</v>
      </c>
      <c r="BK111" s="7" t="n">
        <v>0.8748599190873368</v>
      </c>
      <c r="BL111" s="7" t="n">
        <v>0.9034583197673064</v>
      </c>
      <c r="BM111" s="7" t="n">
        <v>0.5720810004775519</v>
      </c>
      <c r="BN111" s="7" t="n">
        <v>0.770816079290743</v>
      </c>
      <c r="BO111" s="7" t="n">
        <v>0.5420277211235999</v>
      </c>
      <c r="BP111" s="7" t="n">
        <v>0.6738354348541882</v>
      </c>
      <c r="BQ111" s="7" t="n">
        <v>0.8551986084319213</v>
      </c>
      <c r="BR111" s="7" t="n">
        <v>0.9217769219938566</v>
      </c>
      <c r="BS111" s="7" t="n">
        <v>0.7061451859065166</v>
      </c>
      <c r="BT111" s="7" t="n">
        <v>0.7583104154523886</v>
      </c>
      <c r="BU111" s="7" t="n">
        <v>0.8302425500341323</v>
      </c>
      <c r="BV111" s="7" t="n">
        <v>0.5485869026192419</v>
      </c>
      <c r="BW111" s="7" t="n">
        <v>0.8507904781835743</v>
      </c>
      <c r="BX111" s="7" t="n">
        <v>0.5333308800004944</v>
      </c>
      <c r="BY111" s="7" t="n">
        <v>0.7660823194262213</v>
      </c>
      <c r="BZ111" s="7" t="n">
        <v>0.6432923160837024</v>
      </c>
      <c r="CA111" s="7" t="n">
        <v>0.6852741879572511</v>
      </c>
      <c r="CB111" s="7" t="n">
        <v>0.7068772796139424</v>
      </c>
      <c r="CC111" s="7" t="n">
        <v>0.8476972835212738</v>
      </c>
      <c r="CD111" s="7" t="n">
        <v>0.8757935920974593</v>
      </c>
      <c r="CE111" s="7" t="n">
        <v>0.8635269137289554</v>
      </c>
      <c r="CF111" s="7" t="n">
        <v>0.5613991085834359</v>
      </c>
      <c r="CG111" s="7" t="n">
        <v>0.7458203815946524</v>
      </c>
      <c r="CH111" s="7" t="n">
        <v>0.6599874910712562</v>
      </c>
      <c r="CI111" s="7" t="n">
        <v>0.7416325519609064</v>
      </c>
      <c r="CJ111" s="7" t="n">
        <v>0.8108537175226156</v>
      </c>
      <c r="CK111" s="7" t="n">
        <v>0.7410634746887474</v>
      </c>
      <c r="CL111" s="7" t="n">
        <v>0.7471386464990176</v>
      </c>
      <c r="CM111" s="7" t="n">
        <v>0.8995116270416982</v>
      </c>
      <c r="CN111" s="7" t="n">
        <v>0.8611863426590449</v>
      </c>
      <c r="CO111" s="7" t="n">
        <v>0.7489112016841003</v>
      </c>
      <c r="CP111" s="7" t="n">
        <v>0.7220705558020879</v>
      </c>
      <c r="CQ111" s="7" t="n">
        <v>0.5210494175230719</v>
      </c>
      <c r="CR111" s="7" t="n">
        <v>0.614473288184983</v>
      </c>
      <c r="CS111" s="7" t="n">
        <v>0.964538908835809</v>
      </c>
      <c r="CT111" s="7" t="n">
        <v>0.824692971335831</v>
      </c>
      <c r="CU111" s="7" t="n">
        <v>0.8667031833073481</v>
      </c>
      <c r="CV111" s="7" t="n">
        <v>0.7058606900717919</v>
      </c>
      <c r="CW111" s="7" t="n">
        <v>0.8545121860519085</v>
      </c>
      <c r="CX111" s="7" t="n">
        <v>0.2878337353808046</v>
      </c>
      <c r="CY111" s="7" t="n">
        <v>0.8539185259232062</v>
      </c>
      <c r="CZ111" s="7" t="n">
        <v>0.7433503875749892</v>
      </c>
      <c r="DA111" s="7" t="n">
        <v>0.2189918440650424</v>
      </c>
      <c r="DB111" s="7" t="n">
        <v>0.6659287678811918</v>
      </c>
      <c r="DC111" s="7" t="n">
        <v>0.8722127902994219</v>
      </c>
      <c r="DD111" s="7" t="n">
        <v>0.3658257823755426</v>
      </c>
      <c r="DE111" s="7" t="n">
        <v>0.8457227513989062</v>
      </c>
      <c r="DF111" s="7" t="n">
        <v>0.7644701676385125</v>
      </c>
      <c r="DG111" s="7" t="n">
        <v>0.3577553306851043</v>
      </c>
      <c r="DH111" s="7" t="n">
        <v>1</v>
      </c>
      <c r="DI111" s="7" t="n">
        <v>0.4073097122618025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0.6912965559985782</v>
      </c>
      <c r="D112" s="7" t="n">
        <v>0.5426017706605802</v>
      </c>
      <c r="E112" s="7" t="n">
        <v>0.8333669020249594</v>
      </c>
      <c r="F112" s="7" t="n">
        <v>0.4423046178252639</v>
      </c>
      <c r="G112" s="7" t="n">
        <v>0.4904256695886637</v>
      </c>
      <c r="H112" s="7" t="n">
        <v>0.7366217443568408</v>
      </c>
      <c r="I112" s="7" t="n">
        <v>0.4647581163663532</v>
      </c>
      <c r="J112" s="7" t="n">
        <v>0.4992585346015896</v>
      </c>
      <c r="K112" s="7" t="n">
        <v>0.2788290736119194</v>
      </c>
      <c r="L112" s="7" t="n">
        <v>0.267827557829931</v>
      </c>
      <c r="M112" s="7" t="n">
        <v>0.3399553371162968</v>
      </c>
      <c r="N112" s="7" t="n">
        <v>0.5600012541281244</v>
      </c>
      <c r="O112" s="7" t="n">
        <v>0.372345637700044</v>
      </c>
      <c r="P112" s="7" t="n">
        <v>0.5191694163799035</v>
      </c>
      <c r="Q112" s="7" t="n">
        <v>0.504770761674219</v>
      </c>
      <c r="R112" s="7" t="n">
        <v>0.6507383614302863</v>
      </c>
      <c r="S112" s="7" t="n">
        <v>0.7167456304797921</v>
      </c>
      <c r="T112" s="7" t="n">
        <v>0.4460484281808306</v>
      </c>
      <c r="U112" s="7" t="n">
        <v>0.5913783184050913</v>
      </c>
      <c r="V112" s="7" t="n">
        <v>0.5543729357681001</v>
      </c>
      <c r="W112" s="7" t="n">
        <v>0.3131146413795838</v>
      </c>
      <c r="X112" s="7" t="n">
        <v>0.3393159180960091</v>
      </c>
      <c r="Y112" s="7" t="n">
        <v>0.8755147583855966</v>
      </c>
      <c r="Z112" s="7" t="n">
        <v>0.431561505162461</v>
      </c>
      <c r="AA112" s="7" t="n">
        <v>0.4231987458710864</v>
      </c>
      <c r="AB112" s="7" t="n">
        <v>0.5193614445143605</v>
      </c>
      <c r="AC112" s="7" t="n">
        <v>0.3141734969224582</v>
      </c>
      <c r="AD112" s="7" t="n">
        <v>0.4413103514823932</v>
      </c>
      <c r="AE112" s="7" t="n">
        <v>0.3208783600985184</v>
      </c>
      <c r="AF112" s="7" t="n">
        <v>0.3241075255040652</v>
      </c>
      <c r="AG112" s="7" t="n">
        <v>0.2693574299112023</v>
      </c>
      <c r="AH112" s="7" t="n">
        <v>0.3529455749953995</v>
      </c>
      <c r="AI112" s="7" t="n">
        <v>0.4860901680240143</v>
      </c>
      <c r="AJ112" s="7" t="n">
        <v>0.5557940804364931</v>
      </c>
      <c r="AK112" s="7" t="n">
        <v>0.3896811125342375</v>
      </c>
      <c r="AL112" s="7" t="n">
        <v>0.3826634094903598</v>
      </c>
      <c r="AM112" s="7" t="n">
        <v>0.3697269095200968</v>
      </c>
      <c r="AN112" s="7" t="n">
        <v>0.7895909707418233</v>
      </c>
      <c r="AO112" s="7" t="n">
        <v>0.3484794117301555</v>
      </c>
      <c r="AP112" s="7" t="n">
        <v>0.2648610114632354</v>
      </c>
      <c r="AQ112" s="7" t="n">
        <v>0.2744944067724617</v>
      </c>
      <c r="AR112" s="7" t="n">
        <v>0.4310825104035449</v>
      </c>
      <c r="AS112" s="7" t="n">
        <v>0.3637824314984754</v>
      </c>
      <c r="AT112" s="7" t="n">
        <v>0.2281649806444634</v>
      </c>
      <c r="AU112" s="7" t="n">
        <v>0.297058626743654</v>
      </c>
      <c r="AV112" s="7" t="n">
        <v>0.3411623597200453</v>
      </c>
      <c r="AW112" s="7" t="n">
        <v>0.2852990347282159</v>
      </c>
      <c r="AX112" s="7" t="n">
        <v>0.6383154283276073</v>
      </c>
      <c r="AY112" s="7" t="n">
        <v>0.3433455709170951</v>
      </c>
      <c r="AZ112" s="7" t="n">
        <v>0.3456570266599815</v>
      </c>
      <c r="BA112" s="7" t="n">
        <v>0.6735227648553244</v>
      </c>
      <c r="BB112" s="7" t="n">
        <v>0.5435917168847298</v>
      </c>
      <c r="BC112" s="7" t="n">
        <v>0.3943311409101983</v>
      </c>
      <c r="BD112" s="7" t="n">
        <v>0.4729289492131825</v>
      </c>
      <c r="BE112" s="7" t="n">
        <v>0.2842749321284334</v>
      </c>
      <c r="BF112" s="7" t="n">
        <v>0.6974944907095391</v>
      </c>
      <c r="BG112" s="7" t="n">
        <v>0.6930778603095803</v>
      </c>
      <c r="BH112" s="7" t="n">
        <v>0.3248069154845489</v>
      </c>
      <c r="BI112" s="7" t="n">
        <v>0.5987117448726662</v>
      </c>
      <c r="BJ112" s="7" t="n">
        <v>0.5295759966905146</v>
      </c>
      <c r="BK112" s="7" t="n">
        <v>0.3041054647945354</v>
      </c>
      <c r="BL112" s="7" t="n">
        <v>0.3174257978097325</v>
      </c>
      <c r="BM112" s="7" t="n">
        <v>0.4367070781934815</v>
      </c>
      <c r="BN112" s="7" t="n">
        <v>0.5730653740389404</v>
      </c>
      <c r="BO112" s="7" t="n">
        <v>0.4803393855431092</v>
      </c>
      <c r="BP112" s="7" t="n">
        <v>0.5382409993971984</v>
      </c>
      <c r="BQ112" s="7" t="n">
        <v>0.2509386724230516</v>
      </c>
      <c r="BR112" s="7" t="n">
        <v>0.3642503374510755</v>
      </c>
      <c r="BS112" s="7" t="n">
        <v>0.3491813953902473</v>
      </c>
      <c r="BT112" s="7" t="n">
        <v>0.3778428601213638</v>
      </c>
      <c r="BU112" s="7" t="n">
        <v>0.2640637667880141</v>
      </c>
      <c r="BV112" s="7" t="n">
        <v>0.192875429558405</v>
      </c>
      <c r="BW112" s="7" t="n">
        <v>0.3277801946262243</v>
      </c>
      <c r="BX112" s="7" t="n">
        <v>0.8645729495064078</v>
      </c>
      <c r="BY112" s="7" t="n">
        <v>0.290267301156372</v>
      </c>
      <c r="BZ112" s="7" t="n">
        <v>0.6255277064576831</v>
      </c>
      <c r="CA112" s="7" t="n">
        <v>0.7328359747592803</v>
      </c>
      <c r="CB112" s="7" t="n">
        <v>0.2924754738706736</v>
      </c>
      <c r="CC112" s="7" t="n">
        <v>0.2492672449192039</v>
      </c>
      <c r="CD112" s="7" t="n">
        <v>0.2934699228373921</v>
      </c>
      <c r="CE112" s="7" t="n">
        <v>0.2933870823226487</v>
      </c>
      <c r="CF112" s="7" t="n">
        <v>0.5141130402981565</v>
      </c>
      <c r="CG112" s="7" t="n">
        <v>0.3822381022236695</v>
      </c>
      <c r="CH112" s="7" t="n">
        <v>0.2777012408078158</v>
      </c>
      <c r="CI112" s="7" t="n">
        <v>0.3842402294138242</v>
      </c>
      <c r="CJ112" s="7" t="n">
        <v>0.2479051940469965</v>
      </c>
      <c r="CK112" s="7" t="n">
        <v>0.2935989677238476</v>
      </c>
      <c r="CL112" s="7" t="n">
        <v>0.322133309932237</v>
      </c>
      <c r="CM112" s="7" t="n">
        <v>0.295726612981183</v>
      </c>
      <c r="CN112" s="7" t="n">
        <v>0.2920781750916181</v>
      </c>
      <c r="CO112" s="7" t="n">
        <v>0.2787452758279746</v>
      </c>
      <c r="CP112" s="7" t="n">
        <v>0.469707487688268</v>
      </c>
      <c r="CQ112" s="7" t="n">
        <v>0.4600539116080251</v>
      </c>
      <c r="CR112" s="7" t="n">
        <v>0.2320750813892126</v>
      </c>
      <c r="CS112" s="7" t="n">
        <v>0.3973055536945452</v>
      </c>
      <c r="CT112" s="7" t="n">
        <v>0.262856591076947</v>
      </c>
      <c r="CU112" s="7" t="n">
        <v>0.3095871695049879</v>
      </c>
      <c r="CV112" s="7" t="n">
        <v>0.2636172640408478</v>
      </c>
      <c r="CW112" s="7" t="n">
        <v>0.29018362263442</v>
      </c>
      <c r="CX112" s="7" t="n">
        <v>0.8177164988479083</v>
      </c>
      <c r="CY112" s="7" t="n">
        <v>0.2921534941111854</v>
      </c>
      <c r="CZ112" s="7" t="n">
        <v>0.4310208209456629</v>
      </c>
      <c r="DA112" s="7" t="n">
        <v>0.6197157895814808</v>
      </c>
      <c r="DB112" s="7" t="n">
        <v>0.34940638648905</v>
      </c>
      <c r="DC112" s="7" t="n">
        <v>0.3142926714608142</v>
      </c>
      <c r="DD112" s="7" t="n">
        <v>0.7855479026010489</v>
      </c>
      <c r="DE112" s="7" t="n">
        <v>0.2707722498436761</v>
      </c>
      <c r="DF112" s="7" t="n">
        <v>0.4368263968380152</v>
      </c>
      <c r="DG112" s="7" t="n">
        <v>0.8731333121864698</v>
      </c>
      <c r="DH112" s="7" t="n">
        <v>0.4073097122618025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282487167.6</v>
      </c>
      <c r="I2" s="11" t="n">
        <v>1</v>
      </c>
      <c r="J2" s="11" t="n">
        <v>0.955472483985767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166504080.75</v>
      </c>
      <c r="I3" s="5" t="n">
        <v>0.955472483985767</v>
      </c>
      <c r="J3" s="5" t="n">
        <v>0.955472483985767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6050460673.75</v>
      </c>
      <c r="I4" s="11" t="n">
        <v>1</v>
      </c>
      <c r="J4" s="11" t="n">
        <v>0.945447688415319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3132632009.3</v>
      </c>
      <c r="I5" s="5" t="n">
        <v>0.945447688415319</v>
      </c>
      <c r="J5" s="5" t="n">
        <v>0.945447688415319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113160513.85</v>
      </c>
      <c r="I6" s="5" t="n">
        <v>0.969097544090907</v>
      </c>
      <c r="J6" s="5" t="n">
        <v>0.945447688415319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72126185.2</v>
      </c>
      <c r="I7" s="5" t="n">
        <v>0.980232012556325</v>
      </c>
      <c r="J7" s="5" t="n">
        <v>0.945447688415319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63439718.5</v>
      </c>
      <c r="I8" s="5" t="n">
        <v>0.992274205799467</v>
      </c>
      <c r="J8" s="5" t="n">
        <v>0.945447688415319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476562373.05</v>
      </c>
      <c r="I9" s="11" t="n">
        <v>1</v>
      </c>
      <c r="J9" s="11" t="n">
        <v>0.951411864712483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223277891</v>
      </c>
      <c r="I10" s="5" t="n">
        <v>0.951411864712483</v>
      </c>
      <c r="J10" s="5" t="n">
        <v>0.951411864712483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86436540.45</v>
      </c>
      <c r="I11" s="5" t="n">
        <v>0.9718694991346361</v>
      </c>
      <c r="J11" s="5" t="n">
        <v>0.951411864712483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42581576.75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22599935.65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35378486.15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2491811146.5</v>
      </c>
      <c r="I15" s="11" t="n">
        <v>1</v>
      </c>
      <c r="J15" s="11" t="n">
        <v>0.921315863570377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908340269.9</v>
      </c>
      <c r="I16" s="5" t="n">
        <v>0.921315863570377</v>
      </c>
      <c r="J16" s="5" t="n">
        <v>0.921315863570377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419088602.6105</v>
      </c>
      <c r="I17" s="5" t="n">
        <v>0.92146130110961</v>
      </c>
      <c r="J17" s="5" t="n">
        <v>0.921315863570377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337248375.4</v>
      </c>
      <c r="I18" s="5" t="n">
        <v>0.92665706724125</v>
      </c>
      <c r="J18" s="5" t="n">
        <v>0.921315863570377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281411193.45</v>
      </c>
      <c r="I19" s="5" t="n">
        <v>0.925986023528433</v>
      </c>
      <c r="J19" s="5" t="n">
        <v>0.921315863570377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45460883.85</v>
      </c>
      <c r="I20" s="5" t="n">
        <v>0.964834674063597</v>
      </c>
      <c r="J20" s="5" t="n">
        <v>0.921315863570377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35851269.65</v>
      </c>
      <c r="I21" s="5" t="n">
        <v>0.930784321904964</v>
      </c>
      <c r="J21" s="5" t="n">
        <v>0.921315863570377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30846215.442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395555532.55</v>
      </c>
      <c r="I23" s="11" t="n">
        <v>1</v>
      </c>
      <c r="J23" s="11" t="n">
        <v>0.915125178846051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101699996.799</v>
      </c>
      <c r="I24" s="5" t="n">
        <v>0.960009740949588</v>
      </c>
      <c r="J24" s="5" t="n">
        <v>0.915125178846051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56523966.15</v>
      </c>
      <c r="I25" s="5" t="n">
        <v>0.993585393376424</v>
      </c>
      <c r="J25" s="5" t="n">
        <v>0.915125178846051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51223966.55</v>
      </c>
      <c r="I26" s="5" t="n">
        <v>0.915125178846051</v>
      </c>
      <c r="J26" s="5" t="n">
        <v>0.915125178846051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25935586.1495</v>
      </c>
      <c r="I27" s="5" t="n">
        <v>0.980123868374728</v>
      </c>
      <c r="J27" s="5" t="n">
        <v>0.915125178846051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20620260.2715</v>
      </c>
      <c r="I28" s="5" t="n">
        <v>0.993062245373872</v>
      </c>
      <c r="J28" s="5" t="n">
        <v>0.915125178846051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68264514.40000001</v>
      </c>
      <c r="I29" s="11" t="n">
        <v>1</v>
      </c>
      <c r="J29" s="11" t="n">
        <v>0.904408120219939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562800.SH</t>
        </is>
      </c>
      <c r="D30" s="3" t="inlineStr">
        <is>
          <t>嘉实中证稀有金属主题ETF</t>
        </is>
      </c>
      <c r="E30" s="3" t="inlineStr">
        <is>
          <t>股票型ETF</t>
        </is>
      </c>
      <c r="F30" s="3" t="inlineStr">
        <is>
          <t>930632.CSI</t>
        </is>
      </c>
      <c r="G30" s="3" t="inlineStr">
        <is>
          <t>中证稀有金属主题指数</t>
        </is>
      </c>
      <c r="H30" s="4" t="n">
        <v>42395826.55</v>
      </c>
      <c r="I30" s="5" t="n">
        <v>0.9247197008383859</v>
      </c>
      <c r="J30" s="5" t="n">
        <v>0.904408120219939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29560249.405</v>
      </c>
      <c r="I31" s="5" t="n">
        <v>0.993815596515761</v>
      </c>
      <c r="J31" s="5" t="n">
        <v>0.904408120219939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1441971665.55</v>
      </c>
      <c r="I32" s="11" t="n">
        <v>1</v>
      </c>
      <c r="J32" s="11" t="n">
        <v>0.958034685226937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758769627.2</v>
      </c>
      <c r="I33" s="5" t="n">
        <v>0.979231602734959</v>
      </c>
      <c r="J33" s="5" t="n">
        <v>0.958034685226937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170661786.5055</v>
      </c>
      <c r="I34" s="5" t="n">
        <v>0.958034685226937</v>
      </c>
      <c r="J34" s="5" t="n">
        <v>0.958034685226937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71915740.3</v>
      </c>
      <c r="I35" s="11" t="n">
        <v>1</v>
      </c>
      <c r="J35" s="11" t="n">
        <v>0.982094179781273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21851577.45</v>
      </c>
      <c r="I36" s="5" t="n">
        <v>0.982094179781273</v>
      </c>
      <c r="J36" s="5" t="n">
        <v>0.982094179781273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545721342.1</v>
      </c>
      <c r="I37" s="11" t="n">
        <v>1</v>
      </c>
      <c r="J37" s="11" t="n">
        <v>0.905859045429944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395726105.8</v>
      </c>
      <c r="I38" s="5" t="n">
        <v>0.943123745773687</v>
      </c>
      <c r="J38" s="5" t="n">
        <v>0.905859045429944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242090647.8535</v>
      </c>
      <c r="I39" s="5" t="n">
        <v>0.917632242194239</v>
      </c>
      <c r="J39" s="5" t="n">
        <v>0.905859045429944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76723291.90000001</v>
      </c>
      <c r="I40" s="5" t="n">
        <v>0.957865502220702</v>
      </c>
      <c r="J40" s="5" t="n">
        <v>0.905859045429944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61689769.6225</v>
      </c>
      <c r="I41" s="5" t="n">
        <v>0.964829988431896</v>
      </c>
      <c r="J41" s="5" t="n">
        <v>0.905859045429944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59282769.172</v>
      </c>
      <c r="I42" s="5" t="n">
        <v>0.948392781180276</v>
      </c>
      <c r="J42" s="5" t="n">
        <v>0.905859045429944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50039822.4075</v>
      </c>
      <c r="I43" s="5" t="n">
        <v>0.937606332001536</v>
      </c>
      <c r="J43" s="5" t="n">
        <v>0.905859045429944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26049777.05</v>
      </c>
      <c r="I44" s="5" t="n">
        <v>0.97435117491106</v>
      </c>
      <c r="J44" s="5" t="n">
        <v>0.905859045429944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25099519.8</v>
      </c>
      <c r="I45" s="5" t="n">
        <v>0.970829971402922</v>
      </c>
      <c r="J45" s="5" t="n">
        <v>0.905859045429944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21215753.7165</v>
      </c>
      <c r="I46" s="5" t="n">
        <v>0.9486427590470879</v>
      </c>
      <c r="J46" s="5" t="n">
        <v>0.905859045429944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1963260842.9795</v>
      </c>
      <c r="I47" s="11" t="n">
        <v>1</v>
      </c>
      <c r="J47" s="11" t="n">
        <v>0.922199962384011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721778035.8095</v>
      </c>
      <c r="I48" s="5" t="n">
        <v>0.991598611982826</v>
      </c>
      <c r="J48" s="5" t="n">
        <v>0.922199962384011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124480694.002</v>
      </c>
      <c r="I49" s="5" t="n">
        <v>0.965210207176911</v>
      </c>
      <c r="J49" s="5" t="n">
        <v>0.922199962384011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64645902.382</v>
      </c>
      <c r="I50" s="5" t="n">
        <v>0.969908384622184</v>
      </c>
      <c r="J50" s="5" t="n">
        <v>0.922199962384011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42646399.91</v>
      </c>
      <c r="I51" s="5" t="n">
        <v>0.989526466535794</v>
      </c>
      <c r="J51" s="5" t="n">
        <v>0.922199962384011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25725185.4</v>
      </c>
      <c r="I52" s="5" t="n">
        <v>0.953027268919213</v>
      </c>
      <c r="J52" s="5" t="n">
        <v>0.922199962384011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84327302.74950001</v>
      </c>
      <c r="I53" s="11" t="n">
        <v>1</v>
      </c>
      <c r="J53" s="11" t="n">
        <v>0.983433596254951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37173523.354</v>
      </c>
      <c r="I54" s="5" t="n">
        <v>0.983433596254951</v>
      </c>
      <c r="J54" s="5" t="n">
        <v>0.983433596254951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701904950.8</v>
      </c>
      <c r="I55" s="11" t="n">
        <v>1</v>
      </c>
      <c r="J55" s="11" t="n">
        <v>0.958343052797239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213341197.9</v>
      </c>
      <c r="I56" s="5" t="n">
        <v>0.968775917000931</v>
      </c>
      <c r="J56" s="5" t="n">
        <v>0.958343052797239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47277721.4885</v>
      </c>
      <c r="I57" s="5" t="n">
        <v>0.970779106854601</v>
      </c>
      <c r="J57" s="5" t="n">
        <v>0.958343052797239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560980.SH</t>
        </is>
      </c>
      <c r="D58" s="3" t="inlineStr">
        <is>
          <t>广发中证光伏龙头30ETF</t>
        </is>
      </c>
      <c r="E58" s="3" t="inlineStr">
        <is>
          <t>股票型ETF</t>
        </is>
      </c>
      <c r="F58" s="3" t="inlineStr">
        <is>
          <t>931798.CSI</t>
        </is>
      </c>
      <c r="G58" s="3" t="inlineStr">
        <is>
          <t>中证光伏龙头30指数</t>
        </is>
      </c>
      <c r="H58" s="4" t="n">
        <v>43108233.1</v>
      </c>
      <c r="I58" s="5" t="n">
        <v>0.995183535774423</v>
      </c>
      <c r="J58" s="5" t="n">
        <v>0.958343052797239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104432945.044</v>
      </c>
      <c r="I59" s="11" t="n">
        <v>1</v>
      </c>
      <c r="J59" s="11" t="n">
        <v>0.939119127310607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76410512.7</v>
      </c>
      <c r="I60" s="5" t="n">
        <v>0.953735346000594</v>
      </c>
      <c r="J60" s="5" t="n">
        <v>0.939119127310607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54513341.9</v>
      </c>
      <c r="I61" s="5" t="n">
        <v>0.963113207187026</v>
      </c>
      <c r="J61" s="5" t="n">
        <v>0.939119127310607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48265789.5165</v>
      </c>
      <c r="I62" s="5" t="n">
        <v>0.939119127310607</v>
      </c>
      <c r="J62" s="5" t="n">
        <v>0.939119127310607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40399399.8885</v>
      </c>
      <c r="I63" s="5" t="n">
        <v>0.949298049967752</v>
      </c>
      <c r="J63" s="5" t="n">
        <v>0.939119127310607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23366308.1</v>
      </c>
      <c r="I64" s="5" t="n">
        <v>0.946271754598579</v>
      </c>
      <c r="J64" s="5" t="n">
        <v>0.939119127310607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40487084.2735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835236839.8</v>
      </c>
      <c r="I66" s="11" t="n">
        <v>1</v>
      </c>
      <c r="J66" s="11" t="n">
        <v>0.921775736086396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135227807.5</v>
      </c>
      <c r="I67" s="5" t="n">
        <v>0.921775736086396</v>
      </c>
      <c r="J67" s="5" t="n">
        <v>0.921775736086396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33541196.151</v>
      </c>
      <c r="I68" s="5" t="n">
        <v>0.992281077235097</v>
      </c>
      <c r="J68" s="5" t="n">
        <v>0.921775736086396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83578113.814</v>
      </c>
      <c r="I69" s="11" t="n">
        <v>1</v>
      </c>
      <c r="J69" s="11" t="n">
        <v>0.965007745129031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25147424.6925</v>
      </c>
      <c r="I70" s="5" t="n">
        <v>0.965007745129031</v>
      </c>
      <c r="J70" s="5" t="n">
        <v>0.965007745129031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96237216.84999999</v>
      </c>
      <c r="I71" s="11" t="n">
        <v>1</v>
      </c>
      <c r="J71" s="11" t="n">
        <v>0.967610670091036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30135323.87</v>
      </c>
      <c r="I72" s="5" t="n">
        <v>0.967610670091036</v>
      </c>
      <c r="J72" s="5" t="n">
        <v>0.967610670091036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287218488.4</v>
      </c>
      <c r="I73" s="11" t="n">
        <v>1</v>
      </c>
      <c r="J73" s="11" t="n">
        <v>0.9803654698730661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140755871.5</v>
      </c>
      <c r="I74" s="5" t="n">
        <v>0.9803654698730661</v>
      </c>
      <c r="J74" s="5" t="n">
        <v>0.9803654698730661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88555792.75</v>
      </c>
      <c r="I75" s="5" t="n">
        <v>0.9827883665042479</v>
      </c>
      <c r="J75" s="5" t="n">
        <v>0.9803654698730661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45804969.631</v>
      </c>
      <c r="I76" s="5" t="n">
        <v>0.989623489931074</v>
      </c>
      <c r="J76" s="5" t="n">
        <v>0.9803654698730661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380271634.107</v>
      </c>
      <c r="I77" s="11" t="n">
        <v>1</v>
      </c>
      <c r="J77" s="11" t="n">
        <v>0.972761179925646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103953222.95</v>
      </c>
      <c r="I78" s="5" t="n">
        <v>0.972761179925646</v>
      </c>
      <c r="J78" s="5" t="n">
        <v>0.972761179925646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158753639.55</v>
      </c>
      <c r="I79" s="11" t="n">
        <v>1</v>
      </c>
      <c r="J79" s="11" t="n">
        <v>0.920577841133389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117042721.45</v>
      </c>
      <c r="I80" s="5" t="n">
        <v>0.9992306556367</v>
      </c>
      <c r="J80" s="5" t="n">
        <v>0.920577841133389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108604923.025</v>
      </c>
      <c r="I81" s="5" t="n">
        <v>0.991284050299733</v>
      </c>
      <c r="J81" s="5" t="n">
        <v>0.920577841133389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561160.SH</t>
        </is>
      </c>
      <c r="D82" s="3" t="inlineStr">
        <is>
          <t>富国中证电池主题ETF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33725912.25</v>
      </c>
      <c r="I82" s="5" t="n">
        <v>0.980782452416011</v>
      </c>
      <c r="J82" s="5" t="n">
        <v>0.920577841133389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562990.SH</t>
        </is>
      </c>
      <c r="D83" s="3" t="inlineStr">
        <is>
          <t>易方达中证上海环交所碳中和ETF</t>
        </is>
      </c>
      <c r="E83" s="3" t="inlineStr">
        <is>
          <t>股票型ETF</t>
        </is>
      </c>
      <c r="F83" s="3" t="inlineStr">
        <is>
          <t>931755.CSI</t>
        </is>
      </c>
      <c r="G83" s="3" t="inlineStr">
        <is>
          <t>中证上海环交所碳中和指数</t>
        </is>
      </c>
      <c r="H83" s="4" t="n">
        <v>22427267.95</v>
      </c>
      <c r="I83" s="5" t="n">
        <v>0.929587086866828</v>
      </c>
      <c r="J83" s="5" t="n">
        <v>0.920577841133389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158084767.95</v>
      </c>
      <c r="I84" s="11" t="n">
        <v>1</v>
      </c>
      <c r="J84" s="11" t="n">
        <v>0.999075111367542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59903509.617</v>
      </c>
      <c r="I85" s="5" t="n">
        <v>0.999075111367542</v>
      </c>
      <c r="J85" s="5" t="n">
        <v>0.999075111367542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60930750</v>
      </c>
      <c r="I86" s="11" t="n">
        <v>1</v>
      </c>
      <c r="J86" s="11" t="n">
        <v>0.976143563376793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28434190.95</v>
      </c>
      <c r="I87" s="5" t="n">
        <v>0.976143563376793</v>
      </c>
      <c r="J87" s="5" t="n">
        <v>0.976143563376793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148286080.75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31634254.2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212466684.173</v>
      </c>
      <c r="I90" s="11" t="n">
        <v>1</v>
      </c>
      <c r="J90" s="11" t="n">
        <v>0.954343835643741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66596876</v>
      </c>
      <c r="I91" s="5" t="n">
        <v>0.980639906084077</v>
      </c>
      <c r="J91" s="5" t="n">
        <v>0.954343835643741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65051279.2555</v>
      </c>
      <c r="I92" s="5" t="n">
        <v>0.954343835643741</v>
      </c>
      <c r="J92" s="5" t="n">
        <v>0.954343835643741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64652605.35</v>
      </c>
      <c r="I93" s="5" t="n">
        <v>0.956156532803199</v>
      </c>
      <c r="J93" s="5" t="n">
        <v>0.954343835643741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58399347.05</v>
      </c>
      <c r="I94" s="5" t="n">
        <v>0.9562454093012021</v>
      </c>
      <c r="J94" s="5" t="n">
        <v>0.954343835643741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55308960.8</v>
      </c>
      <c r="I95" s="5" t="n">
        <v>0.99778878272981</v>
      </c>
      <c r="J95" s="5" t="n">
        <v>0.954343835643741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50153018.122</v>
      </c>
      <c r="I96" s="5" t="n">
        <v>0.967637814680671</v>
      </c>
      <c r="J96" s="5" t="n">
        <v>0.954343835643741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48848759.45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98000389.061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41445436.8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58063913.5385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62284123.85</v>
      </c>
      <c r="I101" s="11" t="n">
        <v>1</v>
      </c>
      <c r="J101" s="11" t="n">
        <v>0.919615172075115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159732.SZ</t>
        </is>
      </c>
      <c r="D102" s="3" t="inlineStr">
        <is>
          <t>华夏国证消费电子主题ETF</t>
        </is>
      </c>
      <c r="E102" s="3" t="inlineStr">
        <is>
          <t>股票型ETF</t>
        </is>
      </c>
      <c r="F102" s="3" t="inlineStr">
        <is>
          <t>980030.SZ</t>
        </is>
      </c>
      <c r="G102" s="3" t="inlineStr">
        <is>
          <t>国证消费电子主题指数</t>
        </is>
      </c>
      <c r="H102" s="4" t="n">
        <v>50891981.642</v>
      </c>
      <c r="I102" s="5" t="n">
        <v>0.919615172075115</v>
      </c>
      <c r="J102" s="5" t="n">
        <v>0.919615172075115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138848538.85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37658981.939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27620257.95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110486117.8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41590901.9</v>
      </c>
      <c r="I107" s="11" t="n">
        <v>1</v>
      </c>
      <c r="J107" s="11" t="n">
        <v>0.964538908835809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38288624.629</v>
      </c>
      <c r="I108" s="5" t="n">
        <v>0.964538908835809</v>
      </c>
      <c r="J108" s="5" t="n">
        <v>0.964538908835809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39933684.65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67331944.75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40479902.494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31682460.05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2026-09-16T09:17:35Z</dcterms:created>
  <dcterms:modified xmlns:dcterms="http://purl.org/dc/terms/" xmlns:xsi="http://www.w3.org/2001/XMLSchema-instance" xsi:type="dcterms:W3CDTF">2026-09-16T09:17:35Z</dcterms:modified>
</cp:coreProperties>
</file>