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45315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7604622894</v>
      </c>
      <c r="M2" s="4" t="n">
        <v>709518273</v>
      </c>
      <c r="N2" s="4" t="n">
        <v>483381353</v>
      </c>
      <c r="O2" s="3" t="inlineStr">
        <is>
          <t>0.69</t>
        </is>
      </c>
      <c r="P2" s="3" t="inlineStr">
        <is>
          <t>0.68128104855729</t>
        </is>
      </c>
      <c r="Q2" s="5" t="n">
        <v>0</v>
      </c>
      <c r="R2" s="4" t="n">
        <v>295563048.6</v>
      </c>
      <c r="S2" s="3" t="n">
        <v>1</v>
      </c>
      <c r="T2" s="3" t="n">
        <v>2</v>
      </c>
    </row>
    <row r="3">
      <c r="A3" s="2" t="n">
        <v>45315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145791617533.33</v>
      </c>
      <c r="M3" s="4" t="n">
        <v>2278936853</v>
      </c>
      <c r="N3" s="4" t="n">
        <v>7373901841</v>
      </c>
      <c r="O3" s="3" t="inlineStr">
        <is>
          <t>3.125364374892</t>
        </is>
      </c>
      <c r="P3" s="3" t="inlineStr">
        <is>
          <t>3.0840705298576</t>
        </is>
      </c>
      <c r="Q3" s="5" t="n">
        <v>0.186379052</v>
      </c>
      <c r="R3" s="4" t="n">
        <v>6287286020.75</v>
      </c>
      <c r="S3" s="3" t="n">
        <v>2</v>
      </c>
      <c r="T3" s="3" t="n">
        <v>5</v>
      </c>
    </row>
    <row r="4">
      <c r="A4" s="2" t="n">
        <v>45315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17610771887.82</v>
      </c>
      <c r="M4" s="4" t="n">
        <v>162034243</v>
      </c>
      <c r="N4" s="4" t="n">
        <v>452951071</v>
      </c>
      <c r="O4" s="3" t="inlineStr">
        <is>
          <t>2.5890728211377</t>
        </is>
      </c>
      <c r="P4" s="3" t="inlineStr">
        <is>
          <t>2.5520109035042</t>
        </is>
      </c>
      <c r="Q4" s="5" t="n">
        <v>0.120031067</v>
      </c>
      <c r="R4" s="4" t="n">
        <v>487222574.05</v>
      </c>
      <c r="S4" s="3" t="n">
        <v>3</v>
      </c>
      <c r="T4" s="3" t="n">
        <v>3</v>
      </c>
    </row>
    <row r="5">
      <c r="A5" s="2" t="n">
        <v>45315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3259456872</v>
      </c>
      <c r="M5" s="4" t="n">
        <v>73471896</v>
      </c>
      <c r="N5" s="4" t="n">
        <v>69533138</v>
      </c>
      <c r="O5" s="3" t="inlineStr">
        <is>
          <t>0.9122014015417</t>
        </is>
      </c>
      <c r="P5" s="3" t="inlineStr">
        <is>
          <t>0.9020889840946</t>
        </is>
      </c>
      <c r="Q5" s="5" t="n">
        <v>-0.208550574</v>
      </c>
      <c r="R5" s="4" t="n">
        <v>45286885.45</v>
      </c>
      <c r="S5" s="3" t="n">
        <v>4</v>
      </c>
      <c r="T5" s="3" t="n">
        <v>1</v>
      </c>
    </row>
    <row r="6">
      <c r="A6" s="2" t="n">
        <v>45315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342000700.08</v>
      </c>
      <c r="M6" s="4" t="n">
        <v>14578800</v>
      </c>
      <c r="N6" s="4" t="n">
        <v>14868973</v>
      </c>
      <c r="O6" s="3" t="inlineStr">
        <is>
          <t>1.033</t>
        </is>
      </c>
      <c r="P6" s="3" t="inlineStr">
        <is>
          <t>1.0199037643702</t>
        </is>
      </c>
      <c r="Q6" s="5" t="n">
        <v>-0.548762877</v>
      </c>
      <c r="R6" s="4" t="n">
        <v>22181258.05</v>
      </c>
      <c r="S6" s="3" t="n">
        <v>5</v>
      </c>
      <c r="T6" s="3" t="n">
        <v>1</v>
      </c>
    </row>
    <row r="7">
      <c r="A7" s="2" t="n">
        <v>45315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1030951049.8</v>
      </c>
      <c r="M7" s="4" t="n">
        <v>81531800</v>
      </c>
      <c r="N7" s="4" t="n">
        <v>39763352</v>
      </c>
      <c r="O7" s="3" t="inlineStr">
        <is>
          <t>0.492</t>
        </is>
      </c>
      <c r="P7" s="3" t="inlineStr">
        <is>
          <t>0.48770359540695</t>
        </is>
      </c>
      <c r="Q7" s="5" t="n">
        <v>-0.202839757</v>
      </c>
      <c r="R7" s="4" t="n">
        <v>35871486.85</v>
      </c>
      <c r="S7" s="3" t="n">
        <v>6</v>
      </c>
      <c r="T7" s="3" t="n">
        <v>1</v>
      </c>
    </row>
    <row r="8">
      <c r="A8" s="2" t="n">
        <v>45315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83889751207.5</v>
      </c>
      <c r="M8" s="4" t="n">
        <v>3752641169</v>
      </c>
      <c r="N8" s="4" t="n">
        <v>2918169800</v>
      </c>
      <c r="O8" s="3" t="inlineStr">
        <is>
          <t>0.788</t>
        </is>
      </c>
      <c r="P8" s="3" t="inlineStr">
        <is>
          <t>0.77763091875305</t>
        </is>
      </c>
      <c r="Q8" s="5" t="n">
        <v>0.063492063</v>
      </c>
      <c r="R8" s="4" t="n">
        <v>2510167089.1</v>
      </c>
      <c r="S8" s="3" t="n">
        <v>7</v>
      </c>
      <c r="T8" s="3" t="n">
        <v>7</v>
      </c>
    </row>
    <row r="9">
      <c r="A9" s="2" t="n">
        <v>45315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1769487491.3004</v>
      </c>
      <c r="M9" s="4" t="n">
        <v>49768093</v>
      </c>
      <c r="N9" s="4" t="n">
        <v>26173257.85</v>
      </c>
      <c r="O9" s="3" t="inlineStr">
        <is>
          <t>0.532</t>
        </is>
      </c>
      <c r="P9" s="3" t="inlineStr">
        <is>
          <t>0.52590437511841</t>
        </is>
      </c>
      <c r="Q9" s="5" t="n">
        <v>0.075244545</v>
      </c>
      <c r="R9" s="4" t="n">
        <v>31168294.191</v>
      </c>
      <c r="S9" s="3" t="n">
        <v>8</v>
      </c>
      <c r="T9" s="3" t="n">
        <v>2</v>
      </c>
    </row>
    <row r="10">
      <c r="A10" s="2" t="n">
        <v>45315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9918131058.540001</v>
      </c>
      <c r="M10" s="4" t="n">
        <v>615164015</v>
      </c>
      <c r="N10" s="4" t="n">
        <v>377670047</v>
      </c>
      <c r="O10" s="3" t="inlineStr">
        <is>
          <t>0.62</t>
        </is>
      </c>
      <c r="P10" s="3" t="inlineStr">
        <is>
          <t>0.61393390671592</t>
        </is>
      </c>
      <c r="Q10" s="5" t="n">
        <v>0.372349037</v>
      </c>
      <c r="R10" s="4" t="n">
        <v>402578690</v>
      </c>
      <c r="S10" s="3" t="n">
        <v>9</v>
      </c>
      <c r="T10" s="3" t="n">
        <v>6</v>
      </c>
    </row>
    <row r="11">
      <c r="A11" s="2" t="n">
        <v>45315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3486021182.1</v>
      </c>
      <c r="M11" s="4" t="n">
        <v>92242153</v>
      </c>
      <c r="N11" s="4" t="n">
        <v>79661623</v>
      </c>
      <c r="O11" s="3" t="inlineStr">
        <is>
          <t>0.85360805736236</t>
        </is>
      </c>
      <c r="P11" s="3" t="inlineStr">
        <is>
          <t>0.84539902002897</t>
        </is>
      </c>
      <c r="Q11" s="5" t="n">
        <v>-0.21741618</v>
      </c>
      <c r="R11" s="4" t="n">
        <v>70524839.3</v>
      </c>
      <c r="S11" s="3" t="n">
        <v>10</v>
      </c>
      <c r="T11" s="3" t="n">
        <v>2</v>
      </c>
    </row>
    <row r="12">
      <c r="A12" s="2" t="n">
        <v>45315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40561356712.14</v>
      </c>
      <c r="M12" s="4" t="n">
        <v>344663680</v>
      </c>
      <c r="N12" s="4" t="n">
        <v>1704636315</v>
      </c>
      <c r="O12" s="3" t="inlineStr">
        <is>
          <t>4.7376542299985</t>
        </is>
      </c>
      <c r="P12" s="3" t="inlineStr">
        <is>
          <t>4.6694843035281</t>
        </is>
      </c>
      <c r="Q12" s="5" t="n">
        <v>0.061815789</v>
      </c>
      <c r="R12" s="4" t="n">
        <v>1459082359.45</v>
      </c>
      <c r="S12" s="3" t="n">
        <v>11</v>
      </c>
      <c r="T12" s="3" t="n">
        <v>3</v>
      </c>
    </row>
    <row r="13">
      <c r="A13" s="2" t="n">
        <v>45315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4634124066.9</v>
      </c>
      <c r="M13" s="4" t="n">
        <v>68743200</v>
      </c>
      <c r="N13" s="4" t="n">
        <v>81364687</v>
      </c>
      <c r="O13" s="3" t="inlineStr">
        <is>
          <t>1.206</t>
        </is>
      </c>
      <c r="P13" s="3" t="inlineStr">
        <is>
          <t>1.1836034255024</t>
        </is>
      </c>
      <c r="Q13" s="5" t="n">
        <v>-0.049726504</v>
      </c>
      <c r="R13" s="4" t="n">
        <v>72538252.40000001</v>
      </c>
      <c r="S13" s="3" t="n">
        <v>12</v>
      </c>
      <c r="T13" s="3" t="n">
        <v>2</v>
      </c>
    </row>
    <row r="14">
      <c r="A14" s="2" t="n">
        <v>45315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18750105628.12</v>
      </c>
      <c r="M14" s="4" t="n">
        <v>1370898142</v>
      </c>
      <c r="N14" s="4" t="n">
        <v>512484701</v>
      </c>
      <c r="O14" s="3" t="inlineStr">
        <is>
          <t>0.379</t>
        </is>
      </c>
      <c r="P14" s="3" t="inlineStr">
        <is>
          <t>0.37383134844164</t>
        </is>
      </c>
      <c r="Q14" s="5" t="n">
        <v>0.05279831</v>
      </c>
      <c r="R14" s="4" t="n">
        <v>550649210.6</v>
      </c>
      <c r="S14" s="3" t="n">
        <v>13</v>
      </c>
      <c r="T14" s="3" t="n">
        <v>10</v>
      </c>
    </row>
    <row r="15">
      <c r="A15" s="2" t="n">
        <v>45315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40451681663.285</v>
      </c>
      <c r="M15" s="4" t="n">
        <v>1502149290</v>
      </c>
      <c r="N15" s="4" t="n">
        <v>2449723396.25</v>
      </c>
      <c r="O15" s="3" t="inlineStr">
        <is>
          <t>1.65</t>
        </is>
      </c>
      <c r="P15" s="3" t="inlineStr">
        <is>
          <t>1.6308122052569</t>
        </is>
      </c>
      <c r="Q15" s="5" t="n">
        <v>-0.108972031</v>
      </c>
      <c r="R15" s="4" t="n">
        <v>2013633428.3105</v>
      </c>
      <c r="S15" s="3" t="n">
        <v>14</v>
      </c>
      <c r="T15" s="3" t="n">
        <v>6</v>
      </c>
    </row>
    <row r="16">
      <c r="A16" s="2" t="n">
        <v>45315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1831496332.05</v>
      </c>
      <c r="M16" s="4" t="n">
        <v>64023600</v>
      </c>
      <c r="N16" s="4" t="n">
        <v>148924992</v>
      </c>
      <c r="O16" s="3" t="inlineStr">
        <is>
          <t>1.0869963017544</t>
        </is>
      </c>
      <c r="P16" s="3" t="inlineStr">
        <is>
          <t>1.0768555949152</t>
        </is>
      </c>
      <c r="Q16" s="5" t="n">
        <v>0.200571843</v>
      </c>
      <c r="R16" s="4" t="n">
        <v>136134339.8</v>
      </c>
      <c r="S16" s="3" t="n">
        <v>15</v>
      </c>
      <c r="T16" s="3" t="n">
        <v>2</v>
      </c>
    </row>
    <row r="17">
      <c r="A17" s="2" t="n">
        <v>45315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4043037750.128</v>
      </c>
      <c r="M17" s="4" t="n">
        <v>128503215</v>
      </c>
      <c r="N17" s="4" t="n">
        <v>75169385.15000001</v>
      </c>
      <c r="O17" s="3" t="inlineStr">
        <is>
          <t>0.592</t>
        </is>
      </c>
      <c r="P17" s="3" t="inlineStr">
        <is>
          <t>0.5849611245135</t>
        </is>
      </c>
      <c r="Q17" s="5" t="n">
        <v>0</v>
      </c>
      <c r="R17" s="4" t="n">
        <v>86133113.84999999</v>
      </c>
      <c r="S17" s="3" t="n">
        <v>16</v>
      </c>
      <c r="T17" s="3" t="n">
        <v>2</v>
      </c>
    </row>
    <row r="18">
      <c r="A18" s="2" t="n">
        <v>45315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11281431880.8</v>
      </c>
      <c r="M18" s="4" t="n">
        <v>839711638</v>
      </c>
      <c r="N18" s="4" t="n">
        <v>710927003</v>
      </c>
      <c r="O18" s="3" t="inlineStr">
        <is>
          <t>0.855</t>
        </is>
      </c>
      <c r="P18" s="3" t="inlineStr">
        <is>
          <t>0.84663230903083</t>
        </is>
      </c>
      <c r="Q18" s="5" t="n">
        <v>0.210970464</v>
      </c>
      <c r="R18" s="4" t="n">
        <v>719393355.85</v>
      </c>
      <c r="S18" s="3" t="n">
        <v>17</v>
      </c>
      <c r="T18" s="3" t="n">
        <v>4</v>
      </c>
    </row>
    <row r="19">
      <c r="A19" s="2" t="n">
        <v>45315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4442994844.0164</v>
      </c>
      <c r="M19" s="4" t="n">
        <v>234561000</v>
      </c>
      <c r="N19" s="4" t="n">
        <v>86268331.3</v>
      </c>
      <c r="O19" s="3" t="inlineStr">
        <is>
          <t>0.373</t>
        </is>
      </c>
      <c r="P19" s="3" t="inlineStr">
        <is>
          <t>0.36778633830858</t>
        </is>
      </c>
      <c r="Q19" s="5" t="n">
        <v>0.161117078</v>
      </c>
      <c r="R19" s="4" t="n">
        <v>104865891.186</v>
      </c>
      <c r="S19" s="3" t="n">
        <v>18</v>
      </c>
      <c r="T19" s="3" t="n">
        <v>6</v>
      </c>
    </row>
    <row r="20">
      <c r="A20" s="2" t="n">
        <v>45315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2788976972.4733</v>
      </c>
      <c r="M20" s="4" t="n">
        <v>24660300</v>
      </c>
      <c r="N20" s="4" t="n">
        <v>41044771.2</v>
      </c>
      <c r="O20" s="3" t="inlineStr">
        <is>
          <t>1.4234561687634</t>
        </is>
      </c>
      <c r="P20" s="3" t="inlineStr">
        <is>
          <t>1.4018994897969</t>
        </is>
      </c>
      <c r="Q20" s="5" t="n">
        <v>0.100693005</v>
      </c>
      <c r="R20" s="4" t="n">
        <v>40520215.035</v>
      </c>
      <c r="S20" s="3" t="n">
        <v>19</v>
      </c>
      <c r="T20" s="3" t="n">
        <v>1</v>
      </c>
    </row>
    <row r="21">
      <c r="A21" s="2" t="n">
        <v>45315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31521501482.35</v>
      </c>
      <c r="M21" s="4" t="n">
        <v>2217446262</v>
      </c>
      <c r="N21" s="4" t="n">
        <v>1909663392</v>
      </c>
      <c r="O21" s="3" t="inlineStr">
        <is>
          <t>0.887</t>
        </is>
      </c>
      <c r="P21" s="3" t="inlineStr">
        <is>
          <t>0.86119940073659</t>
        </is>
      </c>
      <c r="Q21" s="5" t="n">
        <v>0.692473607</v>
      </c>
      <c r="R21" s="4" t="n">
        <v>897382853.7</v>
      </c>
      <c r="S21" s="3" t="n">
        <v>20</v>
      </c>
      <c r="T21" s="3" t="n">
        <v>3</v>
      </c>
    </row>
    <row r="22">
      <c r="A22" s="2" t="n">
        <v>45315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1905295275.92</v>
      </c>
      <c r="M22" s="4" t="n">
        <v>62981611</v>
      </c>
      <c r="N22" s="4" t="n">
        <v>53679104</v>
      </c>
      <c r="O22" s="3" t="inlineStr">
        <is>
          <t>0.865</t>
        </is>
      </c>
      <c r="P22" s="3" t="inlineStr">
        <is>
          <t>0.85229804617097</t>
        </is>
      </c>
      <c r="Q22" s="5" t="n">
        <v>0.023126735</v>
      </c>
      <c r="R22" s="4" t="n">
        <v>84379654.1665</v>
      </c>
      <c r="S22" s="3" t="n">
        <v>21</v>
      </c>
      <c r="T22" s="3" t="n">
        <v>2</v>
      </c>
    </row>
    <row r="23">
      <c r="A23" s="2" t="n">
        <v>45315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3499200937.6</v>
      </c>
      <c r="M23" s="4" t="n">
        <v>330159300</v>
      </c>
      <c r="N23" s="4" t="n">
        <v>158148545</v>
      </c>
      <c r="O23" s="3" t="inlineStr">
        <is>
          <t>1.3631304</t>
        </is>
      </c>
      <c r="P23" s="3" t="inlineStr">
        <is>
          <t>1.3380096539716</t>
        </is>
      </c>
      <c r="Q23" s="5" t="n">
        <v>0.08203445400000001</v>
      </c>
      <c r="R23" s="4" t="n">
        <v>98683182.84999999</v>
      </c>
      <c r="S23" s="3" t="n">
        <v>22</v>
      </c>
      <c r="T23" s="3" t="n">
        <v>2</v>
      </c>
    </row>
    <row r="24">
      <c r="A24" s="2" t="n">
        <v>45315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7642510904</v>
      </c>
      <c r="M24" s="4" t="n">
        <v>300603000</v>
      </c>
      <c r="N24" s="4" t="n">
        <v>239967699</v>
      </c>
      <c r="O24" s="3" t="inlineStr">
        <is>
          <t>0.812</t>
        </is>
      </c>
      <c r="P24" s="3" t="inlineStr">
        <is>
          <t>0.79828777157913</t>
        </is>
      </c>
      <c r="Q24" s="5" t="n">
        <v>0.086281277</v>
      </c>
      <c r="R24" s="4" t="n">
        <v>287778930.95</v>
      </c>
      <c r="S24" s="3" t="n">
        <v>23</v>
      </c>
      <c r="T24" s="3" t="n">
        <v>4</v>
      </c>
    </row>
    <row r="25">
      <c r="A25" s="2" t="n">
        <v>45315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5355423417.7548</v>
      </c>
      <c r="M25" s="4" t="n">
        <v>414766948</v>
      </c>
      <c r="N25" s="4" t="n">
        <v>390407719.02</v>
      </c>
      <c r="O25" s="3" t="inlineStr">
        <is>
          <t>0.952</t>
        </is>
      </c>
      <c r="P25" s="3" t="inlineStr">
        <is>
          <t>0.94127008167488</t>
        </is>
      </c>
      <c r="Q25" s="5" t="n">
        <v>-0.04199916</v>
      </c>
      <c r="R25" s="4" t="n">
        <v>374450745.1795</v>
      </c>
      <c r="S25" s="3" t="n">
        <v>24</v>
      </c>
      <c r="T25" s="3" t="n">
        <v>2</v>
      </c>
    </row>
    <row r="26">
      <c r="A26" s="2" t="n">
        <v>45315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7354115956</v>
      </c>
      <c r="M26" s="4" t="n">
        <v>167754900</v>
      </c>
      <c r="N26" s="4" t="n">
        <v>177736047</v>
      </c>
      <c r="O26" s="3" t="inlineStr">
        <is>
          <t>1.072</t>
        </is>
      </c>
      <c r="P26" s="3" t="inlineStr">
        <is>
          <t>1.0594983931915</t>
        </is>
      </c>
      <c r="Q26" s="5" t="n">
        <v>0.046663556</v>
      </c>
      <c r="R26" s="4" t="n">
        <v>164025081</v>
      </c>
      <c r="S26" s="3" t="n">
        <v>25</v>
      </c>
      <c r="T26" s="3" t="n">
        <v>4</v>
      </c>
    </row>
    <row r="27">
      <c r="A27" s="2" t="n">
        <v>45315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6280491800</v>
      </c>
      <c r="M27" s="4" t="n">
        <v>157390266</v>
      </c>
      <c r="N27" s="4" t="n">
        <v>169099037</v>
      </c>
      <c r="O27" s="3" t="inlineStr">
        <is>
          <t>0.54180472706809</t>
        </is>
      </c>
      <c r="P27" s="3" t="inlineStr">
        <is>
          <t>0.5374989227121</t>
        </is>
      </c>
      <c r="Q27" s="5" t="n">
        <v>0.046189376</v>
      </c>
      <c r="R27" s="4" t="n">
        <v>163670524.1</v>
      </c>
      <c r="S27" s="3" t="n">
        <v>26</v>
      </c>
      <c r="T27" s="3" t="n">
        <v>2</v>
      </c>
    </row>
    <row r="28">
      <c r="A28" s="2" t="n">
        <v>45315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3854367131.75</v>
      </c>
      <c r="M28" s="4" t="n">
        <v>172085300</v>
      </c>
      <c r="N28" s="4" t="n">
        <v>162016503</v>
      </c>
      <c r="O28" s="3" t="inlineStr">
        <is>
          <t>0.965</t>
        </is>
      </c>
      <c r="P28" s="3" t="inlineStr">
        <is>
          <t>0.94148949968417</t>
        </is>
      </c>
      <c r="Q28" s="5" t="n">
        <v>0.197279618</v>
      </c>
      <c r="R28" s="4" t="n">
        <v>66951671.25</v>
      </c>
      <c r="S28" s="3" t="n">
        <v>27</v>
      </c>
      <c r="T28" s="3" t="n">
        <v>2</v>
      </c>
    </row>
    <row r="29">
      <c r="A29" s="2" t="n">
        <v>45315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1028892065</v>
      </c>
      <c r="M29" s="4" t="n">
        <v>89298700</v>
      </c>
      <c r="N29" s="4" t="n">
        <v>41078482</v>
      </c>
      <c r="O29" s="3" t="inlineStr">
        <is>
          <t>0.467</t>
        </is>
      </c>
      <c r="P29" s="3" t="inlineStr">
        <is>
          <t>0.46001209424101</t>
        </is>
      </c>
      <c r="Q29" s="5" t="n">
        <v>0</v>
      </c>
      <c r="R29" s="4" t="n">
        <v>42719974.1</v>
      </c>
      <c r="S29" s="3" t="n">
        <v>28</v>
      </c>
      <c r="T29" s="3" t="n">
        <v>2</v>
      </c>
    </row>
    <row r="30">
      <c r="A30" s="2" t="n">
        <v>45315</v>
      </c>
      <c r="B30" s="3" t="inlineStr">
        <is>
          <t>516510.SH</t>
        </is>
      </c>
      <c r="C30" s="3" t="inlineStr">
        <is>
          <t>易方达中证云计算与大数据主题ETF</t>
        </is>
      </c>
      <c r="D30" s="2" t="n">
        <v>44293</v>
      </c>
      <c r="E30" s="3" t="inlineStr">
        <is>
          <t>中证云计算与大数据主题指数</t>
        </is>
      </c>
      <c r="F30" s="3" t="inlineStr">
        <is>
          <t>中证云计算与大数据主题指数收益率</t>
        </is>
      </c>
      <c r="G30" s="3" t="inlineStr">
        <is>
          <t>易方达基金管理有限公司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930851.CSI</t>
        </is>
      </c>
      <c r="L30" s="4" t="n">
        <v>1040340968</v>
      </c>
      <c r="M30" s="4" t="n">
        <v>96510238</v>
      </c>
      <c r="N30" s="4" t="n">
        <v>75088631</v>
      </c>
      <c r="O30" s="3" t="inlineStr">
        <is>
          <t>0.791</t>
        </is>
      </c>
      <c r="P30" s="3" t="inlineStr">
        <is>
          <t>0.77803798390799</t>
        </is>
      </c>
      <c r="Q30" s="5" t="n">
        <v>-0.025278059</v>
      </c>
      <c r="R30" s="4" t="n">
        <v>67238292.5</v>
      </c>
      <c r="S30" s="3" t="n">
        <v>29</v>
      </c>
      <c r="T30" s="3" t="n">
        <v>5</v>
      </c>
    </row>
    <row r="31">
      <c r="A31" s="2" t="n">
        <v>45315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1072293060.15</v>
      </c>
      <c r="M31" s="4" t="n">
        <v>33432400</v>
      </c>
      <c r="N31" s="4" t="n">
        <v>36493942</v>
      </c>
      <c r="O31" s="3" t="inlineStr">
        <is>
          <t>1.0139185807327</t>
        </is>
      </c>
      <c r="P31" s="3" t="inlineStr">
        <is>
          <t>0.99708762525292</t>
        </is>
      </c>
      <c r="Q31" s="5" t="n">
        <v>-0.134952767</v>
      </c>
      <c r="R31" s="4" t="n">
        <v>49209651.7</v>
      </c>
      <c r="S31" s="3" t="n">
        <v>30</v>
      </c>
      <c r="T31" s="3" t="n">
        <v>1</v>
      </c>
    </row>
    <row r="32">
      <c r="A32" s="2" t="n">
        <v>45315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2624823116.3889</v>
      </c>
      <c r="M32" s="4" t="n">
        <v>149259445</v>
      </c>
      <c r="N32" s="4" t="n">
        <v>103005215.83</v>
      </c>
      <c r="O32" s="3" t="inlineStr">
        <is>
          <t>0.702</t>
        </is>
      </c>
      <c r="P32" s="3" t="inlineStr">
        <is>
          <t>0.6901085276714</t>
        </is>
      </c>
      <c r="Q32" s="5" t="n">
        <v>0.242753106</v>
      </c>
      <c r="R32" s="4" t="n">
        <v>100866050.9935</v>
      </c>
      <c r="S32" s="3" t="n">
        <v>31</v>
      </c>
      <c r="T32" s="3" t="n">
        <v>1</v>
      </c>
    </row>
    <row r="33">
      <c r="A33" s="2" t="n">
        <v>45315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1872158778.5</v>
      </c>
      <c r="M33" s="4" t="n">
        <v>40374601</v>
      </c>
      <c r="N33" s="4" t="n">
        <v>42561575</v>
      </c>
      <c r="O33" s="3" t="inlineStr">
        <is>
          <t>1.068</t>
        </is>
      </c>
      <c r="P33" s="3" t="inlineStr">
        <is>
          <t>1.0541670739978</t>
        </is>
      </c>
      <c r="Q33" s="5" t="n">
        <v>0.103102446</v>
      </c>
      <c r="R33" s="4" t="n">
        <v>42336525.3</v>
      </c>
      <c r="S33" s="3" t="n">
        <v>32</v>
      </c>
      <c r="T33" s="3" t="n">
        <v>1</v>
      </c>
    </row>
    <row r="34">
      <c r="A34" s="2" t="n">
        <v>45315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1875306153.2506</v>
      </c>
      <c r="M34" s="4" t="n">
        <v>81973916</v>
      </c>
      <c r="N34" s="4" t="n">
        <v>82832977.54000001</v>
      </c>
      <c r="O34" s="3" t="inlineStr">
        <is>
          <t>1.02</t>
        </is>
      </c>
      <c r="P34" s="3" t="inlineStr">
        <is>
          <t>1.0104796938089</t>
        </is>
      </c>
      <c r="Q34" s="5" t="n">
        <v>-0.107726961</v>
      </c>
      <c r="R34" s="4" t="n">
        <v>59329575.4755</v>
      </c>
      <c r="S34" s="3" t="n">
        <v>33</v>
      </c>
      <c r="T34" s="3" t="n">
        <v>1</v>
      </c>
    </row>
    <row r="35">
      <c r="A35" s="2" t="n">
        <v>45315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4141567359.0225</v>
      </c>
      <c r="M35" s="4" t="n">
        <v>588404800</v>
      </c>
      <c r="N35" s="4" t="n">
        <v>377716566.1</v>
      </c>
      <c r="O35" s="3" t="inlineStr">
        <is>
          <t>0.655</t>
        </is>
      </c>
      <c r="P35" s="3" t="inlineStr">
        <is>
          <t>0.64193318290401</t>
        </is>
      </c>
      <c r="Q35" s="5" t="n">
        <v>0.383141762</v>
      </c>
      <c r="R35" s="4" t="n">
        <v>223336977.3535</v>
      </c>
      <c r="S35" s="3" t="n">
        <v>34</v>
      </c>
      <c r="T35" s="3" t="n">
        <v>3</v>
      </c>
    </row>
    <row r="36">
      <c r="A36" s="2" t="n">
        <v>45315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748884279.05</v>
      </c>
      <c r="M36" s="4" t="n">
        <v>65720200</v>
      </c>
      <c r="N36" s="4" t="n">
        <v>46753964</v>
      </c>
      <c r="O36" s="3" t="inlineStr">
        <is>
          <t>0.721</t>
        </is>
      </c>
      <c r="P36" s="3" t="inlineStr">
        <is>
          <t>0.71140933837694</t>
        </is>
      </c>
      <c r="Q36" s="5" t="n">
        <v>-0.262830267</v>
      </c>
      <c r="R36" s="4" t="n">
        <v>62522242.3</v>
      </c>
      <c r="S36" s="3" t="n">
        <v>35</v>
      </c>
      <c r="T36" s="3" t="n">
        <v>2</v>
      </c>
    </row>
    <row r="37">
      <c r="A37" s="2" t="n">
        <v>45315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6374661619.8</v>
      </c>
      <c r="M37" s="4" t="n">
        <v>79733400</v>
      </c>
      <c r="N37" s="4" t="n">
        <v>99135583</v>
      </c>
      <c r="O37" s="3" t="inlineStr">
        <is>
          <t>1.1749447180817</t>
        </is>
      </c>
      <c r="P37" s="3" t="inlineStr">
        <is>
          <t>1.1584882355958</t>
        </is>
      </c>
      <c r="Q37" s="5" t="n">
        <v>-0.015857913</v>
      </c>
      <c r="R37" s="4" t="n">
        <v>136159907.65</v>
      </c>
      <c r="S37" s="3" t="n">
        <v>36</v>
      </c>
      <c r="T37" s="3" t="n">
        <v>1</v>
      </c>
    </row>
    <row r="38">
      <c r="A38" s="2" t="n">
        <v>45315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683122749.927</v>
      </c>
      <c r="M38" s="4" t="n">
        <v>75419600</v>
      </c>
      <c r="N38" s="4" t="n">
        <v>42397222.6</v>
      </c>
      <c r="O38" s="3" t="inlineStr">
        <is>
          <t>0.571</t>
        </is>
      </c>
      <c r="P38" s="3" t="inlineStr">
        <is>
          <t>0.56215125245957</t>
        </is>
      </c>
      <c r="Q38" s="5" t="n">
        <v>-0.139909059</v>
      </c>
      <c r="R38" s="4" t="n">
        <v>38513158.064</v>
      </c>
      <c r="S38" s="3" t="n">
        <v>37</v>
      </c>
      <c r="T38" s="3" t="n">
        <v>1</v>
      </c>
    </row>
    <row r="39">
      <c r="A39" s="2" t="n">
        <v>45315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500730447.2</v>
      </c>
      <c r="M39" s="4" t="n">
        <v>38049200</v>
      </c>
      <c r="N39" s="4" t="n">
        <v>30333843</v>
      </c>
      <c r="O39" s="3" t="inlineStr">
        <is>
          <t>0.807</t>
        </is>
      </c>
      <c r="P39" s="3" t="inlineStr">
        <is>
          <t>0.79722682737088</t>
        </is>
      </c>
      <c r="Q39" s="5" t="n">
        <v>-0.123762376</v>
      </c>
      <c r="R39" s="4" t="n">
        <v>28600025.7</v>
      </c>
      <c r="S39" s="3" t="n">
        <v>38</v>
      </c>
      <c r="T39" s="3" t="n">
        <v>1</v>
      </c>
    </row>
    <row r="40">
      <c r="A40" s="2" t="n">
        <v>45315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703492679.63</v>
      </c>
      <c r="M40" s="4" t="n">
        <v>64467200</v>
      </c>
      <c r="N40" s="4" t="n">
        <v>40317159</v>
      </c>
      <c r="O40" s="3" t="inlineStr">
        <is>
          <t>0.632</t>
        </is>
      </c>
      <c r="P40" s="3" t="inlineStr">
        <is>
          <t>0.62539026047354</t>
        </is>
      </c>
      <c r="Q40" s="5" t="n">
        <v>-0.173748223</v>
      </c>
      <c r="R40" s="4" t="n">
        <v>41704801.35</v>
      </c>
      <c r="S40" s="3" t="n">
        <v>39</v>
      </c>
      <c r="T40" s="3" t="n">
        <v>2</v>
      </c>
    </row>
    <row r="41">
      <c r="A41" s="2" t="n">
        <v>45315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461341578.06</v>
      </c>
      <c r="M41" s="4" t="n">
        <v>41218400</v>
      </c>
      <c r="N41" s="4" t="n">
        <v>51783398</v>
      </c>
      <c r="O41" s="3" t="inlineStr">
        <is>
          <t>1.1623032084166</t>
        </is>
      </c>
      <c r="P41" s="3" t="inlineStr">
        <is>
          <t>1.1443745159988</t>
        </is>
      </c>
      <c r="Q41" s="5" t="n">
        <v>-0.015671525</v>
      </c>
      <c r="R41" s="4" t="n">
        <v>40170143.2</v>
      </c>
      <c r="S41" s="3" t="n">
        <v>40</v>
      </c>
      <c r="T41" s="3" t="n">
        <v>1</v>
      </c>
    </row>
    <row r="42">
      <c r="A42" s="2" t="n">
        <v>45315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1071320765.37</v>
      </c>
      <c r="M42" s="4" t="n">
        <v>70593007</v>
      </c>
      <c r="N42" s="4" t="n">
        <v>65188359</v>
      </c>
      <c r="O42" s="3" t="inlineStr">
        <is>
          <t>0.933</t>
        </is>
      </c>
      <c r="P42" s="3" t="inlineStr">
        <is>
          <t>0.92343932877091</t>
        </is>
      </c>
      <c r="Q42" s="5" t="n">
        <v>0.032164683</v>
      </c>
      <c r="R42" s="4" t="n">
        <v>68157608.15000001</v>
      </c>
      <c r="S42" s="3" t="n">
        <v>41</v>
      </c>
      <c r="T42" s="3" t="n">
        <v>1</v>
      </c>
    </row>
    <row r="43">
      <c r="A43" s="2" t="n">
        <v>45315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2157755258.3027</v>
      </c>
      <c r="M43" s="4" t="n">
        <v>122151300</v>
      </c>
      <c r="N43" s="4" t="n">
        <v>61348634.6</v>
      </c>
      <c r="O43" s="3" t="inlineStr">
        <is>
          <t>0.507</t>
        </is>
      </c>
      <c r="P43" s="3" t="inlineStr">
        <is>
          <t>0.50223480716128</t>
        </is>
      </c>
      <c r="Q43" s="5" t="n">
        <v>-0.373354294</v>
      </c>
      <c r="R43" s="4" t="n">
        <v>42352563.279</v>
      </c>
      <c r="S43" s="3" t="n">
        <v>42</v>
      </c>
      <c r="T43" s="3" t="n">
        <v>1</v>
      </c>
    </row>
    <row r="44">
      <c r="A44" s="2" t="n">
        <v>45315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884079988.5</v>
      </c>
      <c r="M44" s="4" t="n">
        <v>24864700</v>
      </c>
      <c r="N44" s="4" t="n">
        <v>29547933</v>
      </c>
      <c r="O44" s="3" t="inlineStr">
        <is>
          <t>1.0509954582634</t>
        </is>
      </c>
      <c r="P44" s="3" t="inlineStr">
        <is>
          <t>1.0399242694492</t>
        </is>
      </c>
      <c r="Q44" s="5" t="n">
        <v>-0.174549082</v>
      </c>
      <c r="R44" s="4" t="n">
        <v>31548230.3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0.8946455754671828</v>
      </c>
      <c r="E2" s="7" t="n">
        <v>0.6177985683936532</v>
      </c>
      <c r="F2" s="7" t="n">
        <v>0.8007860804497586</v>
      </c>
      <c r="G2" s="7" t="n">
        <v>0.7401994894724174</v>
      </c>
      <c r="H2" s="7" t="n">
        <v>0.7245450192994229</v>
      </c>
      <c r="I2" s="7" t="n">
        <v>0.830305552506983</v>
      </c>
      <c r="J2" s="7" t="n">
        <v>0.9021147242697914</v>
      </c>
      <c r="K2" s="7" t="n">
        <v>0.7340973561022541</v>
      </c>
      <c r="L2" s="7" t="n">
        <v>0.6877939607369739</v>
      </c>
      <c r="M2" s="7" t="n">
        <v>0.7856862435929374</v>
      </c>
      <c r="N2" s="7" t="n">
        <v>0.8289590577281155</v>
      </c>
      <c r="O2" s="7" t="n">
        <v>0.6702845534183214</v>
      </c>
      <c r="P2" s="7" t="n">
        <v>0.741873010981988</v>
      </c>
      <c r="Q2" s="7" t="n">
        <v>0.8924857752492238</v>
      </c>
      <c r="R2" s="7" t="n">
        <v>0.9559839564715055</v>
      </c>
      <c r="S2" s="7" t="n">
        <v>0.9343804544494366</v>
      </c>
      <c r="T2" s="7" t="n">
        <v>0.859067024910996</v>
      </c>
      <c r="U2" s="7" t="n">
        <v>0.933812040402676</v>
      </c>
      <c r="V2" s="7" t="n">
        <v>0.9547415491606351</v>
      </c>
      <c r="W2" s="7" t="n">
        <v>0.7253819634993222</v>
      </c>
      <c r="X2" s="7" t="n">
        <v>0.7835860087297385</v>
      </c>
      <c r="Y2" s="7" t="n">
        <v>0.7426779181778375</v>
      </c>
      <c r="Z2" s="7" t="n">
        <v>0.4183235115203273</v>
      </c>
      <c r="AA2" s="7" t="n">
        <v>0.7134463773057036</v>
      </c>
      <c r="AB2" s="7" t="n">
        <v>0.7799974611198753</v>
      </c>
      <c r="AC2" s="7" t="n">
        <v>0.6812940146932344</v>
      </c>
      <c r="AD2" s="7" t="n">
        <v>0.6683497652569834</v>
      </c>
      <c r="AE2" s="7" t="n">
        <v>0.780967996532308</v>
      </c>
      <c r="AF2" s="7" t="n">
        <v>0.8021155652355769</v>
      </c>
      <c r="AG2" s="7" t="n">
        <v>0.8245456746025358</v>
      </c>
      <c r="AH2" s="7" t="n">
        <v>0.7833661216634328</v>
      </c>
      <c r="AI2" s="7" t="n">
        <v>0.8070439819714953</v>
      </c>
      <c r="AJ2" s="7" t="n">
        <v>0.8696930781654337</v>
      </c>
      <c r="AK2" s="7" t="n">
        <v>0.8448248154585098</v>
      </c>
      <c r="AL2" s="7" t="n">
        <v>0.8445278011073183</v>
      </c>
      <c r="AM2" s="7" t="n">
        <v>0.6702733939689003</v>
      </c>
      <c r="AN2" s="7" t="n">
        <v>0.8202012693620088</v>
      </c>
      <c r="AO2" s="7" t="n">
        <v>0.7342825334486242</v>
      </c>
      <c r="AP2" s="7" t="n">
        <v>0.7246011970989242</v>
      </c>
      <c r="AQ2" s="7" t="n">
        <v>0.7719726224630857</v>
      </c>
      <c r="AR2" s="7" t="n">
        <v>0.646908604404087</v>
      </c>
      <c r="AS2" s="7" t="n">
        <v>0.7074349843012372</v>
      </c>
      <c r="AT2" s="7" t="n">
        <v>0.7648167417836351</v>
      </c>
      <c r="AU2" s="7" t="n">
        <v>0.5505130370263024</v>
      </c>
      <c r="AV2" s="7" t="n">
        <v>0.6847655096744386</v>
      </c>
      <c r="AW2" s="7" t="n">
        <v>0.7970830190843573</v>
      </c>
      <c r="AX2" s="7" t="n">
        <v>0.7046971653337429</v>
      </c>
      <c r="AY2" s="7" t="n">
        <v>0.5618122095206683</v>
      </c>
      <c r="AZ2" s="7" t="n">
        <v>0.6364903721323377</v>
      </c>
      <c r="BA2" s="7" t="n">
        <v>0.7667150986255757</v>
      </c>
      <c r="BB2" s="7" t="n">
        <v>0.8499811840169529</v>
      </c>
      <c r="BC2" s="7" t="n">
        <v>0.3857990712169918</v>
      </c>
      <c r="BD2" s="7" t="n">
        <v>0.7955811894576909</v>
      </c>
      <c r="BE2" s="7" t="n">
        <v>0.8590551643991281</v>
      </c>
      <c r="BF2" s="7" t="n">
        <v>0.7427266028165117</v>
      </c>
      <c r="BG2" s="7" t="n">
        <v>0.7584442937035231</v>
      </c>
      <c r="BH2" s="7" t="n">
        <v>0.8644769429011511</v>
      </c>
      <c r="BI2" s="7" t="n">
        <v>0.6805725656780787</v>
      </c>
      <c r="BJ2" s="7" t="n">
        <v>0.7586507869639252</v>
      </c>
      <c r="BK2" s="7" t="n">
        <v>0.6705596012891678</v>
      </c>
      <c r="BL2" s="7" t="n">
        <v>0.7738025468668484</v>
      </c>
      <c r="BM2" s="7" t="n">
        <v>0.7894427941993631</v>
      </c>
      <c r="BN2" s="7" t="n">
        <v>0.7238911525241505</v>
      </c>
      <c r="BO2" s="7" t="n">
        <v>0.8324917571877783</v>
      </c>
      <c r="BP2" s="7" t="n">
        <v>0.6176592195840165</v>
      </c>
      <c r="BQ2" s="7" t="n">
        <v>0.775914262152519</v>
      </c>
      <c r="BR2" s="7" t="n">
        <v>0.712193515916163</v>
      </c>
      <c r="BS2" s="7" t="n">
        <v>0.8057306984799859</v>
      </c>
      <c r="BT2" s="7" t="n">
        <v>0.707806623329802</v>
      </c>
      <c r="BU2" s="7" t="n">
        <v>0.7481959590155792</v>
      </c>
      <c r="BV2" s="7" t="n">
        <v>0.7053885752097867</v>
      </c>
      <c r="BW2" s="7" t="n">
        <v>0.4962556369567027</v>
      </c>
      <c r="BX2" s="7" t="n">
        <v>0.7568969603459302</v>
      </c>
      <c r="BY2" s="7" t="n">
        <v>0.7772238110128138</v>
      </c>
      <c r="BZ2" s="7" t="n">
        <v>0.71643461544631</v>
      </c>
      <c r="CA2" s="7" t="n">
        <v>0.811990484989174</v>
      </c>
      <c r="CB2" s="7" t="n">
        <v>0.826493944230733</v>
      </c>
      <c r="CC2" s="7" t="n">
        <v>0.6923287415499595</v>
      </c>
      <c r="CD2" s="7" t="n">
        <v>0.7009264648002196</v>
      </c>
      <c r="CE2" s="7" t="n">
        <v>0.7426398272056414</v>
      </c>
      <c r="CF2" s="7" t="n">
        <v>0.7873992375886432</v>
      </c>
      <c r="CG2" s="7" t="n">
        <v>0.7540908013646327</v>
      </c>
      <c r="CH2" s="7" t="n">
        <v>0.7457357223138784</v>
      </c>
      <c r="CI2" s="7" t="n">
        <v>0.6121571281414806</v>
      </c>
      <c r="CJ2" s="7" t="n">
        <v>0.7239405940491042</v>
      </c>
      <c r="CK2" s="7" t="n">
        <v>0.6938204546354518</v>
      </c>
      <c r="CL2" s="7" t="n">
        <v>0.7120011389404847</v>
      </c>
      <c r="CM2" s="7" t="n">
        <v>0.7216028431345834</v>
      </c>
      <c r="CN2" s="7" t="n">
        <v>0.8066752311702464</v>
      </c>
      <c r="CO2" s="7" t="n">
        <v>0.7782412361441136</v>
      </c>
      <c r="CP2" s="7" t="n">
        <v>0.6889922499804689</v>
      </c>
      <c r="CQ2" s="7" t="n">
        <v>0.797211536913409</v>
      </c>
      <c r="CR2" s="7" t="n">
        <v>0.7239573500096776</v>
      </c>
      <c r="CS2" s="7" t="n">
        <v>0.5592562165297227</v>
      </c>
      <c r="CT2" s="7" t="n">
        <v>0.8256059971545129</v>
      </c>
      <c r="CU2" s="7" t="n">
        <v>0.7119237103730418</v>
      </c>
      <c r="CV2" s="7" t="n">
        <v>0.749091193471523</v>
      </c>
      <c r="CW2" s="7" t="n">
        <v>0.6754099993154452</v>
      </c>
      <c r="CX2" s="7" t="n">
        <v>0.7388802243171755</v>
      </c>
      <c r="CY2" s="7" t="n">
        <v>0.6552061384448713</v>
      </c>
      <c r="CZ2" s="7" t="n">
        <v>0.7373930813128525</v>
      </c>
      <c r="DA2" s="7" t="n">
        <v>0.7280471980471369</v>
      </c>
      <c r="DB2" s="7" t="n">
        <v>0.5477642542910667</v>
      </c>
      <c r="DC2" s="7" t="n">
        <v>0.799814737024878</v>
      </c>
      <c r="DD2" s="7" t="n">
        <v>0.7522523235057625</v>
      </c>
      <c r="DE2" s="7" t="n">
        <v>0.6178547888607678</v>
      </c>
      <c r="DF2" s="7" t="n">
        <v>0.7391708730424734</v>
      </c>
      <c r="DG2" s="7" t="n">
        <v>0.7589750226977608</v>
      </c>
      <c r="DH2" s="7" t="n">
        <v>0.6784016768776086</v>
      </c>
      <c r="DI2" s="7" t="n">
        <v>0.8452459284166967</v>
      </c>
      <c r="DJ2" s="7" t="n">
        <v>0.731694014710912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0.8946455754671828</v>
      </c>
      <c r="D3" s="7" t="n">
        <v>1</v>
      </c>
      <c r="E3" s="7" t="n">
        <v>0.3760130760670101</v>
      </c>
      <c r="F3" s="7" t="n">
        <v>0.9794026975106789</v>
      </c>
      <c r="G3" s="7" t="n">
        <v>0.8641689954902066</v>
      </c>
      <c r="H3" s="7" t="n">
        <v>0.5692351317843346</v>
      </c>
      <c r="I3" s="7" t="n">
        <v>0.9049431676460377</v>
      </c>
      <c r="J3" s="7" t="n">
        <v>0.9803780026705921</v>
      </c>
      <c r="K3" s="7" t="n">
        <v>0.6388274577439874</v>
      </c>
      <c r="L3" s="7" t="n">
        <v>0.5832261411257321</v>
      </c>
      <c r="M3" s="7" t="n">
        <v>0.7301889750842465</v>
      </c>
      <c r="N3" s="7" t="n">
        <v>0.8033694674245185</v>
      </c>
      <c r="O3" s="7" t="n">
        <v>0.8397272218742196</v>
      </c>
      <c r="P3" s="7" t="n">
        <v>0.6636566701707188</v>
      </c>
      <c r="Q3" s="7" t="n">
        <v>0.6618523970883814</v>
      </c>
      <c r="R3" s="7" t="n">
        <v>0.8639969246639057</v>
      </c>
      <c r="S3" s="7" t="n">
        <v>0.8195924184453457</v>
      </c>
      <c r="T3" s="7" t="n">
        <v>0.9726912994564917</v>
      </c>
      <c r="U3" s="7" t="n">
        <v>0.7384102944548742</v>
      </c>
      <c r="V3" s="7" t="n">
        <v>0.9447902299681001</v>
      </c>
      <c r="W3" s="7" t="n">
        <v>0.758815592528802</v>
      </c>
      <c r="X3" s="7" t="n">
        <v>0.8825980373435556</v>
      </c>
      <c r="Y3" s="7" t="n">
        <v>0.507145194822089</v>
      </c>
      <c r="Z3" s="7" t="n">
        <v>0.2625079794334852</v>
      </c>
      <c r="AA3" s="7" t="n">
        <v>0.8421213382911705</v>
      </c>
      <c r="AB3" s="7" t="n">
        <v>0.707624726451182</v>
      </c>
      <c r="AC3" s="7" t="n">
        <v>0.4927080320460656</v>
      </c>
      <c r="AD3" s="7" t="n">
        <v>0.7850043081113504</v>
      </c>
      <c r="AE3" s="7" t="n">
        <v>0.6883136689387565</v>
      </c>
      <c r="AF3" s="7" t="n">
        <v>0.704792281616448</v>
      </c>
      <c r="AG3" s="7" t="n">
        <v>0.8324975532170252</v>
      </c>
      <c r="AH3" s="7" t="n">
        <v>0.834273644292147</v>
      </c>
      <c r="AI3" s="7" t="n">
        <v>0.7342876279501468</v>
      </c>
      <c r="AJ3" s="7" t="n">
        <v>0.6190432824325515</v>
      </c>
      <c r="AK3" s="7" t="n">
        <v>0.8913776817432337</v>
      </c>
      <c r="AL3" s="7" t="n">
        <v>0.8977968410206895</v>
      </c>
      <c r="AM3" s="7" t="n">
        <v>0.8356651142582283</v>
      </c>
      <c r="AN3" s="7" t="n">
        <v>0.7830889953819924</v>
      </c>
      <c r="AO3" s="7" t="n">
        <v>0.5034190661647178</v>
      </c>
      <c r="AP3" s="7" t="n">
        <v>0.6829342385768886</v>
      </c>
      <c r="AQ3" s="7" t="n">
        <v>0.8248114418321315</v>
      </c>
      <c r="AR3" s="7" t="n">
        <v>0.7394433820749298</v>
      </c>
      <c r="AS3" s="7" t="n">
        <v>0.7036860396095365</v>
      </c>
      <c r="AT3" s="7" t="n">
        <v>0.5858563798430803</v>
      </c>
      <c r="AU3" s="7" t="n">
        <v>0.3805901383770868</v>
      </c>
      <c r="AV3" s="7" t="n">
        <v>0.532053688225372</v>
      </c>
      <c r="AW3" s="7" t="n">
        <v>0.7457869690526095</v>
      </c>
      <c r="AX3" s="7" t="n">
        <v>0.7411307419614107</v>
      </c>
      <c r="AY3" s="7" t="n">
        <v>0.6785002048988571</v>
      </c>
      <c r="AZ3" s="7" t="n">
        <v>0.808454439956481</v>
      </c>
      <c r="BA3" s="7" t="n">
        <v>0.7357520240040438</v>
      </c>
      <c r="BB3" s="7" t="n">
        <v>0.7450981569523861</v>
      </c>
      <c r="BC3" s="7" t="n">
        <v>0.1564394737632078</v>
      </c>
      <c r="BD3" s="7" t="n">
        <v>0.9591391574885711</v>
      </c>
      <c r="BE3" s="7" t="n">
        <v>0.7267581084065332</v>
      </c>
      <c r="BF3" s="7" t="n">
        <v>0.6069713003097574</v>
      </c>
      <c r="BG3" s="7" t="n">
        <v>0.5502397938188933</v>
      </c>
      <c r="BH3" s="7" t="n">
        <v>0.7778754691359459</v>
      </c>
      <c r="BI3" s="7" t="n">
        <v>0.6451310449675846</v>
      </c>
      <c r="BJ3" s="7" t="n">
        <v>0.7180393899286815</v>
      </c>
      <c r="BK3" s="7" t="n">
        <v>0.4667540788138869</v>
      </c>
      <c r="BL3" s="7" t="n">
        <v>0.6491909681701888</v>
      </c>
      <c r="BM3" s="7" t="n">
        <v>0.720495480591822</v>
      </c>
      <c r="BN3" s="7" t="n">
        <v>0.8444864381738272</v>
      </c>
      <c r="BO3" s="7" t="n">
        <v>0.7414099773075348</v>
      </c>
      <c r="BP3" s="7" t="n">
        <v>0.4424356136609338</v>
      </c>
      <c r="BQ3" s="7" t="n">
        <v>0.673181426068914</v>
      </c>
      <c r="BR3" s="7" t="n">
        <v>0.6250054658702311</v>
      </c>
      <c r="BS3" s="7" t="n">
        <v>0.6822785219383271</v>
      </c>
      <c r="BT3" s="7" t="n">
        <v>0.6662575699428371</v>
      </c>
      <c r="BU3" s="7" t="n">
        <v>0.6751313869425863</v>
      </c>
      <c r="BV3" s="7" t="n">
        <v>0.5870568112803317</v>
      </c>
      <c r="BW3" s="7" t="n">
        <v>0.3350365316633763</v>
      </c>
      <c r="BX3" s="7" t="n">
        <v>0.616774256836769</v>
      </c>
      <c r="BY3" s="7" t="n">
        <v>0.5398872398701354</v>
      </c>
      <c r="BZ3" s="7" t="n">
        <v>0.7415434009923245</v>
      </c>
      <c r="CA3" s="7" t="n">
        <v>0.7180400510333833</v>
      </c>
      <c r="CB3" s="7" t="n">
        <v>0.5819514502142397</v>
      </c>
      <c r="CC3" s="7" t="n">
        <v>0.5552899916070507</v>
      </c>
      <c r="CD3" s="7" t="n">
        <v>0.6098017926788948</v>
      </c>
      <c r="CE3" s="7" t="n">
        <v>0.6702619629741859</v>
      </c>
      <c r="CF3" s="7" t="n">
        <v>0.7533918894153453</v>
      </c>
      <c r="CG3" s="7" t="n">
        <v>0.878777979201808</v>
      </c>
      <c r="CH3" s="7" t="n">
        <v>0.7002020417007352</v>
      </c>
      <c r="CI3" s="7" t="n">
        <v>0.7159182551204983</v>
      </c>
      <c r="CJ3" s="7" t="n">
        <v>0.6261620258168381</v>
      </c>
      <c r="CK3" s="7" t="n">
        <v>0.6484130504307891</v>
      </c>
      <c r="CL3" s="7" t="n">
        <v>0.7190559863972527</v>
      </c>
      <c r="CM3" s="7" t="n">
        <v>0.5679331732096765</v>
      </c>
      <c r="CN3" s="7" t="n">
        <v>0.7609537697313288</v>
      </c>
      <c r="CO3" s="7" t="n">
        <v>0.810693952667202</v>
      </c>
      <c r="CP3" s="7" t="n">
        <v>0.7286226756573746</v>
      </c>
      <c r="CQ3" s="7" t="n">
        <v>0.8594558433833849</v>
      </c>
      <c r="CR3" s="7" t="n">
        <v>0.6576998038968169</v>
      </c>
      <c r="CS3" s="7" t="n">
        <v>0.6910393158397561</v>
      </c>
      <c r="CT3" s="7" t="n">
        <v>0.6579351996898156</v>
      </c>
      <c r="CU3" s="7" t="n">
        <v>0.6873556818535345</v>
      </c>
      <c r="CV3" s="7" t="n">
        <v>0.662031843952632</v>
      </c>
      <c r="CW3" s="7" t="n">
        <v>0.7314378500565918</v>
      </c>
      <c r="CX3" s="7" t="n">
        <v>0.6737183480535569</v>
      </c>
      <c r="CY3" s="7" t="n">
        <v>0.605533532139191</v>
      </c>
      <c r="CZ3" s="7" t="n">
        <v>0.6679583812931202</v>
      </c>
      <c r="DA3" s="7" t="n">
        <v>0.6620547293629124</v>
      </c>
      <c r="DB3" s="7" t="n">
        <v>0.6736255424020786</v>
      </c>
      <c r="DC3" s="7" t="n">
        <v>0.8578417299990463</v>
      </c>
      <c r="DD3" s="7" t="n">
        <v>0.6551391542023272</v>
      </c>
      <c r="DE3" s="7" t="n">
        <v>0.3704298045454672</v>
      </c>
      <c r="DF3" s="7" t="n">
        <v>0.6076074222315272</v>
      </c>
      <c r="DG3" s="7" t="n">
        <v>0.6085817488067584</v>
      </c>
      <c r="DH3" s="7" t="n">
        <v>0.4660431742510555</v>
      </c>
      <c r="DI3" s="7" t="n">
        <v>0.7004527953282339</v>
      </c>
      <c r="DJ3" s="7" t="n">
        <v>0.5996835535117121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0.6177985683936532</v>
      </c>
      <c r="D4" s="7" t="n">
        <v>0.3760130760670101</v>
      </c>
      <c r="E4" s="7" t="n">
        <v>1</v>
      </c>
      <c r="F4" s="7" t="n">
        <v>0.2539745986368689</v>
      </c>
      <c r="G4" s="7" t="n">
        <v>0.3812292400558297</v>
      </c>
      <c r="H4" s="7" t="n">
        <v>0.7589100301495275</v>
      </c>
      <c r="I4" s="7" t="n">
        <v>0.245852699194445</v>
      </c>
      <c r="J4" s="7" t="n">
        <v>0.3318077247378112</v>
      </c>
      <c r="K4" s="7" t="n">
        <v>0.2219330241976015</v>
      </c>
      <c r="L4" s="7" t="n">
        <v>0.1889335096378855</v>
      </c>
      <c r="M4" s="7" t="n">
        <v>0.2208596463102232</v>
      </c>
      <c r="N4" s="7" t="n">
        <v>0.4238029559784141</v>
      </c>
      <c r="O4" s="7" t="n">
        <v>0.08104665978539152</v>
      </c>
      <c r="P4" s="7" t="n">
        <v>0.4112148533830069</v>
      </c>
      <c r="Q4" s="7" t="n">
        <v>0.501808674684972</v>
      </c>
      <c r="R4" s="7" t="n">
        <v>0.6169287358067683</v>
      </c>
      <c r="S4" s="7" t="n">
        <v>0.6848957921897458</v>
      </c>
      <c r="T4" s="7" t="n">
        <v>0.2678966307534748</v>
      </c>
      <c r="U4" s="7" t="n">
        <v>0.5634732902193552</v>
      </c>
      <c r="V4" s="7" t="n">
        <v>0.4248116142764408</v>
      </c>
      <c r="W4" s="7" t="n">
        <v>0.2121292294924217</v>
      </c>
      <c r="X4" s="7" t="n">
        <v>0.1399707448010009</v>
      </c>
      <c r="Y4" s="7" t="n">
        <v>0.976258114116724</v>
      </c>
      <c r="Z4" s="7" t="n">
        <v>0.8137306791405746</v>
      </c>
      <c r="AA4" s="7" t="n">
        <v>0.159093569396143</v>
      </c>
      <c r="AB4" s="7" t="n">
        <v>0.3637856876051263</v>
      </c>
      <c r="AC4" s="7" t="n">
        <v>0.4884276668154865</v>
      </c>
      <c r="AD4" s="7" t="n">
        <v>0.09226611799773524</v>
      </c>
      <c r="AE4" s="7" t="n">
        <v>0.3801949518507676</v>
      </c>
      <c r="AF4" s="7" t="n">
        <v>0.2556673323814566</v>
      </c>
      <c r="AG4" s="7" t="n">
        <v>0.1861682316303342</v>
      </c>
      <c r="AH4" s="7" t="n">
        <v>0.1264195617811635</v>
      </c>
      <c r="AI4" s="7" t="n">
        <v>0.2830785974494936</v>
      </c>
      <c r="AJ4" s="7" t="n">
        <v>0.5014537279202022</v>
      </c>
      <c r="AK4" s="7" t="n">
        <v>0.3751368659464067</v>
      </c>
      <c r="AL4" s="7" t="n">
        <v>0.2204755162288272</v>
      </c>
      <c r="AM4" s="7" t="n">
        <v>0.08474544591906515</v>
      </c>
      <c r="AN4" s="7" t="n">
        <v>0.4215928839203656</v>
      </c>
      <c r="AO4" s="7" t="n">
        <v>0.8270130548196276</v>
      </c>
      <c r="AP4" s="7" t="n">
        <v>0.237747184752876</v>
      </c>
      <c r="AQ4" s="7" t="n">
        <v>0.1104681844030091</v>
      </c>
      <c r="AR4" s="7" t="n">
        <v>0.04800109516399998</v>
      </c>
      <c r="AS4" s="7" t="n">
        <v>0.3868969353981298</v>
      </c>
      <c r="AT4" s="7" t="n">
        <v>0.3768998719068762</v>
      </c>
      <c r="AU4" s="7" t="n">
        <v>0.3526453457319672</v>
      </c>
      <c r="AV4" s="7" t="n">
        <v>0.2988651282023476</v>
      </c>
      <c r="AW4" s="7" t="n">
        <v>0.3974755999022672</v>
      </c>
      <c r="AX4" s="7" t="n">
        <v>0.0846647122612595</v>
      </c>
      <c r="AY4" s="7" t="n">
        <v>0.4740209922628569</v>
      </c>
      <c r="AZ4" s="7" t="n">
        <v>0.04084850217846634</v>
      </c>
      <c r="BA4" s="7" t="n">
        <v>0.2454028123677665</v>
      </c>
      <c r="BB4" s="7" t="n">
        <v>0.6562586334460587</v>
      </c>
      <c r="BC4" s="7" t="n">
        <v>0.7976908128610886</v>
      </c>
      <c r="BD4" s="7" t="n">
        <v>0.1970024284634593</v>
      </c>
      <c r="BE4" s="7" t="n">
        <v>0.3864784220021394</v>
      </c>
      <c r="BF4" s="7" t="n">
        <v>0.2901770482593207</v>
      </c>
      <c r="BG4" s="7" t="n">
        <v>0.7162821859042535</v>
      </c>
      <c r="BH4" s="7" t="n">
        <v>0.6426760348660769</v>
      </c>
      <c r="BI4" s="7" t="n">
        <v>0.1897708442893071</v>
      </c>
      <c r="BJ4" s="7" t="n">
        <v>0.4374178516158305</v>
      </c>
      <c r="BK4" s="7" t="n">
        <v>0.546174509500663</v>
      </c>
      <c r="BL4" s="7" t="n">
        <v>0.3019559151170638</v>
      </c>
      <c r="BM4" s="7" t="n">
        <v>0.2237520307097049</v>
      </c>
      <c r="BN4" s="7" t="n">
        <v>0.1534555148404273</v>
      </c>
      <c r="BO4" s="7" t="n">
        <v>0.4777701267630085</v>
      </c>
      <c r="BP4" s="7" t="n">
        <v>0.4367395767793844</v>
      </c>
      <c r="BQ4" s="7" t="n">
        <v>0.4530666943734299</v>
      </c>
      <c r="BR4" s="7" t="n">
        <v>0.2102283419035859</v>
      </c>
      <c r="BS4" s="7" t="n">
        <v>0.2846833490901208</v>
      </c>
      <c r="BT4" s="7" t="n">
        <v>0.2782367470106116</v>
      </c>
      <c r="BU4" s="7" t="n">
        <v>0.2983020389719974</v>
      </c>
      <c r="BV4" s="7" t="n">
        <v>0.2506351299337533</v>
      </c>
      <c r="BW4" s="7" t="n">
        <v>0.2918988490064489</v>
      </c>
      <c r="BX4" s="7" t="n">
        <v>0.3125549874473161</v>
      </c>
      <c r="BY4" s="7" t="n">
        <v>0.8863801665953286</v>
      </c>
      <c r="BZ4" s="7" t="n">
        <v>0.09603872996387869</v>
      </c>
      <c r="CA4" s="7" t="n">
        <v>0.5379977624904883</v>
      </c>
      <c r="CB4" s="7" t="n">
        <v>0.8049831860471818</v>
      </c>
      <c r="CC4" s="7" t="n">
        <v>0.2943058801401462</v>
      </c>
      <c r="CD4" s="7" t="n">
        <v>0.2075070414047699</v>
      </c>
      <c r="CE4" s="7" t="n">
        <v>0.222935321841463</v>
      </c>
      <c r="CF4" s="7" t="n">
        <v>0.2230960002273076</v>
      </c>
      <c r="CG4" s="7" t="n">
        <v>0.2555484858932299</v>
      </c>
      <c r="CH4" s="7" t="n">
        <v>0.3021810864839128</v>
      </c>
      <c r="CI4" s="7" t="n">
        <v>0.034245292792998</v>
      </c>
      <c r="CJ4" s="7" t="n">
        <v>0.3233748615009653</v>
      </c>
      <c r="CK4" s="7" t="n">
        <v>0.1699702152988241</v>
      </c>
      <c r="CL4" s="7" t="n">
        <v>0.2084418400855605</v>
      </c>
      <c r="CM4" s="7" t="n">
        <v>0.3272859374415911</v>
      </c>
      <c r="CN4" s="7" t="n">
        <v>0.2416259075642138</v>
      </c>
      <c r="CO4" s="7" t="n">
        <v>0.1356017073379612</v>
      </c>
      <c r="CP4" s="7" t="n">
        <v>0.05756908741531193</v>
      </c>
      <c r="CQ4" s="7" t="n">
        <v>0.2896228299115942</v>
      </c>
      <c r="CR4" s="7" t="n">
        <v>0.4607491949335729</v>
      </c>
      <c r="CS4" s="7" t="n">
        <v>-0.01187882519012542</v>
      </c>
      <c r="CT4" s="7" t="n">
        <v>0.3414266701144058</v>
      </c>
      <c r="CU4" s="7" t="n">
        <v>0.1341248058162531</v>
      </c>
      <c r="CV4" s="7" t="n">
        <v>0.2247358211852915</v>
      </c>
      <c r="CW4" s="7" t="n">
        <v>0.05799878474002219</v>
      </c>
      <c r="CX4" s="7" t="n">
        <v>0.1827530155855415</v>
      </c>
      <c r="CY4" s="7" t="n">
        <v>0.7438217203944449</v>
      </c>
      <c r="CZ4" s="7" t="n">
        <v>0.1859645776767275</v>
      </c>
      <c r="DA4" s="7" t="n">
        <v>0.3052877760103694</v>
      </c>
      <c r="DB4" s="7" t="n">
        <v>0.4564806630489312</v>
      </c>
      <c r="DC4" s="7" t="n">
        <v>0.3233960529031441</v>
      </c>
      <c r="DD4" s="7" t="n">
        <v>0.217442061003647</v>
      </c>
      <c r="DE4" s="7" t="n">
        <v>0.8529008297658421</v>
      </c>
      <c r="DF4" s="7" t="n">
        <v>0.2746813990550138</v>
      </c>
      <c r="DG4" s="7" t="n">
        <v>0.4162707992606623</v>
      </c>
      <c r="DH4" s="7" t="n">
        <v>0.9593730729715222</v>
      </c>
      <c r="DI4" s="7" t="n">
        <v>0.3402104440980709</v>
      </c>
      <c r="DJ4" s="7" t="n">
        <v>0.863142945193196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0.8007860804497586</v>
      </c>
      <c r="D5" s="7" t="n">
        <v>0.9794026975106789</v>
      </c>
      <c r="E5" s="7" t="n">
        <v>0.2539745986368689</v>
      </c>
      <c r="F5" s="7" t="n">
        <v>1</v>
      </c>
      <c r="G5" s="7" t="n">
        <v>0.8538521048467301</v>
      </c>
      <c r="H5" s="7" t="n">
        <v>0.4660059025659188</v>
      </c>
      <c r="I5" s="7" t="n">
        <v>0.8913507760955725</v>
      </c>
      <c r="J5" s="7" t="n">
        <v>0.9490722628580446</v>
      </c>
      <c r="K5" s="7" t="n">
        <v>0.5605509644651581</v>
      </c>
      <c r="L5" s="7" t="n">
        <v>0.5083268882127765</v>
      </c>
      <c r="M5" s="7" t="n">
        <v>0.6539723540323441</v>
      </c>
      <c r="N5" s="7" t="n">
        <v>0.7329360551026288</v>
      </c>
      <c r="O5" s="7" t="n">
        <v>0.8649048250415488</v>
      </c>
      <c r="P5" s="7" t="n">
        <v>0.5864202175035345</v>
      </c>
      <c r="Q5" s="7" t="n">
        <v>0.5351630253279328</v>
      </c>
      <c r="R5" s="7" t="n">
        <v>0.7661324630507341</v>
      </c>
      <c r="S5" s="7" t="n">
        <v>0.7146771214055997</v>
      </c>
      <c r="T5" s="7" t="n">
        <v>0.9591050823151578</v>
      </c>
      <c r="U5" s="7" t="n">
        <v>0.6132695392314068</v>
      </c>
      <c r="V5" s="7" t="n">
        <v>0.8805302996688009</v>
      </c>
      <c r="W5" s="7" t="n">
        <v>0.7372817449171615</v>
      </c>
      <c r="X5" s="7" t="n">
        <v>0.8594537237128475</v>
      </c>
      <c r="Y5" s="7" t="n">
        <v>0.3805888217427821</v>
      </c>
      <c r="Z5" s="7" t="n">
        <v>0.180727729328257</v>
      </c>
      <c r="AA5" s="7" t="n">
        <v>0.8497224365371471</v>
      </c>
      <c r="AB5" s="7" t="n">
        <v>0.6478636507003207</v>
      </c>
      <c r="AC5" s="7" t="n">
        <v>0.3928549264718961</v>
      </c>
      <c r="AD5" s="7" t="n">
        <v>0.7591983882657886</v>
      </c>
      <c r="AE5" s="7" t="n">
        <v>0.6213172262898556</v>
      </c>
      <c r="AF5" s="7" t="n">
        <v>0.6247130849966308</v>
      </c>
      <c r="AG5" s="7" t="n">
        <v>0.7767877748797606</v>
      </c>
      <c r="AH5" s="7" t="n">
        <v>0.7949021595916574</v>
      </c>
      <c r="AI5" s="7" t="n">
        <v>0.6575945495580818</v>
      </c>
      <c r="AJ5" s="7" t="n">
        <v>0.491787915773604</v>
      </c>
      <c r="AK5" s="7" t="n">
        <v>0.864125506504423</v>
      </c>
      <c r="AL5" s="7" t="n">
        <v>0.8601704688465307</v>
      </c>
      <c r="AM5" s="7" t="n">
        <v>0.8593929468068234</v>
      </c>
      <c r="AN5" s="7" t="n">
        <v>0.701725831992735</v>
      </c>
      <c r="AO5" s="7" t="n">
        <v>0.37377150284994</v>
      </c>
      <c r="AP5" s="7" t="n">
        <v>0.6321762678394665</v>
      </c>
      <c r="AQ5" s="7" t="n">
        <v>0.7863144997492728</v>
      </c>
      <c r="AR5" s="7" t="n">
        <v>0.7094812597884828</v>
      </c>
      <c r="AS5" s="7" t="n">
        <v>0.6634784947119714</v>
      </c>
      <c r="AT5" s="7" t="n">
        <v>0.469158170463198</v>
      </c>
      <c r="AU5" s="7" t="n">
        <v>0.3037177984080144</v>
      </c>
      <c r="AV5" s="7" t="n">
        <v>0.4228556050156125</v>
      </c>
      <c r="AW5" s="7" t="n">
        <v>0.6611797116476527</v>
      </c>
      <c r="AX5" s="7" t="n">
        <v>0.6997553613813764</v>
      </c>
      <c r="AY5" s="7" t="n">
        <v>0.6849672333937241</v>
      </c>
      <c r="AZ5" s="7" t="n">
        <v>0.8378842504234691</v>
      </c>
      <c r="BA5" s="7" t="n">
        <v>0.6870284070290609</v>
      </c>
      <c r="BB5" s="7" t="n">
        <v>0.6488441936024647</v>
      </c>
      <c r="BC5" s="7" t="n">
        <v>0.05102943436348686</v>
      </c>
      <c r="BD5" s="7" t="n">
        <v>0.9667918947715137</v>
      </c>
      <c r="BE5" s="7" t="n">
        <v>0.6255426555453641</v>
      </c>
      <c r="BF5" s="7" t="n">
        <v>0.5081507082104382</v>
      </c>
      <c r="BG5" s="7" t="n">
        <v>0.4258171635414682</v>
      </c>
      <c r="BH5" s="7" t="n">
        <v>0.6829484701232686</v>
      </c>
      <c r="BI5" s="7" t="n">
        <v>0.5800711624219996</v>
      </c>
      <c r="BJ5" s="7" t="n">
        <v>0.6584105608100375</v>
      </c>
      <c r="BK5" s="7" t="n">
        <v>0.3650054719702195</v>
      </c>
      <c r="BL5" s="7" t="n">
        <v>0.5533921284727428</v>
      </c>
      <c r="BM5" s="7" t="n">
        <v>0.6539261758021824</v>
      </c>
      <c r="BN5" s="7" t="n">
        <v>0.8481581604813578</v>
      </c>
      <c r="BO5" s="7" t="n">
        <v>0.6701011034276401</v>
      </c>
      <c r="BP5" s="7" t="n">
        <v>0.3509073486281387</v>
      </c>
      <c r="BQ5" s="7" t="n">
        <v>0.5870447649932391</v>
      </c>
      <c r="BR5" s="7" t="n">
        <v>0.5446601733421187</v>
      </c>
      <c r="BS5" s="7" t="n">
        <v>0.6030363628046753</v>
      </c>
      <c r="BT5" s="7" t="n">
        <v>0.6228283522967114</v>
      </c>
      <c r="BU5" s="7" t="n">
        <v>0.6176176277525036</v>
      </c>
      <c r="BV5" s="7" t="n">
        <v>0.492535430923799</v>
      </c>
      <c r="BW5" s="7" t="n">
        <v>0.2621606500991374</v>
      </c>
      <c r="BX5" s="7" t="n">
        <v>0.5150721065823578</v>
      </c>
      <c r="BY5" s="7" t="n">
        <v>0.4061843355005536</v>
      </c>
      <c r="BZ5" s="7" t="n">
        <v>0.6971908595555528</v>
      </c>
      <c r="CA5" s="7" t="n">
        <v>0.6387432200524563</v>
      </c>
      <c r="CB5" s="7" t="n">
        <v>0.4531875909387721</v>
      </c>
      <c r="CC5" s="7" t="n">
        <v>0.4493993274930136</v>
      </c>
      <c r="CD5" s="7" t="n">
        <v>0.5275455650786046</v>
      </c>
      <c r="CE5" s="7" t="n">
        <v>0.5999054190071187</v>
      </c>
      <c r="CF5" s="7" t="n">
        <v>0.6946716188128631</v>
      </c>
      <c r="CG5" s="7" t="n">
        <v>0.8845492475447919</v>
      </c>
      <c r="CH5" s="7" t="n">
        <v>0.6525183466527503</v>
      </c>
      <c r="CI5" s="7" t="n">
        <v>0.6877481428215213</v>
      </c>
      <c r="CJ5" s="7" t="n">
        <v>0.5635748711345797</v>
      </c>
      <c r="CK5" s="7" t="n">
        <v>0.5771845729104493</v>
      </c>
      <c r="CL5" s="7" t="n">
        <v>0.6856109533872912</v>
      </c>
      <c r="CM5" s="7" t="n">
        <v>0.457211882521929</v>
      </c>
      <c r="CN5" s="7" t="n">
        <v>0.6926397681688327</v>
      </c>
      <c r="CO5" s="7" t="n">
        <v>0.7647630785031132</v>
      </c>
      <c r="CP5" s="7" t="n">
        <v>0.6866664108321244</v>
      </c>
      <c r="CQ5" s="7" t="n">
        <v>0.8137860974170251</v>
      </c>
      <c r="CR5" s="7" t="n">
        <v>0.5950113024751345</v>
      </c>
      <c r="CS5" s="7" t="n">
        <v>0.6742455153791114</v>
      </c>
      <c r="CT5" s="7" t="n">
        <v>0.5582471596759206</v>
      </c>
      <c r="CU5" s="7" t="n">
        <v>0.6366394315450881</v>
      </c>
      <c r="CV5" s="7" t="n">
        <v>0.5995617722403693</v>
      </c>
      <c r="CW5" s="7" t="n">
        <v>0.6965431878803537</v>
      </c>
      <c r="CX5" s="7" t="n">
        <v>0.6093815159840019</v>
      </c>
      <c r="CY5" s="7" t="n">
        <v>0.5432424355847011</v>
      </c>
      <c r="CZ5" s="7" t="n">
        <v>0.6018722465448598</v>
      </c>
      <c r="DA5" s="7" t="n">
        <v>0.6039959283794969</v>
      </c>
      <c r="DB5" s="7" t="n">
        <v>0.6846100485784644</v>
      </c>
      <c r="DC5" s="7" t="n">
        <v>0.8131554526895354</v>
      </c>
      <c r="DD5" s="7" t="n">
        <v>0.580236852244015</v>
      </c>
      <c r="DE5" s="7" t="n">
        <v>0.239626674959679</v>
      </c>
      <c r="DF5" s="7" t="n">
        <v>0.5094844831148716</v>
      </c>
      <c r="DG5" s="7" t="n">
        <v>0.5218376782046478</v>
      </c>
      <c r="DH5" s="7" t="n">
        <v>0.3514509699225618</v>
      </c>
      <c r="DI5" s="7" t="n">
        <v>0.6083751046587479</v>
      </c>
      <c r="DJ5" s="7" t="n">
        <v>0.501339776446138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0.7401994894724174</v>
      </c>
      <c r="D6" s="7" t="n">
        <v>0.8641689954902066</v>
      </c>
      <c r="E6" s="7" t="n">
        <v>0.3812292400558297</v>
      </c>
      <c r="F6" s="7" t="n">
        <v>0.8538521048467301</v>
      </c>
      <c r="G6" s="7" t="n">
        <v>1</v>
      </c>
      <c r="H6" s="7" t="n">
        <v>0.374668026222456</v>
      </c>
      <c r="I6" s="7" t="n">
        <v>0.6636124792724093</v>
      </c>
      <c r="J6" s="7" t="n">
        <v>0.8319577455463815</v>
      </c>
      <c r="K6" s="7" t="n">
        <v>0.4250109642656423</v>
      </c>
      <c r="L6" s="7" t="n">
        <v>0.3528754044940737</v>
      </c>
      <c r="M6" s="7" t="n">
        <v>0.4862948819178172</v>
      </c>
      <c r="N6" s="7" t="n">
        <v>0.5929487423302703</v>
      </c>
      <c r="O6" s="7" t="n">
        <v>0.6099078585045958</v>
      </c>
      <c r="P6" s="7" t="n">
        <v>0.4180995248991888</v>
      </c>
      <c r="Q6" s="7" t="n">
        <v>0.4663653656836405</v>
      </c>
      <c r="R6" s="7" t="n">
        <v>0.7430925088984224</v>
      </c>
      <c r="S6" s="7" t="n">
        <v>0.739202611036348</v>
      </c>
      <c r="T6" s="7" t="n">
        <v>0.8145944896733754</v>
      </c>
      <c r="U6" s="7" t="n">
        <v>0.5456840637680536</v>
      </c>
      <c r="V6" s="7" t="n">
        <v>0.7746052189607435</v>
      </c>
      <c r="W6" s="7" t="n">
        <v>0.5674124404606351</v>
      </c>
      <c r="X6" s="7" t="n">
        <v>0.6590411094617318</v>
      </c>
      <c r="Y6" s="7" t="n">
        <v>0.4900806205450237</v>
      </c>
      <c r="Z6" s="7" t="n">
        <v>0.1957943215171973</v>
      </c>
      <c r="AA6" s="7" t="n">
        <v>0.6175842285243336</v>
      </c>
      <c r="AB6" s="7" t="n">
        <v>0.5046706238789891</v>
      </c>
      <c r="AC6" s="7" t="n">
        <v>0.3313671240643143</v>
      </c>
      <c r="AD6" s="7" t="n">
        <v>0.5695287846983367</v>
      </c>
      <c r="AE6" s="7" t="n">
        <v>0.4859743349985404</v>
      </c>
      <c r="AF6" s="7" t="n">
        <v>0.5126302290663554</v>
      </c>
      <c r="AG6" s="7" t="n">
        <v>0.620574136172464</v>
      </c>
      <c r="AH6" s="7" t="n">
        <v>0.631442805694468</v>
      </c>
      <c r="AI6" s="7" t="n">
        <v>0.5389926699232218</v>
      </c>
      <c r="AJ6" s="7" t="n">
        <v>0.4339850453151448</v>
      </c>
      <c r="AK6" s="7" t="n">
        <v>0.7985877613718738</v>
      </c>
      <c r="AL6" s="7" t="n">
        <v>0.7269933946649743</v>
      </c>
      <c r="AM6" s="7" t="n">
        <v>0.6072258820147576</v>
      </c>
      <c r="AN6" s="7" t="n">
        <v>0.8112411279817183</v>
      </c>
      <c r="AO6" s="7" t="n">
        <v>0.3759902163445845</v>
      </c>
      <c r="AP6" s="7" t="n">
        <v>0.4832351708755379</v>
      </c>
      <c r="AQ6" s="7" t="n">
        <v>0.6270846810907849</v>
      </c>
      <c r="AR6" s="7" t="n">
        <v>0.5123544475997809</v>
      </c>
      <c r="AS6" s="7" t="n">
        <v>0.6820967128457089</v>
      </c>
      <c r="AT6" s="7" t="n">
        <v>0.3797405157068378</v>
      </c>
      <c r="AU6" s="7" t="n">
        <v>0.350018017453723</v>
      </c>
      <c r="AV6" s="7" t="n">
        <v>0.3176072733021586</v>
      </c>
      <c r="AW6" s="7" t="n">
        <v>0.783827085448658</v>
      </c>
      <c r="AX6" s="7" t="n">
        <v>0.5323908459316804</v>
      </c>
      <c r="AY6" s="7" t="n">
        <v>0.8605336642689158</v>
      </c>
      <c r="AZ6" s="7" t="n">
        <v>0.5790047926628274</v>
      </c>
      <c r="BA6" s="7" t="n">
        <v>0.5264214942391643</v>
      </c>
      <c r="BB6" s="7" t="n">
        <v>0.730550900285413</v>
      </c>
      <c r="BC6" s="7" t="n">
        <v>0.06815671890410961</v>
      </c>
      <c r="BD6" s="7" t="n">
        <v>0.8051834934485816</v>
      </c>
      <c r="BE6" s="7" t="n">
        <v>0.4884247870577399</v>
      </c>
      <c r="BF6" s="7" t="n">
        <v>0.4733826514326642</v>
      </c>
      <c r="BG6" s="7" t="n">
        <v>0.4069947088812856</v>
      </c>
      <c r="BH6" s="7" t="n">
        <v>0.7482573821151624</v>
      </c>
      <c r="BI6" s="7" t="n">
        <v>0.4088922523794887</v>
      </c>
      <c r="BJ6" s="7" t="n">
        <v>0.5765347588839609</v>
      </c>
      <c r="BK6" s="7" t="n">
        <v>0.379944728864394</v>
      </c>
      <c r="BL6" s="7" t="n">
        <v>0.5105186292944415</v>
      </c>
      <c r="BM6" s="7" t="n">
        <v>0.5149901776412505</v>
      </c>
      <c r="BN6" s="7" t="n">
        <v>0.6081598411104733</v>
      </c>
      <c r="BO6" s="7" t="n">
        <v>0.6435730986368347</v>
      </c>
      <c r="BP6" s="7" t="n">
        <v>0.2839673786219863</v>
      </c>
      <c r="BQ6" s="7" t="n">
        <v>0.4261504721351937</v>
      </c>
      <c r="BR6" s="7" t="n">
        <v>0.4516656693738823</v>
      </c>
      <c r="BS6" s="7" t="n">
        <v>0.4940248577310271</v>
      </c>
      <c r="BT6" s="7" t="n">
        <v>0.463387129969318</v>
      </c>
      <c r="BU6" s="7" t="n">
        <v>0.4743300247063828</v>
      </c>
      <c r="BV6" s="7" t="n">
        <v>0.4389142053258829</v>
      </c>
      <c r="BW6" s="7" t="n">
        <v>0.278448272262552</v>
      </c>
      <c r="BX6" s="7" t="n">
        <v>0.4733281205681104</v>
      </c>
      <c r="BY6" s="7" t="n">
        <v>0.5088593273511026</v>
      </c>
      <c r="BZ6" s="7" t="n">
        <v>0.5271123047267164</v>
      </c>
      <c r="CA6" s="7" t="n">
        <v>0.6069349393682607</v>
      </c>
      <c r="CB6" s="7" t="n">
        <v>0.4650720898583474</v>
      </c>
      <c r="CC6" s="7" t="n">
        <v>0.3557012150848737</v>
      </c>
      <c r="CD6" s="7" t="n">
        <v>0.4336541201098981</v>
      </c>
      <c r="CE6" s="7" t="n">
        <v>0.4683422569032273</v>
      </c>
      <c r="CF6" s="7" t="n">
        <v>0.5518464566038881</v>
      </c>
      <c r="CG6" s="7" t="n">
        <v>0.6981059960199366</v>
      </c>
      <c r="CH6" s="7" t="n">
        <v>0.4929032514240019</v>
      </c>
      <c r="CI6" s="7" t="n">
        <v>0.470845206884869</v>
      </c>
      <c r="CJ6" s="7" t="n">
        <v>0.4313064932936482</v>
      </c>
      <c r="CK6" s="7" t="n">
        <v>0.4587439198656362</v>
      </c>
      <c r="CL6" s="7" t="n">
        <v>0.5185386875188032</v>
      </c>
      <c r="CM6" s="7" t="n">
        <v>0.3585094873294015</v>
      </c>
      <c r="CN6" s="7" t="n">
        <v>0.5834699264833489</v>
      </c>
      <c r="CO6" s="7" t="n">
        <v>0.5958462962790589</v>
      </c>
      <c r="CP6" s="7" t="n">
        <v>0.4950579331414601</v>
      </c>
      <c r="CQ6" s="7" t="n">
        <v>0.6505313974794177</v>
      </c>
      <c r="CR6" s="7" t="n">
        <v>0.6459056806166908</v>
      </c>
      <c r="CS6" s="7" t="n">
        <v>0.4555537473771384</v>
      </c>
      <c r="CT6" s="7" t="n">
        <v>0.411776984073819</v>
      </c>
      <c r="CU6" s="7" t="n">
        <v>0.4619176346770689</v>
      </c>
      <c r="CV6" s="7" t="n">
        <v>0.4780416151962867</v>
      </c>
      <c r="CW6" s="7" t="n">
        <v>0.5413393634901892</v>
      </c>
      <c r="CX6" s="7" t="n">
        <v>0.4425992383322774</v>
      </c>
      <c r="CY6" s="7" t="n">
        <v>0.6037944148797898</v>
      </c>
      <c r="CZ6" s="7" t="n">
        <v>0.4383624088329194</v>
      </c>
      <c r="DA6" s="7" t="n">
        <v>0.5091543943739819</v>
      </c>
      <c r="DB6" s="7" t="n">
        <v>0.8581500781490534</v>
      </c>
      <c r="DC6" s="7" t="n">
        <v>0.9069851075853056</v>
      </c>
      <c r="DD6" s="7" t="n">
        <v>0.4181978450788079</v>
      </c>
      <c r="DE6" s="7" t="n">
        <v>0.2844887099574216</v>
      </c>
      <c r="DF6" s="7" t="n">
        <v>0.4774410438813714</v>
      </c>
      <c r="DG6" s="7" t="n">
        <v>0.3902381248079445</v>
      </c>
      <c r="DH6" s="7" t="n">
        <v>0.5121213511521234</v>
      </c>
      <c r="DI6" s="7" t="n">
        <v>0.4906585416618769</v>
      </c>
      <c r="DJ6" s="7" t="n">
        <v>0.5979173808221715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0.7245450192994229</v>
      </c>
      <c r="D7" s="7" t="n">
        <v>0.5692351317843346</v>
      </c>
      <c r="E7" s="7" t="n">
        <v>0.7589100301495275</v>
      </c>
      <c r="F7" s="7" t="n">
        <v>0.4660059025659188</v>
      </c>
      <c r="G7" s="7" t="n">
        <v>0.374668026222456</v>
      </c>
      <c r="H7" s="7" t="n">
        <v>1</v>
      </c>
      <c r="I7" s="7" t="n">
        <v>0.4408863342521425</v>
      </c>
      <c r="J7" s="7" t="n">
        <v>0.5386272235826234</v>
      </c>
      <c r="K7" s="7" t="n">
        <v>0.3272569953371209</v>
      </c>
      <c r="L7" s="7" t="n">
        <v>0.3170600680999513</v>
      </c>
      <c r="M7" s="7" t="n">
        <v>0.3791461065748672</v>
      </c>
      <c r="N7" s="7" t="n">
        <v>0.679812839161806</v>
      </c>
      <c r="O7" s="7" t="n">
        <v>0.3664054276138612</v>
      </c>
      <c r="P7" s="7" t="n">
        <v>0.7754396465485689</v>
      </c>
      <c r="Q7" s="7" t="n">
        <v>0.6053659100493987</v>
      </c>
      <c r="R7" s="7" t="n">
        <v>0.7358502328925058</v>
      </c>
      <c r="S7" s="7" t="n">
        <v>0.7693971956840274</v>
      </c>
      <c r="T7" s="7" t="n">
        <v>0.493151900628124</v>
      </c>
      <c r="U7" s="7" t="n">
        <v>0.6655601768430466</v>
      </c>
      <c r="V7" s="7" t="n">
        <v>0.605967517880294</v>
      </c>
      <c r="W7" s="7" t="n">
        <v>0.312056634140382</v>
      </c>
      <c r="X7" s="7" t="n">
        <v>0.4424516412162267</v>
      </c>
      <c r="Y7" s="7" t="n">
        <v>0.7941744648568938</v>
      </c>
      <c r="Z7" s="7" t="n">
        <v>0.832038117759169</v>
      </c>
      <c r="AA7" s="7" t="n">
        <v>0.4567034943098409</v>
      </c>
      <c r="AB7" s="7" t="n">
        <v>0.4022566790629223</v>
      </c>
      <c r="AC7" s="7" t="n">
        <v>0.6514038934207098</v>
      </c>
      <c r="AD7" s="7" t="n">
        <v>0.3855597565242491</v>
      </c>
      <c r="AE7" s="7" t="n">
        <v>0.4097968059096997</v>
      </c>
      <c r="AF7" s="7" t="n">
        <v>0.4129083942017125</v>
      </c>
      <c r="AG7" s="7" t="n">
        <v>0.4107495869253598</v>
      </c>
      <c r="AH7" s="7" t="n">
        <v>0.3523981746631422</v>
      </c>
      <c r="AI7" s="7" t="n">
        <v>0.4229452598158938</v>
      </c>
      <c r="AJ7" s="7" t="n">
        <v>0.5867274243364816</v>
      </c>
      <c r="AK7" s="7" t="n">
        <v>0.5182524307000337</v>
      </c>
      <c r="AL7" s="7" t="n">
        <v>0.4496519658561091</v>
      </c>
      <c r="AM7" s="7" t="n">
        <v>0.3685300951621543</v>
      </c>
      <c r="AN7" s="7" t="n">
        <v>0.4428351704145686</v>
      </c>
      <c r="AO7" s="7" t="n">
        <v>0.7895310542295989</v>
      </c>
      <c r="AP7" s="7" t="n">
        <v>0.3187680721103345</v>
      </c>
      <c r="AQ7" s="7" t="n">
        <v>0.3324249057197379</v>
      </c>
      <c r="AR7" s="7" t="n">
        <v>0.3652064009398909</v>
      </c>
      <c r="AS7" s="7" t="n">
        <v>0.3909303671225348</v>
      </c>
      <c r="AT7" s="7" t="n">
        <v>0.6410046544766573</v>
      </c>
      <c r="AU7" s="7" t="n">
        <v>0.1684570610836461</v>
      </c>
      <c r="AV7" s="7" t="n">
        <v>0.6020649898972517</v>
      </c>
      <c r="AW7" s="7" t="n">
        <v>0.4069248626574337</v>
      </c>
      <c r="AX7" s="7" t="n">
        <v>0.3860325244165108</v>
      </c>
      <c r="AY7" s="7" t="n">
        <v>0.3705640691671723</v>
      </c>
      <c r="AZ7" s="7" t="n">
        <v>0.3224857779172555</v>
      </c>
      <c r="BA7" s="7" t="n">
        <v>0.3341519122083858</v>
      </c>
      <c r="BB7" s="7" t="n">
        <v>0.6897364793200489</v>
      </c>
      <c r="BC7" s="7" t="n">
        <v>0.7891815695725765</v>
      </c>
      <c r="BD7" s="7" t="n">
        <v>0.4386268420150862</v>
      </c>
      <c r="BE7" s="7" t="n">
        <v>0.6691914163397802</v>
      </c>
      <c r="BF7" s="7" t="n">
        <v>0.3559456168413104</v>
      </c>
      <c r="BG7" s="7" t="n">
        <v>0.8115569230286138</v>
      </c>
      <c r="BH7" s="7" t="n">
        <v>0.7101748345906792</v>
      </c>
      <c r="BI7" s="7" t="n">
        <v>0.5327785264430028</v>
      </c>
      <c r="BJ7" s="7" t="n">
        <v>0.5249233389740799</v>
      </c>
      <c r="BK7" s="7" t="n">
        <v>0.4481541746654705</v>
      </c>
      <c r="BL7" s="7" t="n">
        <v>0.3846771979219133</v>
      </c>
      <c r="BM7" s="7" t="n">
        <v>0.410106129405892</v>
      </c>
      <c r="BN7" s="7" t="n">
        <v>0.4260888623265201</v>
      </c>
      <c r="BO7" s="7" t="n">
        <v>0.5610827384280289</v>
      </c>
      <c r="BP7" s="7" t="n">
        <v>0.5919665115914795</v>
      </c>
      <c r="BQ7" s="7" t="n">
        <v>0.8081233455337925</v>
      </c>
      <c r="BR7" s="7" t="n">
        <v>0.3192479080062304</v>
      </c>
      <c r="BS7" s="7" t="n">
        <v>0.4332695211778433</v>
      </c>
      <c r="BT7" s="7" t="n">
        <v>0.3162534314290014</v>
      </c>
      <c r="BU7" s="7" t="n">
        <v>0.3446148025612609</v>
      </c>
      <c r="BV7" s="7" t="n">
        <v>0.3275007519796869</v>
      </c>
      <c r="BW7" s="7" t="n">
        <v>0.1367430985058138</v>
      </c>
      <c r="BX7" s="7" t="n">
        <v>0.3838179893277736</v>
      </c>
      <c r="BY7" s="7" t="n">
        <v>0.7742782788200324</v>
      </c>
      <c r="BZ7" s="7" t="n">
        <v>0.398475726390561</v>
      </c>
      <c r="CA7" s="7" t="n">
        <v>0.6087079379498879</v>
      </c>
      <c r="CB7" s="7" t="n">
        <v>0.7846489135634445</v>
      </c>
      <c r="CC7" s="7" t="n">
        <v>0.5994679432997256</v>
      </c>
      <c r="CD7" s="7" t="n">
        <v>0.3114212042539991</v>
      </c>
      <c r="CE7" s="7" t="n">
        <v>0.369302263189735</v>
      </c>
      <c r="CF7" s="7" t="n">
        <v>0.3781425115477592</v>
      </c>
      <c r="CG7" s="7" t="n">
        <v>0.5011653287853934</v>
      </c>
      <c r="CH7" s="7" t="n">
        <v>0.3592046576625897</v>
      </c>
      <c r="CI7" s="7" t="n">
        <v>0.3712459025621795</v>
      </c>
      <c r="CJ7" s="7" t="n">
        <v>0.3412913101846599</v>
      </c>
      <c r="CK7" s="7" t="n">
        <v>0.3331133565580849</v>
      </c>
      <c r="CL7" s="7" t="n">
        <v>0.2966507348229007</v>
      </c>
      <c r="CM7" s="7" t="n">
        <v>0.6232596594401911</v>
      </c>
      <c r="CN7" s="7" t="n">
        <v>0.3968489258857231</v>
      </c>
      <c r="CO7" s="7" t="n">
        <v>0.348136432966019</v>
      </c>
      <c r="CP7" s="7" t="n">
        <v>0.3701448263303145</v>
      </c>
      <c r="CQ7" s="7" t="n">
        <v>0.5945302850789521</v>
      </c>
      <c r="CR7" s="7" t="n">
        <v>0.4165062434672729</v>
      </c>
      <c r="CS7" s="7" t="n">
        <v>0.3204924274343325</v>
      </c>
      <c r="CT7" s="7" t="n">
        <v>0.5625944185228752</v>
      </c>
      <c r="CU7" s="7" t="n">
        <v>0.3228933992343921</v>
      </c>
      <c r="CV7" s="7" t="n">
        <v>0.4273441755931257</v>
      </c>
      <c r="CW7" s="7" t="n">
        <v>0.335509717763092</v>
      </c>
      <c r="CX7" s="7" t="n">
        <v>0.3614578676444026</v>
      </c>
      <c r="CY7" s="7" t="n">
        <v>0.7577887272693159</v>
      </c>
      <c r="CZ7" s="7" t="n">
        <v>0.3564312810366446</v>
      </c>
      <c r="DA7" s="7" t="n">
        <v>0.4419846626975511</v>
      </c>
      <c r="DB7" s="7" t="n">
        <v>0.3553792459140214</v>
      </c>
      <c r="DC7" s="7" t="n">
        <v>0.3872014792127906</v>
      </c>
      <c r="DD7" s="7" t="n">
        <v>0.3969384728297957</v>
      </c>
      <c r="DE7" s="7" t="n">
        <v>0.7436195726942524</v>
      </c>
      <c r="DF7" s="7" t="n">
        <v>0.3449019868349006</v>
      </c>
      <c r="DG7" s="7" t="n">
        <v>0.4329732529811671</v>
      </c>
      <c r="DH7" s="7" t="n">
        <v>0.7580224992342709</v>
      </c>
      <c r="DI7" s="7" t="n">
        <v>0.5114517601438234</v>
      </c>
      <c r="DJ7" s="7" t="n">
        <v>0.7648457199818991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0.830305552506983</v>
      </c>
      <c r="D8" s="7" t="n">
        <v>0.9049431676460377</v>
      </c>
      <c r="E8" s="7" t="n">
        <v>0.245852699194445</v>
      </c>
      <c r="F8" s="7" t="n">
        <v>0.8913507760955725</v>
      </c>
      <c r="G8" s="7" t="n">
        <v>0.6636124792724093</v>
      </c>
      <c r="H8" s="7" t="n">
        <v>0.4408863342521425</v>
      </c>
      <c r="I8" s="7" t="n">
        <v>1</v>
      </c>
      <c r="J8" s="7" t="n">
        <v>0.9243826881650687</v>
      </c>
      <c r="K8" s="7" t="n">
        <v>0.6766469946487357</v>
      </c>
      <c r="L8" s="7" t="n">
        <v>0.6408400112517796</v>
      </c>
      <c r="M8" s="7" t="n">
        <v>0.7670645386102796</v>
      </c>
      <c r="N8" s="7" t="n">
        <v>0.7630042795021372</v>
      </c>
      <c r="O8" s="7" t="n">
        <v>0.8827096197191158</v>
      </c>
      <c r="P8" s="7" t="n">
        <v>0.6326780463172104</v>
      </c>
      <c r="Q8" s="7" t="n">
        <v>0.6964291207014014</v>
      </c>
      <c r="R8" s="7" t="n">
        <v>0.7399836394731121</v>
      </c>
      <c r="S8" s="7" t="n">
        <v>0.6653420364028173</v>
      </c>
      <c r="T8" s="7" t="n">
        <v>0.9242746809804725</v>
      </c>
      <c r="U8" s="7" t="n">
        <v>0.7440873991961782</v>
      </c>
      <c r="V8" s="7" t="n">
        <v>0.9068835325446596</v>
      </c>
      <c r="W8" s="7" t="n">
        <v>0.8820251004939749</v>
      </c>
      <c r="X8" s="7" t="n">
        <v>0.893838994287752</v>
      </c>
      <c r="Y8" s="7" t="n">
        <v>0.3901124651088807</v>
      </c>
      <c r="Z8" s="7" t="n">
        <v>0.1011507373109711</v>
      </c>
      <c r="AA8" s="7" t="n">
        <v>0.8740075408489653</v>
      </c>
      <c r="AB8" s="7" t="n">
        <v>0.8459965874782592</v>
      </c>
      <c r="AC8" s="7" t="n">
        <v>0.5072473151028813</v>
      </c>
      <c r="AD8" s="7" t="n">
        <v>0.7878103502775934</v>
      </c>
      <c r="AE8" s="7" t="n">
        <v>0.8313559290158552</v>
      </c>
      <c r="AF8" s="7" t="n">
        <v>0.7128798396006955</v>
      </c>
      <c r="AG8" s="7" t="n">
        <v>0.8599783157499671</v>
      </c>
      <c r="AH8" s="7" t="n">
        <v>0.8583367301995644</v>
      </c>
      <c r="AI8" s="7" t="n">
        <v>0.7435212795605526</v>
      </c>
      <c r="AJ8" s="7" t="n">
        <v>0.6586737055074603</v>
      </c>
      <c r="AK8" s="7" t="n">
        <v>0.8740968574495551</v>
      </c>
      <c r="AL8" s="7" t="n">
        <v>0.904883740807878</v>
      </c>
      <c r="AM8" s="7" t="n">
        <v>0.8791145078959812</v>
      </c>
      <c r="AN8" s="7" t="n">
        <v>0.6453517036096411</v>
      </c>
      <c r="AO8" s="7" t="n">
        <v>0.4233728359657592</v>
      </c>
      <c r="AP8" s="7" t="n">
        <v>0.8358733057553828</v>
      </c>
      <c r="AQ8" s="7" t="n">
        <v>0.8522311634297052</v>
      </c>
      <c r="AR8" s="7" t="n">
        <v>0.764272621380202</v>
      </c>
      <c r="AS8" s="7" t="n">
        <v>0.6576619964595297</v>
      </c>
      <c r="AT8" s="7" t="n">
        <v>0.5516671963306398</v>
      </c>
      <c r="AU8" s="7" t="n">
        <v>0.3998720858868168</v>
      </c>
      <c r="AV8" s="7" t="n">
        <v>0.5086211111868818</v>
      </c>
      <c r="AW8" s="7" t="n">
        <v>0.617699165566626</v>
      </c>
      <c r="AX8" s="7" t="n">
        <v>0.7852541176265848</v>
      </c>
      <c r="AY8" s="7" t="n">
        <v>0.4775235614519573</v>
      </c>
      <c r="AZ8" s="7" t="n">
        <v>0.8569586234911505</v>
      </c>
      <c r="BA8" s="7" t="n">
        <v>0.8661145506612389</v>
      </c>
      <c r="BB8" s="7" t="n">
        <v>0.5618827823319175</v>
      </c>
      <c r="BC8" s="7" t="n">
        <v>0.05071588236174321</v>
      </c>
      <c r="BD8" s="7" t="n">
        <v>0.8975311514938895</v>
      </c>
      <c r="BE8" s="7" t="n">
        <v>0.7513276319511144</v>
      </c>
      <c r="BF8" s="7" t="n">
        <v>0.5719163091148437</v>
      </c>
      <c r="BG8" s="7" t="n">
        <v>0.4407746183831836</v>
      </c>
      <c r="BH8" s="7" t="n">
        <v>0.6079338313630355</v>
      </c>
      <c r="BI8" s="7" t="n">
        <v>0.6696794716893063</v>
      </c>
      <c r="BJ8" s="7" t="n">
        <v>0.7095329990746302</v>
      </c>
      <c r="BK8" s="7" t="n">
        <v>0.5494157809450063</v>
      </c>
      <c r="BL8" s="7" t="n">
        <v>0.6164741160637659</v>
      </c>
      <c r="BM8" s="7" t="n">
        <v>0.7432864805885501</v>
      </c>
      <c r="BN8" s="7" t="n">
        <v>0.896403849037729</v>
      </c>
      <c r="BO8" s="7" t="n">
        <v>0.7573857291866208</v>
      </c>
      <c r="BP8" s="7" t="n">
        <v>0.4727067892314551</v>
      </c>
      <c r="BQ8" s="7" t="n">
        <v>0.6348431442445732</v>
      </c>
      <c r="BR8" s="7" t="n">
        <v>0.6230894450642293</v>
      </c>
      <c r="BS8" s="7" t="n">
        <v>0.7259184954921403</v>
      </c>
      <c r="BT8" s="7" t="n">
        <v>0.8120714973832497</v>
      </c>
      <c r="BU8" s="7" t="n">
        <v>0.8251405084597532</v>
      </c>
      <c r="BV8" s="7" t="n">
        <v>0.5580803013581974</v>
      </c>
      <c r="BW8" s="7" t="n">
        <v>0.3629163466636154</v>
      </c>
      <c r="BX8" s="7" t="n">
        <v>0.583542502316755</v>
      </c>
      <c r="BY8" s="7" t="n">
        <v>0.4405388800517887</v>
      </c>
      <c r="BZ8" s="7" t="n">
        <v>0.7878576380945194</v>
      </c>
      <c r="CA8" s="7" t="n">
        <v>0.6829771193088933</v>
      </c>
      <c r="CB8" s="7" t="n">
        <v>0.5514319341619691</v>
      </c>
      <c r="CC8" s="7" t="n">
        <v>0.519931474703946</v>
      </c>
      <c r="CD8" s="7" t="n">
        <v>0.6091490155875779</v>
      </c>
      <c r="CE8" s="7" t="n">
        <v>0.6871650857846598</v>
      </c>
      <c r="CF8" s="7" t="n">
        <v>0.7700592411928002</v>
      </c>
      <c r="CG8" s="7" t="n">
        <v>0.8800732521280968</v>
      </c>
      <c r="CH8" s="7" t="n">
        <v>0.8481743299818916</v>
      </c>
      <c r="CI8" s="7" t="n">
        <v>0.7249933281124606</v>
      </c>
      <c r="CJ8" s="7" t="n">
        <v>0.7955134642233583</v>
      </c>
      <c r="CK8" s="7" t="n">
        <v>0.6329822448170139</v>
      </c>
      <c r="CL8" s="7" t="n">
        <v>0.8527055947920533</v>
      </c>
      <c r="CM8" s="7" t="n">
        <v>0.5296086881725405</v>
      </c>
      <c r="CN8" s="7" t="n">
        <v>0.7372949109541515</v>
      </c>
      <c r="CO8" s="7" t="n">
        <v>0.8326615783089863</v>
      </c>
      <c r="CP8" s="7" t="n">
        <v>0.7885238287547266</v>
      </c>
      <c r="CQ8" s="7" t="n">
        <v>0.8141076132480607</v>
      </c>
      <c r="CR8" s="7" t="n">
        <v>0.6116774249741508</v>
      </c>
      <c r="CS8" s="7" t="n">
        <v>0.6974378793191207</v>
      </c>
      <c r="CT8" s="7" t="n">
        <v>0.7054406429540272</v>
      </c>
      <c r="CU8" s="7" t="n">
        <v>0.7219777426766879</v>
      </c>
      <c r="CV8" s="7" t="n">
        <v>0.6947217383229006</v>
      </c>
      <c r="CW8" s="7" t="n">
        <v>0.7735679945414808</v>
      </c>
      <c r="CX8" s="7" t="n">
        <v>0.7159521329490279</v>
      </c>
      <c r="CY8" s="7" t="n">
        <v>0.3768881428545287</v>
      </c>
      <c r="CZ8" s="7" t="n">
        <v>0.711696505593482</v>
      </c>
      <c r="DA8" s="7" t="n">
        <v>0.7223577320940626</v>
      </c>
      <c r="DB8" s="7" t="n">
        <v>0.4726567752746525</v>
      </c>
      <c r="DC8" s="7" t="n">
        <v>0.7035855827341574</v>
      </c>
      <c r="DD8" s="7" t="n">
        <v>0.7002914322388423</v>
      </c>
      <c r="DE8" s="7" t="n">
        <v>0.277499472948488</v>
      </c>
      <c r="DF8" s="7" t="n">
        <v>0.571154177961009</v>
      </c>
      <c r="DG8" s="7" t="n">
        <v>0.7381234839825213</v>
      </c>
      <c r="DH8" s="7" t="n">
        <v>0.3032044605241339</v>
      </c>
      <c r="DI8" s="7" t="n">
        <v>0.7450915642400793</v>
      </c>
      <c r="DJ8" s="7" t="n">
        <v>0.4570484375641589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0.9021147242697914</v>
      </c>
      <c r="D9" s="7" t="n">
        <v>0.9803780026705921</v>
      </c>
      <c r="E9" s="7" t="n">
        <v>0.3318077247378112</v>
      </c>
      <c r="F9" s="7" t="n">
        <v>0.9490722628580446</v>
      </c>
      <c r="G9" s="7" t="n">
        <v>0.8319577455463815</v>
      </c>
      <c r="H9" s="7" t="n">
        <v>0.5386272235826234</v>
      </c>
      <c r="I9" s="7" t="n">
        <v>0.9243826881650687</v>
      </c>
      <c r="J9" s="7" t="n">
        <v>1</v>
      </c>
      <c r="K9" s="7" t="n">
        <v>0.7027545566108313</v>
      </c>
      <c r="L9" s="7" t="n">
        <v>0.6412752974086867</v>
      </c>
      <c r="M9" s="7" t="n">
        <v>0.7929833654412737</v>
      </c>
      <c r="N9" s="7" t="n">
        <v>0.8416003070535172</v>
      </c>
      <c r="O9" s="7" t="n">
        <v>0.8354295844446887</v>
      </c>
      <c r="P9" s="7" t="n">
        <v>0.7097329155338257</v>
      </c>
      <c r="Q9" s="7" t="n">
        <v>0.7345239464390557</v>
      </c>
      <c r="R9" s="7" t="n">
        <v>0.863551521789848</v>
      </c>
      <c r="S9" s="7" t="n">
        <v>0.8057023255871393</v>
      </c>
      <c r="T9" s="7" t="n">
        <v>0.9921946703080136</v>
      </c>
      <c r="U9" s="7" t="n">
        <v>0.8007709037474189</v>
      </c>
      <c r="V9" s="7" t="n">
        <v>0.9795975117309111</v>
      </c>
      <c r="W9" s="7" t="n">
        <v>0.8004268910969012</v>
      </c>
      <c r="X9" s="7" t="n">
        <v>0.9412635404451916</v>
      </c>
      <c r="Y9" s="7" t="n">
        <v>0.4792658055884892</v>
      </c>
      <c r="Z9" s="7" t="n">
        <v>0.1828816772506229</v>
      </c>
      <c r="AA9" s="7" t="n">
        <v>0.8441541948691705</v>
      </c>
      <c r="AB9" s="7" t="n">
        <v>0.7543829577128586</v>
      </c>
      <c r="AC9" s="7" t="n">
        <v>0.5345551710449981</v>
      </c>
      <c r="AD9" s="7" t="n">
        <v>0.8405835027512873</v>
      </c>
      <c r="AE9" s="7" t="n">
        <v>0.7380313895922437</v>
      </c>
      <c r="AF9" s="7" t="n">
        <v>0.7823444244262853</v>
      </c>
      <c r="AG9" s="7" t="n">
        <v>0.9118823021018742</v>
      </c>
      <c r="AH9" s="7" t="n">
        <v>0.9088932122803283</v>
      </c>
      <c r="AI9" s="7" t="n">
        <v>0.8030205629969976</v>
      </c>
      <c r="AJ9" s="7" t="n">
        <v>0.6910675880307926</v>
      </c>
      <c r="AK9" s="7" t="n">
        <v>0.9208168388138647</v>
      </c>
      <c r="AL9" s="7" t="n">
        <v>0.9658271538613068</v>
      </c>
      <c r="AM9" s="7" t="n">
        <v>0.830110767085529</v>
      </c>
      <c r="AN9" s="7" t="n">
        <v>0.8064145635714881</v>
      </c>
      <c r="AO9" s="7" t="n">
        <v>0.4734092278816872</v>
      </c>
      <c r="AP9" s="7" t="n">
        <v>0.7546846153565423</v>
      </c>
      <c r="AQ9" s="7" t="n">
        <v>0.9031504029240853</v>
      </c>
      <c r="AR9" s="7" t="n">
        <v>0.8124477285836251</v>
      </c>
      <c r="AS9" s="7" t="n">
        <v>0.7308781764789504</v>
      </c>
      <c r="AT9" s="7" t="n">
        <v>0.6264850273906482</v>
      </c>
      <c r="AU9" s="7" t="n">
        <v>0.444267286480136</v>
      </c>
      <c r="AV9" s="7" t="n">
        <v>0.5749831026834965</v>
      </c>
      <c r="AW9" s="7" t="n">
        <v>0.77808733792439</v>
      </c>
      <c r="AX9" s="7" t="n">
        <v>0.8328949883674795</v>
      </c>
      <c r="AY9" s="7" t="n">
        <v>0.6179735123163843</v>
      </c>
      <c r="AZ9" s="7" t="n">
        <v>0.8081271809642543</v>
      </c>
      <c r="BA9" s="7" t="n">
        <v>0.8005148865036336</v>
      </c>
      <c r="BB9" s="7" t="n">
        <v>0.7309150799394687</v>
      </c>
      <c r="BC9" s="7" t="n">
        <v>0.1256882805285074</v>
      </c>
      <c r="BD9" s="7" t="n">
        <v>0.9692018088112417</v>
      </c>
      <c r="BE9" s="7" t="n">
        <v>0.8011157613024383</v>
      </c>
      <c r="BF9" s="7" t="n">
        <v>0.6855007463523021</v>
      </c>
      <c r="BG9" s="7" t="n">
        <v>0.5487727880612897</v>
      </c>
      <c r="BH9" s="7" t="n">
        <v>0.7662167396274251</v>
      </c>
      <c r="BI9" s="7" t="n">
        <v>0.7293844669687557</v>
      </c>
      <c r="BJ9" s="7" t="n">
        <v>0.7312157376981266</v>
      </c>
      <c r="BK9" s="7" t="n">
        <v>0.4896785946123625</v>
      </c>
      <c r="BL9" s="7" t="n">
        <v>0.7241674030336004</v>
      </c>
      <c r="BM9" s="7" t="n">
        <v>0.7940063179931288</v>
      </c>
      <c r="BN9" s="7" t="n">
        <v>0.8468677151166765</v>
      </c>
      <c r="BO9" s="7" t="n">
        <v>0.7870032646847823</v>
      </c>
      <c r="BP9" s="7" t="n">
        <v>0.4832971200990335</v>
      </c>
      <c r="BQ9" s="7" t="n">
        <v>0.7152964690834712</v>
      </c>
      <c r="BR9" s="7" t="n">
        <v>0.6994437568951362</v>
      </c>
      <c r="BS9" s="7" t="n">
        <v>0.7570176378560857</v>
      </c>
      <c r="BT9" s="7" t="n">
        <v>0.7124857612632997</v>
      </c>
      <c r="BU9" s="7" t="n">
        <v>0.7355974373442274</v>
      </c>
      <c r="BV9" s="7" t="n">
        <v>0.6598628650260198</v>
      </c>
      <c r="BW9" s="7" t="n">
        <v>0.4047023491904073</v>
      </c>
      <c r="BX9" s="7" t="n">
        <v>0.6866323642272402</v>
      </c>
      <c r="BY9" s="7" t="n">
        <v>0.5269740098051959</v>
      </c>
      <c r="BZ9" s="7" t="n">
        <v>0.8340221866066421</v>
      </c>
      <c r="CA9" s="7" t="n">
        <v>0.7490730487534689</v>
      </c>
      <c r="CB9" s="7" t="n">
        <v>0.6039131483099434</v>
      </c>
      <c r="CC9" s="7" t="n">
        <v>0.5911999539107691</v>
      </c>
      <c r="CD9" s="7" t="n">
        <v>0.6842872526494541</v>
      </c>
      <c r="CE9" s="7" t="n">
        <v>0.7451892010163144</v>
      </c>
      <c r="CF9" s="7" t="n">
        <v>0.8134459649518569</v>
      </c>
      <c r="CG9" s="7" t="n">
        <v>0.867565872898396</v>
      </c>
      <c r="CH9" s="7" t="n">
        <v>0.7509642704592202</v>
      </c>
      <c r="CI9" s="7" t="n">
        <v>0.7774626440366195</v>
      </c>
      <c r="CJ9" s="7" t="n">
        <v>0.6947987414000691</v>
      </c>
      <c r="CK9" s="7" t="n">
        <v>0.7083463277777932</v>
      </c>
      <c r="CL9" s="7" t="n">
        <v>0.7808227458607072</v>
      </c>
      <c r="CM9" s="7" t="n">
        <v>0.6090630344613246</v>
      </c>
      <c r="CN9" s="7" t="n">
        <v>0.8249403008606394</v>
      </c>
      <c r="CO9" s="7" t="n">
        <v>0.8802114171055442</v>
      </c>
      <c r="CP9" s="7" t="n">
        <v>0.8164609120001792</v>
      </c>
      <c r="CQ9" s="7" t="n">
        <v>0.9034079488916268</v>
      </c>
      <c r="CR9" s="7" t="n">
        <v>0.6849170887963083</v>
      </c>
      <c r="CS9" s="7" t="n">
        <v>0.7490108593003243</v>
      </c>
      <c r="CT9" s="7" t="n">
        <v>0.7395173253113418</v>
      </c>
      <c r="CU9" s="7" t="n">
        <v>0.7457196168559351</v>
      </c>
      <c r="CV9" s="7" t="n">
        <v>0.7455375442336777</v>
      </c>
      <c r="CW9" s="7" t="n">
        <v>0.8206783241871067</v>
      </c>
      <c r="CX9" s="7" t="n">
        <v>0.7376041810986212</v>
      </c>
      <c r="CY9" s="7" t="n">
        <v>0.5069090035586297</v>
      </c>
      <c r="CZ9" s="7" t="n">
        <v>0.7320903684764161</v>
      </c>
      <c r="DA9" s="7" t="n">
        <v>0.7191831354821279</v>
      </c>
      <c r="DB9" s="7" t="n">
        <v>0.6102318948839059</v>
      </c>
      <c r="DC9" s="7" t="n">
        <v>0.8684718867979746</v>
      </c>
      <c r="DD9" s="7" t="n">
        <v>0.7210908097210351</v>
      </c>
      <c r="DE9" s="7" t="n">
        <v>0.3228315466458572</v>
      </c>
      <c r="DF9" s="7" t="n">
        <v>0.6853582505297027</v>
      </c>
      <c r="DG9" s="7" t="n">
        <v>0.6624756151184709</v>
      </c>
      <c r="DH9" s="7" t="n">
        <v>0.416270161334831</v>
      </c>
      <c r="DI9" s="7" t="n">
        <v>0.7844574585699171</v>
      </c>
      <c r="DJ9" s="7" t="n">
        <v>0.5413618187055769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0.7340973561022541</v>
      </c>
      <c r="D10" s="7" t="n">
        <v>0.6388274577439874</v>
      </c>
      <c r="E10" s="7" t="n">
        <v>0.2219330241976015</v>
      </c>
      <c r="F10" s="7" t="n">
        <v>0.5605509644651581</v>
      </c>
      <c r="G10" s="7" t="n">
        <v>0.4250109642656423</v>
      </c>
      <c r="H10" s="7" t="n">
        <v>0.3272569953371209</v>
      </c>
      <c r="I10" s="7" t="n">
        <v>0.6766469946487357</v>
      </c>
      <c r="J10" s="7" t="n">
        <v>0.7027545566108313</v>
      </c>
      <c r="K10" s="7" t="n">
        <v>1</v>
      </c>
      <c r="L10" s="7" t="n">
        <v>0.9737161113079343</v>
      </c>
      <c r="M10" s="7" t="n">
        <v>0.965782666642018</v>
      </c>
      <c r="N10" s="7" t="n">
        <v>0.575041443937225</v>
      </c>
      <c r="O10" s="7" t="n">
        <v>0.4705498689845333</v>
      </c>
      <c r="P10" s="7" t="n">
        <v>0.4491181082713737</v>
      </c>
      <c r="Q10" s="7" t="n">
        <v>0.8034186689661623</v>
      </c>
      <c r="R10" s="7" t="n">
        <v>0.7161589384451759</v>
      </c>
      <c r="S10" s="7" t="n">
        <v>0.6314378261340572</v>
      </c>
      <c r="T10" s="7" t="n">
        <v>0.6873258300091317</v>
      </c>
      <c r="U10" s="7" t="n">
        <v>0.7982968600088708</v>
      </c>
      <c r="V10" s="7" t="n">
        <v>0.7677483442679683</v>
      </c>
      <c r="W10" s="7" t="n">
        <v>0.6843888545645689</v>
      </c>
      <c r="X10" s="7" t="n">
        <v>0.7016697960211579</v>
      </c>
      <c r="Y10" s="7" t="n">
        <v>0.3331572084122482</v>
      </c>
      <c r="Z10" s="7" t="n">
        <v>0.04273121097121635</v>
      </c>
      <c r="AA10" s="7" t="n">
        <v>0.5049206005306297</v>
      </c>
      <c r="AB10" s="7" t="n">
        <v>0.7122526156975741</v>
      </c>
      <c r="AC10" s="7" t="n">
        <v>0.5113785007627171</v>
      </c>
      <c r="AD10" s="7" t="n">
        <v>0.5298885681940262</v>
      </c>
      <c r="AE10" s="7" t="n">
        <v>0.7122683009827123</v>
      </c>
      <c r="AF10" s="7" t="n">
        <v>0.9387483192109372</v>
      </c>
      <c r="AG10" s="7" t="n">
        <v>0.8166250062870777</v>
      </c>
      <c r="AH10" s="7" t="n">
        <v>0.7937796515242049</v>
      </c>
      <c r="AI10" s="7" t="n">
        <v>0.8820988105485251</v>
      </c>
      <c r="AJ10" s="7" t="n">
        <v>0.7775908477753434</v>
      </c>
      <c r="AK10" s="7" t="n">
        <v>0.5572810989136466</v>
      </c>
      <c r="AL10" s="7" t="n">
        <v>0.7393425100982336</v>
      </c>
      <c r="AM10" s="7" t="n">
        <v>0.466832724890773</v>
      </c>
      <c r="AN10" s="7" t="n">
        <v>0.6336622411000874</v>
      </c>
      <c r="AO10" s="7" t="n">
        <v>0.3652806740228196</v>
      </c>
      <c r="AP10" s="7" t="n">
        <v>0.6856702135397114</v>
      </c>
      <c r="AQ10" s="7" t="n">
        <v>0.7832977165340133</v>
      </c>
      <c r="AR10" s="7" t="n">
        <v>0.5400740434819018</v>
      </c>
      <c r="AS10" s="7" t="n">
        <v>0.4474361061331364</v>
      </c>
      <c r="AT10" s="7" t="n">
        <v>0.6549017151433157</v>
      </c>
      <c r="AU10" s="7" t="n">
        <v>0.5635418822924573</v>
      </c>
      <c r="AV10" s="7" t="n">
        <v>0.5917791978400401</v>
      </c>
      <c r="AW10" s="7" t="n">
        <v>0.6287192169627398</v>
      </c>
      <c r="AX10" s="7" t="n">
        <v>0.6157413103362583</v>
      </c>
      <c r="AY10" s="7" t="n">
        <v>0.1682425049649907</v>
      </c>
      <c r="AZ10" s="7" t="n">
        <v>0.4597507681438142</v>
      </c>
      <c r="BA10" s="7" t="n">
        <v>0.7562131628304856</v>
      </c>
      <c r="BB10" s="7" t="n">
        <v>0.4658540183422611</v>
      </c>
      <c r="BC10" s="7" t="n">
        <v>0.096949433155041</v>
      </c>
      <c r="BD10" s="7" t="n">
        <v>0.635608936414611</v>
      </c>
      <c r="BE10" s="7" t="n">
        <v>0.6901602103983275</v>
      </c>
      <c r="BF10" s="7" t="n">
        <v>0.851522624591417</v>
      </c>
      <c r="BG10" s="7" t="n">
        <v>0.4106451422746911</v>
      </c>
      <c r="BH10" s="7" t="n">
        <v>0.4799416834931293</v>
      </c>
      <c r="BI10" s="7" t="n">
        <v>0.5197748523167994</v>
      </c>
      <c r="BJ10" s="7" t="n">
        <v>0.4937547625470047</v>
      </c>
      <c r="BK10" s="7" t="n">
        <v>0.5046798152991049</v>
      </c>
      <c r="BL10" s="7" t="n">
        <v>0.8639320780973826</v>
      </c>
      <c r="BM10" s="7" t="n">
        <v>0.9335103527986657</v>
      </c>
      <c r="BN10" s="7" t="n">
        <v>0.5063855702047563</v>
      </c>
      <c r="BO10" s="7" t="n">
        <v>0.6099287412998655</v>
      </c>
      <c r="BP10" s="7" t="n">
        <v>0.4666655191569584</v>
      </c>
      <c r="BQ10" s="7" t="n">
        <v>0.4813307116409458</v>
      </c>
      <c r="BR10" s="7" t="n">
        <v>0.8997550030274332</v>
      </c>
      <c r="BS10" s="7" t="n">
        <v>0.8708361174678063</v>
      </c>
      <c r="BT10" s="7" t="n">
        <v>0.6983464000205777</v>
      </c>
      <c r="BU10" s="7" t="n">
        <v>0.720150136055124</v>
      </c>
      <c r="BV10" s="7" t="n">
        <v>0.8672015477721168</v>
      </c>
      <c r="BW10" s="7" t="n">
        <v>0.5926575814766589</v>
      </c>
      <c r="BX10" s="7" t="n">
        <v>0.8529875586662027</v>
      </c>
      <c r="BY10" s="7" t="n">
        <v>0.3538585015639876</v>
      </c>
      <c r="BZ10" s="7" t="n">
        <v>0.6271958309280726</v>
      </c>
      <c r="CA10" s="7" t="n">
        <v>0.4505628439898601</v>
      </c>
      <c r="CB10" s="7" t="n">
        <v>0.5199215226775143</v>
      </c>
      <c r="CC10" s="7" t="n">
        <v>0.5879804389062487</v>
      </c>
      <c r="CD10" s="7" t="n">
        <v>0.8946294814896943</v>
      </c>
      <c r="CE10" s="7" t="n">
        <v>0.9029998914514111</v>
      </c>
      <c r="CF10" s="7" t="n">
        <v>0.9228171519650581</v>
      </c>
      <c r="CG10" s="7" t="n">
        <v>0.488816000815581</v>
      </c>
      <c r="CH10" s="7" t="n">
        <v>0.6970098832331305</v>
      </c>
      <c r="CI10" s="7" t="n">
        <v>0.5265466112699543</v>
      </c>
      <c r="CJ10" s="7" t="n">
        <v>0.6766004310693836</v>
      </c>
      <c r="CK10" s="7" t="n">
        <v>0.8693218342650222</v>
      </c>
      <c r="CL10" s="7" t="n">
        <v>0.7186036559427899</v>
      </c>
      <c r="CM10" s="7" t="n">
        <v>0.6257041548919005</v>
      </c>
      <c r="CN10" s="7" t="n">
        <v>0.924380532389576</v>
      </c>
      <c r="CO10" s="7" t="n">
        <v>0.8761011549847411</v>
      </c>
      <c r="CP10" s="7" t="n">
        <v>0.6189677134024564</v>
      </c>
      <c r="CQ10" s="7" t="n">
        <v>0.5701487608420511</v>
      </c>
      <c r="CR10" s="7" t="n">
        <v>0.4348681743260187</v>
      </c>
      <c r="CS10" s="7" t="n">
        <v>0.4866410757316952</v>
      </c>
      <c r="CT10" s="7" t="n">
        <v>0.7914512118683161</v>
      </c>
      <c r="CU10" s="7" t="n">
        <v>0.9391466073701135</v>
      </c>
      <c r="CV10" s="7" t="n">
        <v>0.8303117027952419</v>
      </c>
      <c r="CW10" s="7" t="n">
        <v>0.5893430141944537</v>
      </c>
      <c r="CX10" s="7" t="n">
        <v>0.9537700795606364</v>
      </c>
      <c r="CY10" s="7" t="n">
        <v>0.2037150112000483</v>
      </c>
      <c r="CZ10" s="7" t="n">
        <v>0.9573537507265025</v>
      </c>
      <c r="DA10" s="7" t="n">
        <v>0.6289733531243435</v>
      </c>
      <c r="DB10" s="7" t="n">
        <v>0.15623326193783</v>
      </c>
      <c r="DC10" s="7" t="n">
        <v>0.5859685760498607</v>
      </c>
      <c r="DD10" s="7" t="n">
        <v>0.953692232348674</v>
      </c>
      <c r="DE10" s="7" t="n">
        <v>0.2557380897978108</v>
      </c>
      <c r="DF10" s="7" t="n">
        <v>0.8494414007658129</v>
      </c>
      <c r="DG10" s="7" t="n">
        <v>0.7258744352523284</v>
      </c>
      <c r="DH10" s="7" t="n">
        <v>0.2311958920785882</v>
      </c>
      <c r="DI10" s="7" t="n">
        <v>0.8439542211939509</v>
      </c>
      <c r="DJ10" s="7" t="n">
        <v>0.2614913706351451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0.6877939607369739</v>
      </c>
      <c r="D11" s="7" t="n">
        <v>0.5832261411257321</v>
      </c>
      <c r="E11" s="7" t="n">
        <v>0.1889335096378855</v>
      </c>
      <c r="F11" s="7" t="n">
        <v>0.5083268882127765</v>
      </c>
      <c r="G11" s="7" t="n">
        <v>0.3528754044940737</v>
      </c>
      <c r="H11" s="7" t="n">
        <v>0.3170600680999513</v>
      </c>
      <c r="I11" s="7" t="n">
        <v>0.6408400112517796</v>
      </c>
      <c r="J11" s="7" t="n">
        <v>0.6412752974086867</v>
      </c>
      <c r="K11" s="7" t="n">
        <v>0.9737161113079343</v>
      </c>
      <c r="L11" s="7" t="n">
        <v>1</v>
      </c>
      <c r="M11" s="7" t="n">
        <v>0.9244197154957046</v>
      </c>
      <c r="N11" s="7" t="n">
        <v>0.5319976065470325</v>
      </c>
      <c r="O11" s="7" t="n">
        <v>0.4377886849472994</v>
      </c>
      <c r="P11" s="7" t="n">
        <v>0.4164315329156925</v>
      </c>
      <c r="Q11" s="7" t="n">
        <v>0.7731648344229715</v>
      </c>
      <c r="R11" s="7" t="n">
        <v>0.6566167368505978</v>
      </c>
      <c r="S11" s="7" t="n">
        <v>0.5716005501495645</v>
      </c>
      <c r="T11" s="7" t="n">
        <v>0.6281591372587837</v>
      </c>
      <c r="U11" s="7" t="n">
        <v>0.7549504529076116</v>
      </c>
      <c r="V11" s="7" t="n">
        <v>0.7094651253718423</v>
      </c>
      <c r="W11" s="7" t="n">
        <v>0.6369840142758555</v>
      </c>
      <c r="X11" s="7" t="n">
        <v>0.6518103027232102</v>
      </c>
      <c r="Y11" s="7" t="n">
        <v>0.2921448701343577</v>
      </c>
      <c r="Z11" s="7" t="n">
        <v>0.05021020630206515</v>
      </c>
      <c r="AA11" s="7" t="n">
        <v>0.4630110200443068</v>
      </c>
      <c r="AB11" s="7" t="n">
        <v>0.6719611252987618</v>
      </c>
      <c r="AC11" s="7" t="n">
        <v>0.4815136167064804</v>
      </c>
      <c r="AD11" s="7" t="n">
        <v>0.4754319977804072</v>
      </c>
      <c r="AE11" s="7" t="n">
        <v>0.6725164456423701</v>
      </c>
      <c r="AF11" s="7" t="n">
        <v>0.9056143755455753</v>
      </c>
      <c r="AG11" s="7" t="n">
        <v>0.7538313095126299</v>
      </c>
      <c r="AH11" s="7" t="n">
        <v>0.7319760005909327</v>
      </c>
      <c r="AI11" s="7" t="n">
        <v>0.826516887464541</v>
      </c>
      <c r="AJ11" s="7" t="n">
        <v>0.7527037392686716</v>
      </c>
      <c r="AK11" s="7" t="n">
        <v>0.5026048113140674</v>
      </c>
      <c r="AL11" s="7" t="n">
        <v>0.6765592536611601</v>
      </c>
      <c r="AM11" s="7" t="n">
        <v>0.43371461557586</v>
      </c>
      <c r="AN11" s="7" t="n">
        <v>0.5603504772303145</v>
      </c>
      <c r="AO11" s="7" t="n">
        <v>0.3183255117628234</v>
      </c>
      <c r="AP11" s="7" t="n">
        <v>0.6504000604229304</v>
      </c>
      <c r="AQ11" s="7" t="n">
        <v>0.7196640119518817</v>
      </c>
      <c r="AR11" s="7" t="n">
        <v>0.4933815257787734</v>
      </c>
      <c r="AS11" s="7" t="n">
        <v>0.4025317916766507</v>
      </c>
      <c r="AT11" s="7" t="n">
        <v>0.6227613768309125</v>
      </c>
      <c r="AU11" s="7" t="n">
        <v>0.5164644467749515</v>
      </c>
      <c r="AV11" s="7" t="n">
        <v>0.5617596653743582</v>
      </c>
      <c r="AW11" s="7" t="n">
        <v>0.5630204464961406</v>
      </c>
      <c r="AX11" s="7" t="n">
        <v>0.560489429026392</v>
      </c>
      <c r="AY11" s="7" t="n">
        <v>0.1100492870114465</v>
      </c>
      <c r="AZ11" s="7" t="n">
        <v>0.4272968659857023</v>
      </c>
      <c r="BA11" s="7" t="n">
        <v>0.7056912001928545</v>
      </c>
      <c r="BB11" s="7" t="n">
        <v>0.4000142414041916</v>
      </c>
      <c r="BC11" s="7" t="n">
        <v>0.1067228819346703</v>
      </c>
      <c r="BD11" s="7" t="n">
        <v>0.5691009967364087</v>
      </c>
      <c r="BE11" s="7" t="n">
        <v>0.6485958332961385</v>
      </c>
      <c r="BF11" s="7" t="n">
        <v>0.7805175518182216</v>
      </c>
      <c r="BG11" s="7" t="n">
        <v>0.3565162572337749</v>
      </c>
      <c r="BH11" s="7" t="n">
        <v>0.4148319795419542</v>
      </c>
      <c r="BI11" s="7" t="n">
        <v>0.4745563997323202</v>
      </c>
      <c r="BJ11" s="7" t="n">
        <v>0.4972939589193435</v>
      </c>
      <c r="BK11" s="7" t="n">
        <v>0.4913706104385082</v>
      </c>
      <c r="BL11" s="7" t="n">
        <v>0.7981292191883331</v>
      </c>
      <c r="BM11" s="7" t="n">
        <v>0.9122548360765401</v>
      </c>
      <c r="BN11" s="7" t="n">
        <v>0.473234143627474</v>
      </c>
      <c r="BO11" s="7" t="n">
        <v>0.5704816541329183</v>
      </c>
      <c r="BP11" s="7" t="n">
        <v>0.4322654536703923</v>
      </c>
      <c r="BQ11" s="7" t="n">
        <v>0.4462669509606385</v>
      </c>
      <c r="BR11" s="7" t="n">
        <v>0.8447913202960708</v>
      </c>
      <c r="BS11" s="7" t="n">
        <v>0.8463276704727449</v>
      </c>
      <c r="BT11" s="7" t="n">
        <v>0.6494486415547117</v>
      </c>
      <c r="BU11" s="7" t="n">
        <v>0.679450810662204</v>
      </c>
      <c r="BV11" s="7" t="n">
        <v>0.8044949482423519</v>
      </c>
      <c r="BW11" s="7" t="n">
        <v>0.5583737057195229</v>
      </c>
      <c r="BX11" s="7" t="n">
        <v>0.798034335453175</v>
      </c>
      <c r="BY11" s="7" t="n">
        <v>0.3124993453070794</v>
      </c>
      <c r="BZ11" s="7" t="n">
        <v>0.5737169506371987</v>
      </c>
      <c r="CA11" s="7" t="n">
        <v>0.4130822149347857</v>
      </c>
      <c r="CB11" s="7" t="n">
        <v>0.5017554013437224</v>
      </c>
      <c r="CC11" s="7" t="n">
        <v>0.5563240472079661</v>
      </c>
      <c r="CD11" s="7" t="n">
        <v>0.8377706933307336</v>
      </c>
      <c r="CE11" s="7" t="n">
        <v>0.8611482642641149</v>
      </c>
      <c r="CF11" s="7" t="n">
        <v>0.8774122880658366</v>
      </c>
      <c r="CG11" s="7" t="n">
        <v>0.454686047380145</v>
      </c>
      <c r="CH11" s="7" t="n">
        <v>0.6547811047612074</v>
      </c>
      <c r="CI11" s="7" t="n">
        <v>0.4982855379186835</v>
      </c>
      <c r="CJ11" s="7" t="n">
        <v>0.6408344877927045</v>
      </c>
      <c r="CK11" s="7" t="n">
        <v>0.8198012583198903</v>
      </c>
      <c r="CL11" s="7" t="n">
        <v>0.6657845260878856</v>
      </c>
      <c r="CM11" s="7" t="n">
        <v>0.5920790370323633</v>
      </c>
      <c r="CN11" s="7" t="n">
        <v>0.8728001386015461</v>
      </c>
      <c r="CO11" s="7" t="n">
        <v>0.8221972504964179</v>
      </c>
      <c r="CP11" s="7" t="n">
        <v>0.5722002918601731</v>
      </c>
      <c r="CQ11" s="7" t="n">
        <v>0.5145019741287438</v>
      </c>
      <c r="CR11" s="7" t="n">
        <v>0.385846537086497</v>
      </c>
      <c r="CS11" s="7" t="n">
        <v>0.4592182447430402</v>
      </c>
      <c r="CT11" s="7" t="n">
        <v>0.7630304133171891</v>
      </c>
      <c r="CU11" s="7" t="n">
        <v>0.943541230500576</v>
      </c>
      <c r="CV11" s="7" t="n">
        <v>0.8067771988107239</v>
      </c>
      <c r="CW11" s="7" t="n">
        <v>0.5297022758861712</v>
      </c>
      <c r="CX11" s="7" t="n">
        <v>0.9617319138086619</v>
      </c>
      <c r="CY11" s="7" t="n">
        <v>0.1610266115035668</v>
      </c>
      <c r="CZ11" s="7" t="n">
        <v>0.9633290621714909</v>
      </c>
      <c r="DA11" s="7" t="n">
        <v>0.6061868924822358</v>
      </c>
      <c r="DB11" s="7" t="n">
        <v>0.09887802933053837</v>
      </c>
      <c r="DC11" s="7" t="n">
        <v>0.5116783880939856</v>
      </c>
      <c r="DD11" s="7" t="n">
        <v>0.9648433876882605</v>
      </c>
      <c r="DE11" s="7" t="n">
        <v>0.2224385468580235</v>
      </c>
      <c r="DF11" s="7" t="n">
        <v>0.7784611660236156</v>
      </c>
      <c r="DG11" s="7" t="n">
        <v>0.6764978415049959</v>
      </c>
      <c r="DH11" s="7" t="n">
        <v>0.1958624746286089</v>
      </c>
      <c r="DI11" s="7" t="n">
        <v>0.802157378911144</v>
      </c>
      <c r="DJ11" s="7" t="n">
        <v>0.2098754578847143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0.7856862435929374</v>
      </c>
      <c r="D12" s="7" t="n">
        <v>0.7301889750842465</v>
      </c>
      <c r="E12" s="7" t="n">
        <v>0.2208596463102232</v>
      </c>
      <c r="F12" s="7" t="n">
        <v>0.6539723540323441</v>
      </c>
      <c r="G12" s="7" t="n">
        <v>0.4862948819178172</v>
      </c>
      <c r="H12" s="7" t="n">
        <v>0.3791461065748672</v>
      </c>
      <c r="I12" s="7" t="n">
        <v>0.7670645386102796</v>
      </c>
      <c r="J12" s="7" t="n">
        <v>0.7929833654412737</v>
      </c>
      <c r="K12" s="7" t="n">
        <v>0.965782666642018</v>
      </c>
      <c r="L12" s="7" t="n">
        <v>0.9244197154957046</v>
      </c>
      <c r="M12" s="7" t="n">
        <v>1</v>
      </c>
      <c r="N12" s="7" t="n">
        <v>0.6972404006376426</v>
      </c>
      <c r="O12" s="7" t="n">
        <v>0.576448783019316</v>
      </c>
      <c r="P12" s="7" t="n">
        <v>0.5703330085276531</v>
      </c>
      <c r="Q12" s="7" t="n">
        <v>0.818358817917557</v>
      </c>
      <c r="R12" s="7" t="n">
        <v>0.7531584274990387</v>
      </c>
      <c r="S12" s="7" t="n">
        <v>0.6637575684863133</v>
      </c>
      <c r="T12" s="7" t="n">
        <v>0.78218041651361</v>
      </c>
      <c r="U12" s="7" t="n">
        <v>0.8373486101724047</v>
      </c>
      <c r="V12" s="7" t="n">
        <v>0.8449093037149589</v>
      </c>
      <c r="W12" s="7" t="n">
        <v>0.7602917791244235</v>
      </c>
      <c r="X12" s="7" t="n">
        <v>0.8132580242259883</v>
      </c>
      <c r="Y12" s="7" t="n">
        <v>0.3470829169177284</v>
      </c>
      <c r="Z12" s="7" t="n">
        <v>0.02706625139125445</v>
      </c>
      <c r="AA12" s="7" t="n">
        <v>0.5967520586796226</v>
      </c>
      <c r="AB12" s="7" t="n">
        <v>0.770666205179882</v>
      </c>
      <c r="AC12" s="7" t="n">
        <v>0.5145735013232847</v>
      </c>
      <c r="AD12" s="7" t="n">
        <v>0.6895700449118044</v>
      </c>
      <c r="AE12" s="7" t="n">
        <v>0.7667184150655086</v>
      </c>
      <c r="AF12" s="7" t="n">
        <v>0.9266792605450309</v>
      </c>
      <c r="AG12" s="7" t="n">
        <v>0.8956643690153292</v>
      </c>
      <c r="AH12" s="7" t="n">
        <v>0.876194926423455</v>
      </c>
      <c r="AI12" s="7" t="n">
        <v>0.9008291584714406</v>
      </c>
      <c r="AJ12" s="7" t="n">
        <v>0.7845849212159131</v>
      </c>
      <c r="AK12" s="7" t="n">
        <v>0.6341145282848855</v>
      </c>
      <c r="AL12" s="7" t="n">
        <v>0.8274800531854527</v>
      </c>
      <c r="AM12" s="7" t="n">
        <v>0.5707719182584754</v>
      </c>
      <c r="AN12" s="7" t="n">
        <v>0.6658741643254907</v>
      </c>
      <c r="AO12" s="7" t="n">
        <v>0.4147732745278592</v>
      </c>
      <c r="AP12" s="7" t="n">
        <v>0.7563854028983208</v>
      </c>
      <c r="AQ12" s="7" t="n">
        <v>0.8687763328657055</v>
      </c>
      <c r="AR12" s="7" t="n">
        <v>0.6961260038264339</v>
      </c>
      <c r="AS12" s="7" t="n">
        <v>0.5041571056061465</v>
      </c>
      <c r="AT12" s="7" t="n">
        <v>0.6872265655618852</v>
      </c>
      <c r="AU12" s="7" t="n">
        <v>0.5371469003159683</v>
      </c>
      <c r="AV12" s="7" t="n">
        <v>0.6379691064696229</v>
      </c>
      <c r="AW12" s="7" t="n">
        <v>0.654760820885679</v>
      </c>
      <c r="AX12" s="7" t="n">
        <v>0.7446480039812182</v>
      </c>
      <c r="AY12" s="7" t="n">
        <v>0.2144169245084828</v>
      </c>
      <c r="AZ12" s="7" t="n">
        <v>0.5665140761735886</v>
      </c>
      <c r="BA12" s="7" t="n">
        <v>0.8316172779578237</v>
      </c>
      <c r="BB12" s="7" t="n">
        <v>0.527210123202589</v>
      </c>
      <c r="BC12" s="7" t="n">
        <v>0.0632940836837665</v>
      </c>
      <c r="BD12" s="7" t="n">
        <v>0.7376949686008415</v>
      </c>
      <c r="BE12" s="7" t="n">
        <v>0.7723971183569028</v>
      </c>
      <c r="BF12" s="7" t="n">
        <v>0.8477967886436084</v>
      </c>
      <c r="BG12" s="7" t="n">
        <v>0.4848896630901863</v>
      </c>
      <c r="BH12" s="7" t="n">
        <v>0.5538749332704742</v>
      </c>
      <c r="BI12" s="7" t="n">
        <v>0.6501878894405427</v>
      </c>
      <c r="BJ12" s="7" t="n">
        <v>0.5725810451534318</v>
      </c>
      <c r="BK12" s="7" t="n">
        <v>0.5258558578423684</v>
      </c>
      <c r="BL12" s="7" t="n">
        <v>0.8613891230634715</v>
      </c>
      <c r="BM12" s="7" t="n">
        <v>0.9213527460738309</v>
      </c>
      <c r="BN12" s="7" t="n">
        <v>0.6063929074431603</v>
      </c>
      <c r="BO12" s="7" t="n">
        <v>0.6494283607676258</v>
      </c>
      <c r="BP12" s="7" t="n">
        <v>0.4727981990264689</v>
      </c>
      <c r="BQ12" s="7" t="n">
        <v>0.5910430585647166</v>
      </c>
      <c r="BR12" s="7" t="n">
        <v>0.8874180446753372</v>
      </c>
      <c r="BS12" s="7" t="n">
        <v>0.8599011009099009</v>
      </c>
      <c r="BT12" s="7" t="n">
        <v>0.7497970743692303</v>
      </c>
      <c r="BU12" s="7" t="n">
        <v>0.772543605439949</v>
      </c>
      <c r="BV12" s="7" t="n">
        <v>0.8592294236459896</v>
      </c>
      <c r="BW12" s="7" t="n">
        <v>0.5589152731320648</v>
      </c>
      <c r="BX12" s="7" t="n">
        <v>0.8513252778203814</v>
      </c>
      <c r="BY12" s="7" t="n">
        <v>0.3978890377354543</v>
      </c>
      <c r="BZ12" s="7" t="n">
        <v>0.7524572782179259</v>
      </c>
      <c r="CA12" s="7" t="n">
        <v>0.5447189280115992</v>
      </c>
      <c r="CB12" s="7" t="n">
        <v>0.5269894103212837</v>
      </c>
      <c r="CC12" s="7" t="n">
        <v>0.631715327664417</v>
      </c>
      <c r="CD12" s="7" t="n">
        <v>0.8846306967198875</v>
      </c>
      <c r="CE12" s="7" t="n">
        <v>0.8993425972482929</v>
      </c>
      <c r="CF12" s="7" t="n">
        <v>0.9301236306165243</v>
      </c>
      <c r="CG12" s="7" t="n">
        <v>0.5774607390298443</v>
      </c>
      <c r="CH12" s="7" t="n">
        <v>0.7624394459109307</v>
      </c>
      <c r="CI12" s="7" t="n">
        <v>0.6766738486930759</v>
      </c>
      <c r="CJ12" s="7" t="n">
        <v>0.7228123072267143</v>
      </c>
      <c r="CK12" s="7" t="n">
        <v>0.8820738625707348</v>
      </c>
      <c r="CL12" s="7" t="n">
        <v>0.7901122643301486</v>
      </c>
      <c r="CM12" s="7" t="n">
        <v>0.6677072424165681</v>
      </c>
      <c r="CN12" s="7" t="n">
        <v>0.9263710697600349</v>
      </c>
      <c r="CO12" s="7" t="n">
        <v>0.9408314828675373</v>
      </c>
      <c r="CP12" s="7" t="n">
        <v>0.7518791723579547</v>
      </c>
      <c r="CQ12" s="7" t="n">
        <v>0.7133238500757243</v>
      </c>
      <c r="CR12" s="7" t="n">
        <v>0.486623141771747</v>
      </c>
      <c r="CS12" s="7" t="n">
        <v>0.6388612381578042</v>
      </c>
      <c r="CT12" s="7" t="n">
        <v>0.8301011902619866</v>
      </c>
      <c r="CU12" s="7" t="n">
        <v>0.9206795166215105</v>
      </c>
      <c r="CV12" s="7" t="n">
        <v>0.8159360194559507</v>
      </c>
      <c r="CW12" s="7" t="n">
        <v>0.7242601784492287</v>
      </c>
      <c r="CX12" s="7" t="n">
        <v>0.9262514648135717</v>
      </c>
      <c r="CY12" s="7" t="n">
        <v>0.237362329784215</v>
      </c>
      <c r="CZ12" s="7" t="n">
        <v>0.9307208816939411</v>
      </c>
      <c r="DA12" s="7" t="n">
        <v>0.6558949080297414</v>
      </c>
      <c r="DB12" s="7" t="n">
        <v>0.2013212484086057</v>
      </c>
      <c r="DC12" s="7" t="n">
        <v>0.64881254004813</v>
      </c>
      <c r="DD12" s="7" t="n">
        <v>0.9216605932817239</v>
      </c>
      <c r="DE12" s="7" t="n">
        <v>0.2812348348083604</v>
      </c>
      <c r="DF12" s="7" t="n">
        <v>0.8441667907064192</v>
      </c>
      <c r="DG12" s="7" t="n">
        <v>0.7786601525155045</v>
      </c>
      <c r="DH12" s="7" t="n">
        <v>0.2475957032088577</v>
      </c>
      <c r="DI12" s="7" t="n">
        <v>0.862129191038825</v>
      </c>
      <c r="DJ12" s="7" t="n">
        <v>0.3135722406507591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0.8289590577281155</v>
      </c>
      <c r="D13" s="7" t="n">
        <v>0.8033694674245185</v>
      </c>
      <c r="E13" s="7" t="n">
        <v>0.4238029559784141</v>
      </c>
      <c r="F13" s="7" t="n">
        <v>0.7329360551026288</v>
      </c>
      <c r="G13" s="7" t="n">
        <v>0.5929487423302703</v>
      </c>
      <c r="H13" s="7" t="n">
        <v>0.679812839161806</v>
      </c>
      <c r="I13" s="7" t="n">
        <v>0.7630042795021372</v>
      </c>
      <c r="J13" s="7" t="n">
        <v>0.8416003070535172</v>
      </c>
      <c r="K13" s="7" t="n">
        <v>0.575041443937225</v>
      </c>
      <c r="L13" s="7" t="n">
        <v>0.5319976065470325</v>
      </c>
      <c r="M13" s="7" t="n">
        <v>0.6972404006376426</v>
      </c>
      <c r="N13" s="7" t="n">
        <v>1</v>
      </c>
      <c r="O13" s="7" t="n">
        <v>0.6940294999624985</v>
      </c>
      <c r="P13" s="7" t="n">
        <v>0.8680045843766863</v>
      </c>
      <c r="Q13" s="7" t="n">
        <v>0.7592944069386696</v>
      </c>
      <c r="R13" s="7" t="n">
        <v>0.7791419077657893</v>
      </c>
      <c r="S13" s="7" t="n">
        <v>0.7382415249063531</v>
      </c>
      <c r="T13" s="7" t="n">
        <v>0.823093103512884</v>
      </c>
      <c r="U13" s="7" t="n">
        <v>0.8375692422741731</v>
      </c>
      <c r="V13" s="7" t="n">
        <v>0.8789793753666085</v>
      </c>
      <c r="W13" s="7" t="n">
        <v>0.6240448661116993</v>
      </c>
      <c r="X13" s="7" t="n">
        <v>0.8547888165250868</v>
      </c>
      <c r="Y13" s="7" t="n">
        <v>0.5622899579564713</v>
      </c>
      <c r="Z13" s="7" t="n">
        <v>0.2817026559981125</v>
      </c>
      <c r="AA13" s="7" t="n">
        <v>0.7289873958508791</v>
      </c>
      <c r="AB13" s="7" t="n">
        <v>0.641533289151904</v>
      </c>
      <c r="AC13" s="7" t="n">
        <v>0.6402825197464822</v>
      </c>
      <c r="AD13" s="7" t="n">
        <v>0.8341380723963898</v>
      </c>
      <c r="AE13" s="7" t="n">
        <v>0.6385652724157216</v>
      </c>
      <c r="AF13" s="7" t="n">
        <v>0.6671222959473019</v>
      </c>
      <c r="AG13" s="7" t="n">
        <v>0.8183230719374263</v>
      </c>
      <c r="AH13" s="7" t="n">
        <v>0.7842955144606456</v>
      </c>
      <c r="AI13" s="7" t="n">
        <v>0.6770895135599102</v>
      </c>
      <c r="AJ13" s="7" t="n">
        <v>0.7132275884054187</v>
      </c>
      <c r="AK13" s="7" t="n">
        <v>0.7769616586905262</v>
      </c>
      <c r="AL13" s="7" t="n">
        <v>0.8465939483105172</v>
      </c>
      <c r="AM13" s="7" t="n">
        <v>0.6916097577048236</v>
      </c>
      <c r="AN13" s="7" t="n">
        <v>0.6835692827556147</v>
      </c>
      <c r="AO13" s="7" t="n">
        <v>0.6015649505001381</v>
      </c>
      <c r="AP13" s="7" t="n">
        <v>0.6724614437581583</v>
      </c>
      <c r="AQ13" s="7" t="n">
        <v>0.7808410311964125</v>
      </c>
      <c r="AR13" s="7" t="n">
        <v>0.8359609568065319</v>
      </c>
      <c r="AS13" s="7" t="n">
        <v>0.6317329175173013</v>
      </c>
      <c r="AT13" s="7" t="n">
        <v>0.7107914066799126</v>
      </c>
      <c r="AU13" s="7" t="n">
        <v>0.3669063290070026</v>
      </c>
      <c r="AV13" s="7" t="n">
        <v>0.6781889656602458</v>
      </c>
      <c r="AW13" s="7" t="n">
        <v>0.6608406284360413</v>
      </c>
      <c r="AX13" s="7" t="n">
        <v>0.851595937534862</v>
      </c>
      <c r="AY13" s="7" t="n">
        <v>0.4007286940685196</v>
      </c>
      <c r="AZ13" s="7" t="n">
        <v>0.6697884939642725</v>
      </c>
      <c r="BA13" s="7" t="n">
        <v>0.6841768551043119</v>
      </c>
      <c r="BB13" s="7" t="n">
        <v>0.6980299473468435</v>
      </c>
      <c r="BC13" s="7" t="n">
        <v>0.3009233014204058</v>
      </c>
      <c r="BD13" s="7" t="n">
        <v>0.7920040795386052</v>
      </c>
      <c r="BE13" s="7" t="n">
        <v>0.8758860335410625</v>
      </c>
      <c r="BF13" s="7" t="n">
        <v>0.6015772517544606</v>
      </c>
      <c r="BG13" s="7" t="n">
        <v>0.7082061394893173</v>
      </c>
      <c r="BH13" s="7" t="n">
        <v>0.7262315205130526</v>
      </c>
      <c r="BI13" s="7" t="n">
        <v>0.8428647876463325</v>
      </c>
      <c r="BJ13" s="7" t="n">
        <v>0.6623130926440856</v>
      </c>
      <c r="BK13" s="7" t="n">
        <v>0.4399170300361641</v>
      </c>
      <c r="BL13" s="7" t="n">
        <v>0.6240120897701941</v>
      </c>
      <c r="BM13" s="7" t="n">
        <v>0.667445937673351</v>
      </c>
      <c r="BN13" s="7" t="n">
        <v>0.7383588889297307</v>
      </c>
      <c r="BO13" s="7" t="n">
        <v>0.6857359132106705</v>
      </c>
      <c r="BP13" s="7" t="n">
        <v>0.5786880965121235</v>
      </c>
      <c r="BQ13" s="7" t="n">
        <v>0.8662131313993092</v>
      </c>
      <c r="BR13" s="7" t="n">
        <v>0.563160151116683</v>
      </c>
      <c r="BS13" s="7" t="n">
        <v>0.6717264772675586</v>
      </c>
      <c r="BT13" s="7" t="n">
        <v>0.5768731607121778</v>
      </c>
      <c r="BU13" s="7" t="n">
        <v>0.6337379298847065</v>
      </c>
      <c r="BV13" s="7" t="n">
        <v>0.5450371585407939</v>
      </c>
      <c r="BW13" s="7" t="n">
        <v>0.3299511069927673</v>
      </c>
      <c r="BX13" s="7" t="n">
        <v>0.5926350056947458</v>
      </c>
      <c r="BY13" s="7" t="n">
        <v>0.6418119445700888</v>
      </c>
      <c r="BZ13" s="7" t="n">
        <v>0.8558754795849857</v>
      </c>
      <c r="CA13" s="7" t="n">
        <v>0.8026892099885747</v>
      </c>
      <c r="CB13" s="7" t="n">
        <v>0.6728611581164452</v>
      </c>
      <c r="CC13" s="7" t="n">
        <v>0.6741709787741257</v>
      </c>
      <c r="CD13" s="7" t="n">
        <v>0.5540083211070701</v>
      </c>
      <c r="CE13" s="7" t="n">
        <v>0.6204985260962749</v>
      </c>
      <c r="CF13" s="7" t="n">
        <v>0.655674755927339</v>
      </c>
      <c r="CG13" s="7" t="n">
        <v>0.7136569640233477</v>
      </c>
      <c r="CH13" s="7" t="n">
        <v>0.6217622782024306</v>
      </c>
      <c r="CI13" s="7" t="n">
        <v>0.7944621740531776</v>
      </c>
      <c r="CJ13" s="7" t="n">
        <v>0.6317960532790944</v>
      </c>
      <c r="CK13" s="7" t="n">
        <v>0.5617472706807494</v>
      </c>
      <c r="CL13" s="7" t="n">
        <v>0.6291288411960888</v>
      </c>
      <c r="CM13" s="7" t="n">
        <v>0.7005238769740709</v>
      </c>
      <c r="CN13" s="7" t="n">
        <v>0.6823948216653982</v>
      </c>
      <c r="CO13" s="7" t="n">
        <v>0.7461205846725918</v>
      </c>
      <c r="CP13" s="7" t="n">
        <v>0.8464564370689056</v>
      </c>
      <c r="CQ13" s="7" t="n">
        <v>0.9253940389196252</v>
      </c>
      <c r="CR13" s="7" t="n">
        <v>0.625091580905163</v>
      </c>
      <c r="CS13" s="7" t="n">
        <v>0.756398915231512</v>
      </c>
      <c r="CT13" s="7" t="n">
        <v>0.7355114044073889</v>
      </c>
      <c r="CU13" s="7" t="n">
        <v>0.5950824638643802</v>
      </c>
      <c r="CV13" s="7" t="n">
        <v>0.6566988316740424</v>
      </c>
      <c r="CW13" s="7" t="n">
        <v>0.8257547734853525</v>
      </c>
      <c r="CX13" s="7" t="n">
        <v>0.6108137078948161</v>
      </c>
      <c r="CY13" s="7" t="n">
        <v>0.4393602522582418</v>
      </c>
      <c r="CZ13" s="7" t="n">
        <v>0.6091541408486931</v>
      </c>
      <c r="DA13" s="7" t="n">
        <v>0.6715043334481663</v>
      </c>
      <c r="DB13" s="7" t="n">
        <v>0.3848758957702941</v>
      </c>
      <c r="DC13" s="7" t="n">
        <v>0.690074489399558</v>
      </c>
      <c r="DD13" s="7" t="n">
        <v>0.6167798893475677</v>
      </c>
      <c r="DE13" s="7" t="n">
        <v>0.4424608972873103</v>
      </c>
      <c r="DF13" s="7" t="n">
        <v>0.594963988086235</v>
      </c>
      <c r="DG13" s="7" t="n">
        <v>0.5846148842123942</v>
      </c>
      <c r="DH13" s="7" t="n">
        <v>0.4707085248036996</v>
      </c>
      <c r="DI13" s="7" t="n">
        <v>0.7189646662040879</v>
      </c>
      <c r="DJ13" s="7" t="n">
        <v>0.5440452441340922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0.6702845534183214</v>
      </c>
      <c r="D14" s="7" t="n">
        <v>0.8397272218742196</v>
      </c>
      <c r="E14" s="7" t="n">
        <v>0.08104665978539152</v>
      </c>
      <c r="F14" s="7" t="n">
        <v>0.8649048250415488</v>
      </c>
      <c r="G14" s="7" t="n">
        <v>0.6099078585045958</v>
      </c>
      <c r="H14" s="7" t="n">
        <v>0.3664054276138612</v>
      </c>
      <c r="I14" s="7" t="n">
        <v>0.8827096197191158</v>
      </c>
      <c r="J14" s="7" t="n">
        <v>0.8354295844446887</v>
      </c>
      <c r="K14" s="7" t="n">
        <v>0.4705498689845333</v>
      </c>
      <c r="L14" s="7" t="n">
        <v>0.4377886849472994</v>
      </c>
      <c r="M14" s="7" t="n">
        <v>0.576448783019316</v>
      </c>
      <c r="N14" s="7" t="n">
        <v>0.6940294999624985</v>
      </c>
      <c r="O14" s="7" t="n">
        <v>1</v>
      </c>
      <c r="P14" s="7" t="n">
        <v>0.594770421872618</v>
      </c>
      <c r="Q14" s="7" t="n">
        <v>0.4888640952091478</v>
      </c>
      <c r="R14" s="7" t="n">
        <v>0.5651861910328301</v>
      </c>
      <c r="S14" s="7" t="n">
        <v>0.4961421617313652</v>
      </c>
      <c r="T14" s="7" t="n">
        <v>0.8394466441965641</v>
      </c>
      <c r="U14" s="7" t="n">
        <v>0.544361113838197</v>
      </c>
      <c r="V14" s="7" t="n">
        <v>0.7761905102649579</v>
      </c>
      <c r="W14" s="7" t="n">
        <v>0.6441123726708372</v>
      </c>
      <c r="X14" s="7" t="n">
        <v>0.808491805021333</v>
      </c>
      <c r="Y14" s="7" t="n">
        <v>0.2235998141798253</v>
      </c>
      <c r="Z14" s="7" t="n">
        <v>0.02656999275027214</v>
      </c>
      <c r="AA14" s="7" t="n">
        <v>0.9693833329606291</v>
      </c>
      <c r="AB14" s="7" t="n">
        <v>0.5762345979089805</v>
      </c>
      <c r="AC14" s="7" t="n">
        <v>0.4129568521819763</v>
      </c>
      <c r="AD14" s="7" t="n">
        <v>0.748519883534679</v>
      </c>
      <c r="AE14" s="7" t="n">
        <v>0.5618028492090396</v>
      </c>
      <c r="AF14" s="7" t="n">
        <v>0.5204322314986405</v>
      </c>
      <c r="AG14" s="7" t="n">
        <v>0.7135083554904984</v>
      </c>
      <c r="AH14" s="7" t="n">
        <v>0.7190601765536506</v>
      </c>
      <c r="AI14" s="7" t="n">
        <v>0.5337926362849389</v>
      </c>
      <c r="AJ14" s="7" t="n">
        <v>0.4451709230777649</v>
      </c>
      <c r="AK14" s="7" t="n">
        <v>0.8262133739318702</v>
      </c>
      <c r="AL14" s="7" t="n">
        <v>0.8000725053569037</v>
      </c>
      <c r="AM14" s="7" t="n">
        <v>0.998755296045481</v>
      </c>
      <c r="AN14" s="7" t="n">
        <v>0.5170230190116524</v>
      </c>
      <c r="AO14" s="7" t="n">
        <v>0.2766340119413494</v>
      </c>
      <c r="AP14" s="7" t="n">
        <v>0.5957581750257429</v>
      </c>
      <c r="AQ14" s="7" t="n">
        <v>0.7220981983941291</v>
      </c>
      <c r="AR14" s="7" t="n">
        <v>0.7303130284764011</v>
      </c>
      <c r="AS14" s="7" t="n">
        <v>0.6315558447520682</v>
      </c>
      <c r="AT14" s="7" t="n">
        <v>0.3933386587070226</v>
      </c>
      <c r="AU14" s="7" t="n">
        <v>0.2447490149044282</v>
      </c>
      <c r="AV14" s="7" t="n">
        <v>0.3578807615622801</v>
      </c>
      <c r="AW14" s="7" t="n">
        <v>0.4846423143192965</v>
      </c>
      <c r="AX14" s="7" t="n">
        <v>0.7075398271594436</v>
      </c>
      <c r="AY14" s="7" t="n">
        <v>0.488176205485762</v>
      </c>
      <c r="AZ14" s="7" t="n">
        <v>0.9930309057483384</v>
      </c>
      <c r="BA14" s="7" t="n">
        <v>0.6454850219001527</v>
      </c>
      <c r="BB14" s="7" t="n">
        <v>0.4653969447331632</v>
      </c>
      <c r="BC14" s="7" t="n">
        <v>-0.08490564357850576</v>
      </c>
      <c r="BD14" s="7" t="n">
        <v>0.8585471529046491</v>
      </c>
      <c r="BE14" s="7" t="n">
        <v>0.6253059266329811</v>
      </c>
      <c r="BF14" s="7" t="n">
        <v>0.4145697674154086</v>
      </c>
      <c r="BG14" s="7" t="n">
        <v>0.3470266301441251</v>
      </c>
      <c r="BH14" s="7" t="n">
        <v>0.5019460858749902</v>
      </c>
      <c r="BI14" s="7" t="n">
        <v>0.6247743650632961</v>
      </c>
      <c r="BJ14" s="7" t="n">
        <v>0.6365746415841468</v>
      </c>
      <c r="BK14" s="7" t="n">
        <v>0.2862983847346799</v>
      </c>
      <c r="BL14" s="7" t="n">
        <v>0.4472245544190944</v>
      </c>
      <c r="BM14" s="7" t="n">
        <v>0.5477548321862346</v>
      </c>
      <c r="BN14" s="7" t="n">
        <v>0.9898262301905509</v>
      </c>
      <c r="BO14" s="7" t="n">
        <v>0.5797456697351729</v>
      </c>
      <c r="BP14" s="7" t="n">
        <v>0.4013071723842562</v>
      </c>
      <c r="BQ14" s="7" t="n">
        <v>0.5829974160540884</v>
      </c>
      <c r="BR14" s="7" t="n">
        <v>0.4424570370019196</v>
      </c>
      <c r="BS14" s="7" t="n">
        <v>0.501424164399363</v>
      </c>
      <c r="BT14" s="7" t="n">
        <v>0.5421936846846424</v>
      </c>
      <c r="BU14" s="7" t="n">
        <v>0.5579413248722382</v>
      </c>
      <c r="BV14" s="7" t="n">
        <v>0.3923857013270831</v>
      </c>
      <c r="BW14" s="7" t="n">
        <v>0.1984744583815322</v>
      </c>
      <c r="BX14" s="7" t="n">
        <v>0.4283651192422482</v>
      </c>
      <c r="BY14" s="7" t="n">
        <v>0.2915642314902154</v>
      </c>
      <c r="BZ14" s="7" t="n">
        <v>0.7056089591669303</v>
      </c>
      <c r="CA14" s="7" t="n">
        <v>0.598942386111724</v>
      </c>
      <c r="CB14" s="7" t="n">
        <v>0.3542577762629441</v>
      </c>
      <c r="CC14" s="7" t="n">
        <v>0.3675713772926535</v>
      </c>
      <c r="CD14" s="7" t="n">
        <v>0.4312092702598521</v>
      </c>
      <c r="CE14" s="7" t="n">
        <v>0.4844477682090438</v>
      </c>
      <c r="CF14" s="7" t="n">
        <v>0.5675746898714867</v>
      </c>
      <c r="CG14" s="7" t="n">
        <v>0.9332768381826442</v>
      </c>
      <c r="CH14" s="7" t="n">
        <v>0.5900786022709723</v>
      </c>
      <c r="CI14" s="7" t="n">
        <v>0.6979528186789788</v>
      </c>
      <c r="CJ14" s="7" t="n">
        <v>0.5105768438592159</v>
      </c>
      <c r="CK14" s="7" t="n">
        <v>0.462964587006275</v>
      </c>
      <c r="CL14" s="7" t="n">
        <v>0.6183849350022703</v>
      </c>
      <c r="CM14" s="7" t="n">
        <v>0.3753509251294482</v>
      </c>
      <c r="CN14" s="7" t="n">
        <v>0.5618410438196753</v>
      </c>
      <c r="CO14" s="7" t="n">
        <v>0.663279359350472</v>
      </c>
      <c r="CP14" s="7" t="n">
        <v>0.7094117962568903</v>
      </c>
      <c r="CQ14" s="7" t="n">
        <v>0.7489661574335531</v>
      </c>
      <c r="CR14" s="7" t="n">
        <v>0.5724569424316864</v>
      </c>
      <c r="CS14" s="7" t="n">
        <v>0.6845932885306631</v>
      </c>
      <c r="CT14" s="7" t="n">
        <v>0.4969157925478002</v>
      </c>
      <c r="CU14" s="7" t="n">
        <v>0.5492170465060936</v>
      </c>
      <c r="CV14" s="7" t="n">
        <v>0.5028122603932369</v>
      </c>
      <c r="CW14" s="7" t="n">
        <v>0.70571260971798</v>
      </c>
      <c r="CX14" s="7" t="n">
        <v>0.5288563698405494</v>
      </c>
      <c r="CY14" s="7" t="n">
        <v>0.3440939662518238</v>
      </c>
      <c r="CZ14" s="7" t="n">
        <v>0.5200866918753582</v>
      </c>
      <c r="DA14" s="7" t="n">
        <v>0.5038414636513477</v>
      </c>
      <c r="DB14" s="7" t="n">
        <v>0.4894752476156855</v>
      </c>
      <c r="DC14" s="7" t="n">
        <v>0.6045221683042723</v>
      </c>
      <c r="DD14" s="7" t="n">
        <v>0.5054369160009001</v>
      </c>
      <c r="DE14" s="7" t="n">
        <v>0.1294912123562625</v>
      </c>
      <c r="DF14" s="7" t="n">
        <v>0.4140975656461547</v>
      </c>
      <c r="DG14" s="7" t="n">
        <v>0.5011676402855967</v>
      </c>
      <c r="DH14" s="7" t="n">
        <v>0.1528481876331086</v>
      </c>
      <c r="DI14" s="7" t="n">
        <v>0.5298579239605853</v>
      </c>
      <c r="DJ14" s="7" t="n">
        <v>0.3617650094968343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0.741873010981988</v>
      </c>
      <c r="D15" s="7" t="n">
        <v>0.6636566701707188</v>
      </c>
      <c r="E15" s="7" t="n">
        <v>0.4112148533830069</v>
      </c>
      <c r="F15" s="7" t="n">
        <v>0.5864202175035345</v>
      </c>
      <c r="G15" s="7" t="n">
        <v>0.4180995248991888</v>
      </c>
      <c r="H15" s="7" t="n">
        <v>0.7754396465485689</v>
      </c>
      <c r="I15" s="7" t="n">
        <v>0.6326780463172104</v>
      </c>
      <c r="J15" s="7" t="n">
        <v>0.7097329155338257</v>
      </c>
      <c r="K15" s="7" t="n">
        <v>0.4491181082713737</v>
      </c>
      <c r="L15" s="7" t="n">
        <v>0.4164315329156925</v>
      </c>
      <c r="M15" s="7" t="n">
        <v>0.5703330085276531</v>
      </c>
      <c r="N15" s="7" t="n">
        <v>0.8680045843766863</v>
      </c>
      <c r="O15" s="7" t="n">
        <v>0.594770421872618</v>
      </c>
      <c r="P15" s="7" t="n">
        <v>1</v>
      </c>
      <c r="Q15" s="7" t="n">
        <v>0.7274507304918039</v>
      </c>
      <c r="R15" s="7" t="n">
        <v>0.6843460323919253</v>
      </c>
      <c r="S15" s="7" t="n">
        <v>0.6691933463652843</v>
      </c>
      <c r="T15" s="7" t="n">
        <v>0.6925921133575373</v>
      </c>
      <c r="U15" s="7" t="n">
        <v>0.7738510929228392</v>
      </c>
      <c r="V15" s="7" t="n">
        <v>0.7638145352265567</v>
      </c>
      <c r="W15" s="7" t="n">
        <v>0.5022307113330964</v>
      </c>
      <c r="X15" s="7" t="n">
        <v>0.737089312787474</v>
      </c>
      <c r="Y15" s="7" t="n">
        <v>0.5265604061861082</v>
      </c>
      <c r="Z15" s="7" t="n">
        <v>0.3311550994411102</v>
      </c>
      <c r="AA15" s="7" t="n">
        <v>0.6510826775893567</v>
      </c>
      <c r="AB15" s="7" t="n">
        <v>0.5339403783714382</v>
      </c>
      <c r="AC15" s="7" t="n">
        <v>0.6773479901743331</v>
      </c>
      <c r="AD15" s="7" t="n">
        <v>0.7200840533303026</v>
      </c>
      <c r="AE15" s="7" t="n">
        <v>0.5320683231092351</v>
      </c>
      <c r="AF15" s="7" t="n">
        <v>0.5630711074903426</v>
      </c>
      <c r="AG15" s="7" t="n">
        <v>0.6970542543192402</v>
      </c>
      <c r="AH15" s="7" t="n">
        <v>0.642532000771638</v>
      </c>
      <c r="AI15" s="7" t="n">
        <v>0.563245549474728</v>
      </c>
      <c r="AJ15" s="7" t="n">
        <v>0.7020481882942274</v>
      </c>
      <c r="AK15" s="7" t="n">
        <v>0.680973088598302</v>
      </c>
      <c r="AL15" s="7" t="n">
        <v>0.7258381418853471</v>
      </c>
      <c r="AM15" s="7" t="n">
        <v>0.5901869201909991</v>
      </c>
      <c r="AN15" s="7" t="n">
        <v>0.537806946212277</v>
      </c>
      <c r="AO15" s="7" t="n">
        <v>0.5979798380558206</v>
      </c>
      <c r="AP15" s="7" t="n">
        <v>0.5482965967017063</v>
      </c>
      <c r="AQ15" s="7" t="n">
        <v>0.6465089254343117</v>
      </c>
      <c r="AR15" s="7" t="n">
        <v>0.7571435388100582</v>
      </c>
      <c r="AS15" s="7" t="n">
        <v>0.5455440900244414</v>
      </c>
      <c r="AT15" s="7" t="n">
        <v>0.677055028832559</v>
      </c>
      <c r="AU15" s="7" t="n">
        <v>0.3151547766671456</v>
      </c>
      <c r="AV15" s="7" t="n">
        <v>0.645456684930382</v>
      </c>
      <c r="AW15" s="7" t="n">
        <v>0.5144001190726236</v>
      </c>
      <c r="AX15" s="7" t="n">
        <v>0.8044391967003203</v>
      </c>
      <c r="AY15" s="7" t="n">
        <v>0.2684598106298034</v>
      </c>
      <c r="AZ15" s="7" t="n">
        <v>0.575415905163881</v>
      </c>
      <c r="BA15" s="7" t="n">
        <v>0.5770903070015198</v>
      </c>
      <c r="BB15" s="7" t="n">
        <v>0.6844980552898215</v>
      </c>
      <c r="BC15" s="7" t="n">
        <v>0.3457018715728796</v>
      </c>
      <c r="BD15" s="7" t="n">
        <v>0.647169576179299</v>
      </c>
      <c r="BE15" s="7" t="n">
        <v>0.8873629771815399</v>
      </c>
      <c r="BF15" s="7" t="n">
        <v>0.5088209200202252</v>
      </c>
      <c r="BG15" s="7" t="n">
        <v>0.7558976480463804</v>
      </c>
      <c r="BH15" s="7" t="n">
        <v>0.7052686531487801</v>
      </c>
      <c r="BI15" s="7" t="n">
        <v>0.9207953718080748</v>
      </c>
      <c r="BJ15" s="7" t="n">
        <v>0.6262579707420043</v>
      </c>
      <c r="BK15" s="7" t="n">
        <v>0.3837261307485849</v>
      </c>
      <c r="BL15" s="7" t="n">
        <v>0.5245490190343548</v>
      </c>
      <c r="BM15" s="7" t="n">
        <v>0.5589349008148047</v>
      </c>
      <c r="BN15" s="7" t="n">
        <v>0.6413669336475675</v>
      </c>
      <c r="BO15" s="7" t="n">
        <v>0.6463737478735211</v>
      </c>
      <c r="BP15" s="7" t="n">
        <v>0.6389459704197534</v>
      </c>
      <c r="BQ15" s="7" t="n">
        <v>0.993041164004009</v>
      </c>
      <c r="BR15" s="7" t="n">
        <v>0.459545258878551</v>
      </c>
      <c r="BS15" s="7" t="n">
        <v>0.5682103029681597</v>
      </c>
      <c r="BT15" s="7" t="n">
        <v>0.4666260707950889</v>
      </c>
      <c r="BU15" s="7" t="n">
        <v>0.5241633403133719</v>
      </c>
      <c r="BV15" s="7" t="n">
        <v>0.453145434174184</v>
      </c>
      <c r="BW15" s="7" t="n">
        <v>0.2934543267223919</v>
      </c>
      <c r="BX15" s="7" t="n">
        <v>0.5117539770332796</v>
      </c>
      <c r="BY15" s="7" t="n">
        <v>0.6320770798288623</v>
      </c>
      <c r="BZ15" s="7" t="n">
        <v>0.8114563569614399</v>
      </c>
      <c r="CA15" s="7" t="n">
        <v>0.7408439964195955</v>
      </c>
      <c r="CB15" s="7" t="n">
        <v>0.6642247906431047</v>
      </c>
      <c r="CC15" s="7" t="n">
        <v>0.6326526140429375</v>
      </c>
      <c r="CD15" s="7" t="n">
        <v>0.450735478077824</v>
      </c>
      <c r="CE15" s="7" t="n">
        <v>0.509650851041058</v>
      </c>
      <c r="CF15" s="7" t="n">
        <v>0.526489023795492</v>
      </c>
      <c r="CG15" s="7" t="n">
        <v>0.6356731230605579</v>
      </c>
      <c r="CH15" s="7" t="n">
        <v>0.5153712730631578</v>
      </c>
      <c r="CI15" s="7" t="n">
        <v>0.6921286358210579</v>
      </c>
      <c r="CJ15" s="7" t="n">
        <v>0.5171139877244137</v>
      </c>
      <c r="CK15" s="7" t="n">
        <v>0.4666291382233507</v>
      </c>
      <c r="CL15" s="7" t="n">
        <v>0.5152442443442675</v>
      </c>
      <c r="CM15" s="7" t="n">
        <v>0.6634638081589188</v>
      </c>
      <c r="CN15" s="7" t="n">
        <v>0.5441735910335143</v>
      </c>
      <c r="CO15" s="7" t="n">
        <v>0.6011747134792483</v>
      </c>
      <c r="CP15" s="7" t="n">
        <v>0.7691058508680615</v>
      </c>
      <c r="CQ15" s="7" t="n">
        <v>0.84955132475984</v>
      </c>
      <c r="CR15" s="7" t="n">
        <v>0.5656827484785281</v>
      </c>
      <c r="CS15" s="7" t="n">
        <v>0.6431329506323753</v>
      </c>
      <c r="CT15" s="7" t="n">
        <v>0.7049435152408092</v>
      </c>
      <c r="CU15" s="7" t="n">
        <v>0.4741589324958009</v>
      </c>
      <c r="CV15" s="7" t="n">
        <v>0.5844103583926055</v>
      </c>
      <c r="CW15" s="7" t="n">
        <v>0.7665440937275548</v>
      </c>
      <c r="CX15" s="7" t="n">
        <v>0.4977049156969617</v>
      </c>
      <c r="CY15" s="7" t="n">
        <v>0.4521473565534565</v>
      </c>
      <c r="CZ15" s="7" t="n">
        <v>0.4940520948064085</v>
      </c>
      <c r="DA15" s="7" t="n">
        <v>0.5735622523457709</v>
      </c>
      <c r="DB15" s="7" t="n">
        <v>0.2481677001534275</v>
      </c>
      <c r="DC15" s="7" t="n">
        <v>0.5401312043792956</v>
      </c>
      <c r="DD15" s="7" t="n">
        <v>0.5176504979692803</v>
      </c>
      <c r="DE15" s="7" t="n">
        <v>0.445556828473754</v>
      </c>
      <c r="DF15" s="7" t="n">
        <v>0.4990311190050466</v>
      </c>
      <c r="DG15" s="7" t="n">
        <v>0.5528673516845889</v>
      </c>
      <c r="DH15" s="7" t="n">
        <v>0.46789288689498</v>
      </c>
      <c r="DI15" s="7" t="n">
        <v>0.6469865980837225</v>
      </c>
      <c r="DJ15" s="7" t="n">
        <v>0.5286227988068528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0.8924857752492238</v>
      </c>
      <c r="D16" s="7" t="n">
        <v>0.6618523970883814</v>
      </c>
      <c r="E16" s="7" t="n">
        <v>0.501808674684972</v>
      </c>
      <c r="F16" s="7" t="n">
        <v>0.5351630253279328</v>
      </c>
      <c r="G16" s="7" t="n">
        <v>0.4663653656836405</v>
      </c>
      <c r="H16" s="7" t="n">
        <v>0.6053659100493987</v>
      </c>
      <c r="I16" s="7" t="n">
        <v>0.6964291207014014</v>
      </c>
      <c r="J16" s="7" t="n">
        <v>0.7345239464390557</v>
      </c>
      <c r="K16" s="7" t="n">
        <v>0.8034186689661623</v>
      </c>
      <c r="L16" s="7" t="n">
        <v>0.7731648344229715</v>
      </c>
      <c r="M16" s="7" t="n">
        <v>0.818358817917557</v>
      </c>
      <c r="N16" s="7" t="n">
        <v>0.7592944069386696</v>
      </c>
      <c r="O16" s="7" t="n">
        <v>0.4888640952091478</v>
      </c>
      <c r="P16" s="7" t="n">
        <v>0.7274507304918039</v>
      </c>
      <c r="Q16" s="7" t="n">
        <v>1</v>
      </c>
      <c r="R16" s="7" t="n">
        <v>0.8344941543415434</v>
      </c>
      <c r="S16" s="7" t="n">
        <v>0.7932871235202942</v>
      </c>
      <c r="T16" s="7" t="n">
        <v>0.6861581062489203</v>
      </c>
      <c r="U16" s="7" t="n">
        <v>0.9792249222455812</v>
      </c>
      <c r="V16" s="7" t="n">
        <v>0.8508279200280433</v>
      </c>
      <c r="W16" s="7" t="n">
        <v>0.6460691596322813</v>
      </c>
      <c r="X16" s="7" t="n">
        <v>0.7025083813845306</v>
      </c>
      <c r="Y16" s="7" t="n">
        <v>0.6332346213420795</v>
      </c>
      <c r="Z16" s="7" t="n">
        <v>0.246288566175777</v>
      </c>
      <c r="AA16" s="7" t="n">
        <v>0.5453252224470471</v>
      </c>
      <c r="AB16" s="7" t="n">
        <v>0.7493040880821035</v>
      </c>
      <c r="AC16" s="7" t="n">
        <v>0.7275536291725003</v>
      </c>
      <c r="AD16" s="7" t="n">
        <v>0.5925858499235324</v>
      </c>
      <c r="AE16" s="7" t="n">
        <v>0.7627516192886565</v>
      </c>
      <c r="AF16" s="7" t="n">
        <v>0.8690742877017722</v>
      </c>
      <c r="AG16" s="7" t="n">
        <v>0.8200529527767564</v>
      </c>
      <c r="AH16" s="7" t="n">
        <v>0.7531247151833362</v>
      </c>
      <c r="AI16" s="7" t="n">
        <v>0.8278969489641939</v>
      </c>
      <c r="AJ16" s="7" t="n">
        <v>0.9927503937076461</v>
      </c>
      <c r="AK16" s="7" t="n">
        <v>0.6809047125854616</v>
      </c>
      <c r="AL16" s="7" t="n">
        <v>0.7713311505165961</v>
      </c>
      <c r="AM16" s="7" t="n">
        <v>0.4887457397250428</v>
      </c>
      <c r="AN16" s="7" t="n">
        <v>0.7202493261389319</v>
      </c>
      <c r="AO16" s="7" t="n">
        <v>0.642059902484045</v>
      </c>
      <c r="AP16" s="7" t="n">
        <v>0.7322309078106456</v>
      </c>
      <c r="AQ16" s="7" t="n">
        <v>0.7513621552327006</v>
      </c>
      <c r="AR16" s="7" t="n">
        <v>0.6222036843273829</v>
      </c>
      <c r="AS16" s="7" t="n">
        <v>0.6105060286634213</v>
      </c>
      <c r="AT16" s="7" t="n">
        <v>0.8362195966766749</v>
      </c>
      <c r="AU16" s="7" t="n">
        <v>0.6863994404681908</v>
      </c>
      <c r="AV16" s="7" t="n">
        <v>0.7618772286797731</v>
      </c>
      <c r="AW16" s="7" t="n">
        <v>0.7195018715687203</v>
      </c>
      <c r="AX16" s="7" t="n">
        <v>0.7211090314128004</v>
      </c>
      <c r="AY16" s="7" t="n">
        <v>0.2428374066066661</v>
      </c>
      <c r="AZ16" s="7" t="n">
        <v>0.472497539764956</v>
      </c>
      <c r="BA16" s="7" t="n">
        <v>0.7649298844637925</v>
      </c>
      <c r="BB16" s="7" t="n">
        <v>0.7117351180223789</v>
      </c>
      <c r="BC16" s="7" t="n">
        <v>0.3365799025647689</v>
      </c>
      <c r="BD16" s="7" t="n">
        <v>0.5911226616989289</v>
      </c>
      <c r="BE16" s="7" t="n">
        <v>0.9080053133763586</v>
      </c>
      <c r="BF16" s="7" t="n">
        <v>0.847124095727784</v>
      </c>
      <c r="BG16" s="7" t="n">
        <v>0.7198064448661431</v>
      </c>
      <c r="BH16" s="7" t="n">
        <v>0.715088686494586</v>
      </c>
      <c r="BI16" s="7" t="n">
        <v>0.7295210501893183</v>
      </c>
      <c r="BJ16" s="7" t="n">
        <v>0.6540546557091187</v>
      </c>
      <c r="BK16" s="7" t="n">
        <v>0.6746972624438639</v>
      </c>
      <c r="BL16" s="7" t="n">
        <v>0.8637126034689654</v>
      </c>
      <c r="BM16" s="7" t="n">
        <v>0.8337188977771185</v>
      </c>
      <c r="BN16" s="7" t="n">
        <v>0.5671152390829997</v>
      </c>
      <c r="BO16" s="7" t="n">
        <v>0.7670530212408969</v>
      </c>
      <c r="BP16" s="7" t="n">
        <v>0.6655634929318567</v>
      </c>
      <c r="BQ16" s="7" t="n">
        <v>0.7629602814060602</v>
      </c>
      <c r="BR16" s="7" t="n">
        <v>0.7972604471571296</v>
      </c>
      <c r="BS16" s="7" t="n">
        <v>0.8768666142285266</v>
      </c>
      <c r="BT16" s="7" t="n">
        <v>0.6739613406625188</v>
      </c>
      <c r="BU16" s="7" t="n">
        <v>0.7470649670157284</v>
      </c>
      <c r="BV16" s="7" t="n">
        <v>0.8027129238250714</v>
      </c>
      <c r="BW16" s="7" t="n">
        <v>0.6515426227376221</v>
      </c>
      <c r="BX16" s="7" t="n">
        <v>0.8519233870997939</v>
      </c>
      <c r="BY16" s="7" t="n">
        <v>0.6943667084757192</v>
      </c>
      <c r="BZ16" s="7" t="n">
        <v>0.7403274267336835</v>
      </c>
      <c r="CA16" s="7" t="n">
        <v>0.7460953786075203</v>
      </c>
      <c r="CB16" s="7" t="n">
        <v>0.8196472286439346</v>
      </c>
      <c r="CC16" s="7" t="n">
        <v>0.7507185573186255</v>
      </c>
      <c r="CD16" s="7" t="n">
        <v>0.7885513848083682</v>
      </c>
      <c r="CE16" s="7" t="n">
        <v>0.79509435112139</v>
      </c>
      <c r="CF16" s="7" t="n">
        <v>0.7858165388150186</v>
      </c>
      <c r="CG16" s="7" t="n">
        <v>0.5422784709961368</v>
      </c>
      <c r="CH16" s="7" t="n">
        <v>0.7139026216302389</v>
      </c>
      <c r="CI16" s="7" t="n">
        <v>0.5750476437215941</v>
      </c>
      <c r="CJ16" s="7" t="n">
        <v>0.7506871061804187</v>
      </c>
      <c r="CK16" s="7" t="n">
        <v>0.7353128386078444</v>
      </c>
      <c r="CL16" s="7" t="n">
        <v>0.68358449017286</v>
      </c>
      <c r="CM16" s="7" t="n">
        <v>0.7909807024044012</v>
      </c>
      <c r="CN16" s="7" t="n">
        <v>0.8286072808836557</v>
      </c>
      <c r="CO16" s="7" t="n">
        <v>0.758371786457646</v>
      </c>
      <c r="CP16" s="7" t="n">
        <v>0.7094919813885502</v>
      </c>
      <c r="CQ16" s="7" t="n">
        <v>0.692999695472694</v>
      </c>
      <c r="CR16" s="7" t="n">
        <v>0.6667179229965242</v>
      </c>
      <c r="CS16" s="7" t="n">
        <v>0.5128901494974876</v>
      </c>
      <c r="CT16" s="7" t="n">
        <v>0.9184246818621639</v>
      </c>
      <c r="CU16" s="7" t="n">
        <v>0.741294605782381</v>
      </c>
      <c r="CV16" s="7" t="n">
        <v>0.8003082953240197</v>
      </c>
      <c r="CW16" s="7" t="n">
        <v>0.6827079065652972</v>
      </c>
      <c r="CX16" s="7" t="n">
        <v>0.7911191256580621</v>
      </c>
      <c r="CY16" s="7" t="n">
        <v>0.3652519791645122</v>
      </c>
      <c r="CZ16" s="7" t="n">
        <v>0.7938894013351683</v>
      </c>
      <c r="DA16" s="7" t="n">
        <v>0.7121498415357389</v>
      </c>
      <c r="DB16" s="7" t="n">
        <v>0.2234748514039827</v>
      </c>
      <c r="DC16" s="7" t="n">
        <v>0.6389842648545155</v>
      </c>
      <c r="DD16" s="7" t="n">
        <v>0.824142455905881</v>
      </c>
      <c r="DE16" s="7" t="n">
        <v>0.5128158455447616</v>
      </c>
      <c r="DF16" s="7" t="n">
        <v>0.8409081002371835</v>
      </c>
      <c r="DG16" s="7" t="n">
        <v>0.7896616580119924</v>
      </c>
      <c r="DH16" s="7" t="n">
        <v>0.5376291376865728</v>
      </c>
      <c r="DI16" s="7" t="n">
        <v>0.9165862448156814</v>
      </c>
      <c r="DJ16" s="7" t="n">
        <v>0.5094741326109121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0.9559839564715055</v>
      </c>
      <c r="D17" s="7" t="n">
        <v>0.8639969246639057</v>
      </c>
      <c r="E17" s="7" t="n">
        <v>0.6169287358067683</v>
      </c>
      <c r="F17" s="7" t="n">
        <v>0.7661324630507341</v>
      </c>
      <c r="G17" s="7" t="n">
        <v>0.7430925088984224</v>
      </c>
      <c r="H17" s="7" t="n">
        <v>0.7358502328925058</v>
      </c>
      <c r="I17" s="7" t="n">
        <v>0.7399836394731121</v>
      </c>
      <c r="J17" s="7" t="n">
        <v>0.863551521789848</v>
      </c>
      <c r="K17" s="7" t="n">
        <v>0.7161589384451759</v>
      </c>
      <c r="L17" s="7" t="n">
        <v>0.6566167368505978</v>
      </c>
      <c r="M17" s="7" t="n">
        <v>0.7531584274990387</v>
      </c>
      <c r="N17" s="7" t="n">
        <v>0.7791419077657893</v>
      </c>
      <c r="O17" s="7" t="n">
        <v>0.5651861910328301</v>
      </c>
      <c r="P17" s="7" t="n">
        <v>0.6843460323919253</v>
      </c>
      <c r="Q17" s="7" t="n">
        <v>0.8344941543415434</v>
      </c>
      <c r="R17" s="7" t="n">
        <v>1</v>
      </c>
      <c r="S17" s="7" t="n">
        <v>0.9803457784778424</v>
      </c>
      <c r="T17" s="7" t="n">
        <v>0.8212488447085239</v>
      </c>
      <c r="U17" s="7" t="n">
        <v>0.8819935734129193</v>
      </c>
      <c r="V17" s="7" t="n">
        <v>0.9099974330884169</v>
      </c>
      <c r="W17" s="7" t="n">
        <v>0.6604619903627486</v>
      </c>
      <c r="X17" s="7" t="n">
        <v>0.7389671164970329</v>
      </c>
      <c r="Y17" s="7" t="n">
        <v>0.7309974828654081</v>
      </c>
      <c r="Z17" s="7" t="n">
        <v>0.4827658566624285</v>
      </c>
      <c r="AA17" s="7" t="n">
        <v>0.6180927238664011</v>
      </c>
      <c r="AB17" s="7" t="n">
        <v>0.7005890451859282</v>
      </c>
      <c r="AC17" s="7" t="n">
        <v>0.6308398734574879</v>
      </c>
      <c r="AD17" s="7" t="n">
        <v>0.6178439871489438</v>
      </c>
      <c r="AE17" s="7" t="n">
        <v>0.6987606209316976</v>
      </c>
      <c r="AF17" s="7" t="n">
        <v>0.7916553952452643</v>
      </c>
      <c r="AG17" s="7" t="n">
        <v>0.777818939965836</v>
      </c>
      <c r="AH17" s="7" t="n">
        <v>0.7418222322000492</v>
      </c>
      <c r="AI17" s="7" t="n">
        <v>0.7950681334570078</v>
      </c>
      <c r="AJ17" s="7" t="n">
        <v>0.8055333993902679</v>
      </c>
      <c r="AK17" s="7" t="n">
        <v>0.7761290301261807</v>
      </c>
      <c r="AL17" s="7" t="n">
        <v>0.7937087967140721</v>
      </c>
      <c r="AM17" s="7" t="n">
        <v>0.5634035634939876</v>
      </c>
      <c r="AN17" s="7" t="n">
        <v>0.798901406632926</v>
      </c>
      <c r="AO17" s="7" t="n">
        <v>0.6957686229497929</v>
      </c>
      <c r="AP17" s="7" t="n">
        <v>0.6436456264550698</v>
      </c>
      <c r="AQ17" s="7" t="n">
        <v>0.7257231876412062</v>
      </c>
      <c r="AR17" s="7" t="n">
        <v>0.5862804082549626</v>
      </c>
      <c r="AS17" s="7" t="n">
        <v>0.6603857593128816</v>
      </c>
      <c r="AT17" s="7" t="n">
        <v>0.7889357576822909</v>
      </c>
      <c r="AU17" s="7" t="n">
        <v>0.500520486887116</v>
      </c>
      <c r="AV17" s="7" t="n">
        <v>0.7260082716250281</v>
      </c>
      <c r="AW17" s="7" t="n">
        <v>0.7700610636108476</v>
      </c>
      <c r="AX17" s="7" t="n">
        <v>0.6345007621380716</v>
      </c>
      <c r="AY17" s="7" t="n">
        <v>0.5604728455416046</v>
      </c>
      <c r="AZ17" s="7" t="n">
        <v>0.525796676935507</v>
      </c>
      <c r="BA17" s="7" t="n">
        <v>0.6814530797202707</v>
      </c>
      <c r="BB17" s="7" t="n">
        <v>0.8495113179936924</v>
      </c>
      <c r="BC17" s="7" t="n">
        <v>0.4412196538946112</v>
      </c>
      <c r="BD17" s="7" t="n">
        <v>0.7574261770558831</v>
      </c>
      <c r="BE17" s="7" t="n">
        <v>0.804141483188813</v>
      </c>
      <c r="BF17" s="7" t="n">
        <v>0.7576003456807361</v>
      </c>
      <c r="BG17" s="7" t="n">
        <v>0.7538340974483548</v>
      </c>
      <c r="BH17" s="7" t="n">
        <v>0.8672518196341313</v>
      </c>
      <c r="BI17" s="7" t="n">
        <v>0.6186076898427196</v>
      </c>
      <c r="BJ17" s="7" t="n">
        <v>0.670942326935671</v>
      </c>
      <c r="BK17" s="7" t="n">
        <v>0.6219485885398828</v>
      </c>
      <c r="BL17" s="7" t="n">
        <v>0.7915497062232826</v>
      </c>
      <c r="BM17" s="7" t="n">
        <v>0.7715717197994019</v>
      </c>
      <c r="BN17" s="7" t="n">
        <v>0.613853724700223</v>
      </c>
      <c r="BO17" s="7" t="n">
        <v>0.7645295951218486</v>
      </c>
      <c r="BP17" s="7" t="n">
        <v>0.5558923886650649</v>
      </c>
      <c r="BQ17" s="7" t="n">
        <v>0.7244320224576967</v>
      </c>
      <c r="BR17" s="7" t="n">
        <v>0.7284146655491595</v>
      </c>
      <c r="BS17" s="7" t="n">
        <v>0.7829568035754786</v>
      </c>
      <c r="BT17" s="7" t="n">
        <v>0.6420811026254287</v>
      </c>
      <c r="BU17" s="7" t="n">
        <v>0.6668704202377281</v>
      </c>
      <c r="BV17" s="7" t="n">
        <v>0.726968146123008</v>
      </c>
      <c r="BW17" s="7" t="n">
        <v>0.4525953456610787</v>
      </c>
      <c r="BX17" s="7" t="n">
        <v>0.7686999447258811</v>
      </c>
      <c r="BY17" s="7" t="n">
        <v>0.736530274833762</v>
      </c>
      <c r="BZ17" s="7" t="n">
        <v>0.644892655600218</v>
      </c>
      <c r="CA17" s="7" t="n">
        <v>0.7411240851218418</v>
      </c>
      <c r="CB17" s="7" t="n">
        <v>0.7959977384484507</v>
      </c>
      <c r="CC17" s="7" t="n">
        <v>0.7407330826830553</v>
      </c>
      <c r="CD17" s="7" t="n">
        <v>0.7164167003403816</v>
      </c>
      <c r="CE17" s="7" t="n">
        <v>0.7401200516440636</v>
      </c>
      <c r="CF17" s="7" t="n">
        <v>0.7757487167652631</v>
      </c>
      <c r="CG17" s="7" t="n">
        <v>0.6596227999239295</v>
      </c>
      <c r="CH17" s="7" t="n">
        <v>0.6684159682247584</v>
      </c>
      <c r="CI17" s="7" t="n">
        <v>0.568290957594381</v>
      </c>
      <c r="CJ17" s="7" t="n">
        <v>0.6379645530415441</v>
      </c>
      <c r="CK17" s="7" t="n">
        <v>0.7103824015420194</v>
      </c>
      <c r="CL17" s="7" t="n">
        <v>0.6487795763711279</v>
      </c>
      <c r="CM17" s="7" t="n">
        <v>0.7641738916070007</v>
      </c>
      <c r="CN17" s="7" t="n">
        <v>0.815795992810894</v>
      </c>
      <c r="CO17" s="7" t="n">
        <v>0.7485239853422373</v>
      </c>
      <c r="CP17" s="7" t="n">
        <v>0.6181991617295407</v>
      </c>
      <c r="CQ17" s="7" t="n">
        <v>0.7565944460652608</v>
      </c>
      <c r="CR17" s="7" t="n">
        <v>0.6660457255771702</v>
      </c>
      <c r="CS17" s="7" t="n">
        <v>0.5208725604014592</v>
      </c>
      <c r="CT17" s="7" t="n">
        <v>0.7840550353281722</v>
      </c>
      <c r="CU17" s="7" t="n">
        <v>0.6860550810955265</v>
      </c>
      <c r="CV17" s="7" t="n">
        <v>0.7202436775424668</v>
      </c>
      <c r="CW17" s="7" t="n">
        <v>0.6027179244990791</v>
      </c>
      <c r="CX17" s="7" t="n">
        <v>0.7096628932657976</v>
      </c>
      <c r="CY17" s="7" t="n">
        <v>0.6934394677101504</v>
      </c>
      <c r="CZ17" s="7" t="n">
        <v>0.7066265517030396</v>
      </c>
      <c r="DA17" s="7" t="n">
        <v>0.7084468349231968</v>
      </c>
      <c r="DB17" s="7" t="n">
        <v>0.5487195385851439</v>
      </c>
      <c r="DC17" s="7" t="n">
        <v>0.7906453807040934</v>
      </c>
      <c r="DD17" s="7" t="n">
        <v>0.7220835769809855</v>
      </c>
      <c r="DE17" s="7" t="n">
        <v>0.5928592949596154</v>
      </c>
      <c r="DF17" s="7" t="n">
        <v>0.7568530642468191</v>
      </c>
      <c r="DG17" s="7" t="n">
        <v>0.6698612194830484</v>
      </c>
      <c r="DH17" s="7" t="n">
        <v>0.6785692348128282</v>
      </c>
      <c r="DI17" s="7" t="n">
        <v>0.8097930327067715</v>
      </c>
      <c r="DJ17" s="7" t="n">
        <v>0.7126232187945601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0.9343804544494366</v>
      </c>
      <c r="D18" s="7" t="n">
        <v>0.8195924184453457</v>
      </c>
      <c r="E18" s="7" t="n">
        <v>0.6848957921897458</v>
      </c>
      <c r="F18" s="7" t="n">
        <v>0.7146771214055997</v>
      </c>
      <c r="G18" s="7" t="n">
        <v>0.739202611036348</v>
      </c>
      <c r="H18" s="7" t="n">
        <v>0.7693971956840274</v>
      </c>
      <c r="I18" s="7" t="n">
        <v>0.6653420364028173</v>
      </c>
      <c r="J18" s="7" t="n">
        <v>0.8057023255871393</v>
      </c>
      <c r="K18" s="7" t="n">
        <v>0.6314378261340572</v>
      </c>
      <c r="L18" s="7" t="n">
        <v>0.5716005501495645</v>
      </c>
      <c r="M18" s="7" t="n">
        <v>0.6637575684863133</v>
      </c>
      <c r="N18" s="7" t="n">
        <v>0.7382415249063531</v>
      </c>
      <c r="O18" s="7" t="n">
        <v>0.4961421617313652</v>
      </c>
      <c r="P18" s="7" t="n">
        <v>0.6691933463652843</v>
      </c>
      <c r="Q18" s="7" t="n">
        <v>0.7932871235202942</v>
      </c>
      <c r="R18" s="7" t="n">
        <v>0.9803457784778424</v>
      </c>
      <c r="S18" s="7" t="n">
        <v>1</v>
      </c>
      <c r="T18" s="7" t="n">
        <v>0.7572752663710399</v>
      </c>
      <c r="U18" s="7" t="n">
        <v>0.8436554990077583</v>
      </c>
      <c r="V18" s="7" t="n">
        <v>0.8560578018586673</v>
      </c>
      <c r="W18" s="7" t="n">
        <v>0.5884288206965221</v>
      </c>
      <c r="X18" s="7" t="n">
        <v>0.6518454867392657</v>
      </c>
      <c r="Y18" s="7" t="n">
        <v>0.7850907329552878</v>
      </c>
      <c r="Z18" s="7" t="n">
        <v>0.5530179127674403</v>
      </c>
      <c r="AA18" s="7" t="n">
        <v>0.5580084028462101</v>
      </c>
      <c r="AB18" s="7" t="n">
        <v>0.6421147425047763</v>
      </c>
      <c r="AC18" s="7" t="n">
        <v>0.6267024590625035</v>
      </c>
      <c r="AD18" s="7" t="n">
        <v>0.5438510819657905</v>
      </c>
      <c r="AE18" s="7" t="n">
        <v>0.6425735386897041</v>
      </c>
      <c r="AF18" s="7" t="n">
        <v>0.7041349146553481</v>
      </c>
      <c r="AG18" s="7" t="n">
        <v>0.6923933052269525</v>
      </c>
      <c r="AH18" s="7" t="n">
        <v>0.6499104563514615</v>
      </c>
      <c r="AI18" s="7" t="n">
        <v>0.7079911346531343</v>
      </c>
      <c r="AJ18" s="7" t="n">
        <v>0.76974110806355</v>
      </c>
      <c r="AK18" s="7" t="n">
        <v>0.7447037525496982</v>
      </c>
      <c r="AL18" s="7" t="n">
        <v>0.7178674772226804</v>
      </c>
      <c r="AM18" s="7" t="n">
        <v>0.4959503980367463</v>
      </c>
      <c r="AN18" s="7" t="n">
        <v>0.7827010218207761</v>
      </c>
      <c r="AO18" s="7" t="n">
        <v>0.7493384049386744</v>
      </c>
      <c r="AP18" s="7" t="n">
        <v>0.5677389932668048</v>
      </c>
      <c r="AQ18" s="7" t="n">
        <v>0.6353158648737574</v>
      </c>
      <c r="AR18" s="7" t="n">
        <v>0.5072796290135804</v>
      </c>
      <c r="AS18" s="7" t="n">
        <v>0.628282332839761</v>
      </c>
      <c r="AT18" s="7" t="n">
        <v>0.7448344723144323</v>
      </c>
      <c r="AU18" s="7" t="n">
        <v>0.4514459112171873</v>
      </c>
      <c r="AV18" s="7" t="n">
        <v>0.6680787144363848</v>
      </c>
      <c r="AW18" s="7" t="n">
        <v>0.7508353275736932</v>
      </c>
      <c r="AX18" s="7" t="n">
        <v>0.5626400893784159</v>
      </c>
      <c r="AY18" s="7" t="n">
        <v>0.5929220353040022</v>
      </c>
      <c r="AZ18" s="7" t="n">
        <v>0.449937572385359</v>
      </c>
      <c r="BA18" s="7" t="n">
        <v>0.6100202464486033</v>
      </c>
      <c r="BB18" s="7" t="n">
        <v>0.895199729864522</v>
      </c>
      <c r="BC18" s="7" t="n">
        <v>0.4898573170785168</v>
      </c>
      <c r="BD18" s="7" t="n">
        <v>0.6880161480198373</v>
      </c>
      <c r="BE18" s="7" t="n">
        <v>0.7616941306117158</v>
      </c>
      <c r="BF18" s="7" t="n">
        <v>0.6751950970269127</v>
      </c>
      <c r="BG18" s="7" t="n">
        <v>0.7935937875709228</v>
      </c>
      <c r="BH18" s="7" t="n">
        <v>0.9074949032034183</v>
      </c>
      <c r="BI18" s="7" t="n">
        <v>0.5670713819193198</v>
      </c>
      <c r="BJ18" s="7" t="n">
        <v>0.6503243721243633</v>
      </c>
      <c r="BK18" s="7" t="n">
        <v>0.6173587864083633</v>
      </c>
      <c r="BL18" s="7" t="n">
        <v>0.7102636329151499</v>
      </c>
      <c r="BM18" s="7" t="n">
        <v>0.6830520841446422</v>
      </c>
      <c r="BN18" s="7" t="n">
        <v>0.5528133436223153</v>
      </c>
      <c r="BO18" s="7" t="n">
        <v>0.7502018985136429</v>
      </c>
      <c r="BP18" s="7" t="n">
        <v>0.5482860034579581</v>
      </c>
      <c r="BQ18" s="7" t="n">
        <v>0.7136895850820556</v>
      </c>
      <c r="BR18" s="7" t="n">
        <v>0.625639635093294</v>
      </c>
      <c r="BS18" s="7" t="n">
        <v>0.6974951868579008</v>
      </c>
      <c r="BT18" s="7" t="n">
        <v>0.5754292320091554</v>
      </c>
      <c r="BU18" s="7" t="n">
        <v>0.6005181476383565</v>
      </c>
      <c r="BV18" s="7" t="n">
        <v>0.6350923935240486</v>
      </c>
      <c r="BW18" s="7" t="n">
        <v>0.3984623621350548</v>
      </c>
      <c r="BX18" s="7" t="n">
        <v>0.6901595814401994</v>
      </c>
      <c r="BY18" s="7" t="n">
        <v>0.7992157793110739</v>
      </c>
      <c r="BZ18" s="7" t="n">
        <v>0.5732514970264855</v>
      </c>
      <c r="CA18" s="7" t="n">
        <v>0.7456521415146922</v>
      </c>
      <c r="CB18" s="7" t="n">
        <v>0.8157060755592411</v>
      </c>
      <c r="CC18" s="7" t="n">
        <v>0.6848142511781383</v>
      </c>
      <c r="CD18" s="7" t="n">
        <v>0.6126085103199881</v>
      </c>
      <c r="CE18" s="7" t="n">
        <v>0.6360981758023022</v>
      </c>
      <c r="CF18" s="7" t="n">
        <v>0.6817602973674559</v>
      </c>
      <c r="CG18" s="7" t="n">
        <v>0.6142223811495338</v>
      </c>
      <c r="CH18" s="7" t="n">
        <v>0.6059019868475776</v>
      </c>
      <c r="CI18" s="7" t="n">
        <v>0.4838787584827498</v>
      </c>
      <c r="CJ18" s="7" t="n">
        <v>0.5748782379967718</v>
      </c>
      <c r="CK18" s="7" t="n">
        <v>0.6083851212388239</v>
      </c>
      <c r="CL18" s="7" t="n">
        <v>0.5692765745188079</v>
      </c>
      <c r="CM18" s="7" t="n">
        <v>0.7085145548031581</v>
      </c>
      <c r="CN18" s="7" t="n">
        <v>0.7238807810647873</v>
      </c>
      <c r="CO18" s="7" t="n">
        <v>0.6529194311156395</v>
      </c>
      <c r="CP18" s="7" t="n">
        <v>0.5418349535729368</v>
      </c>
      <c r="CQ18" s="7" t="n">
        <v>0.7080586919269026</v>
      </c>
      <c r="CR18" s="7" t="n">
        <v>0.6484543748032132</v>
      </c>
      <c r="CS18" s="7" t="n">
        <v>0.4309662226823258</v>
      </c>
      <c r="CT18" s="7" t="n">
        <v>0.7196862959849543</v>
      </c>
      <c r="CU18" s="7" t="n">
        <v>0.5901656776902812</v>
      </c>
      <c r="CV18" s="7" t="n">
        <v>0.6473537365855785</v>
      </c>
      <c r="CW18" s="7" t="n">
        <v>0.5321473884417017</v>
      </c>
      <c r="CX18" s="7" t="n">
        <v>0.6195410705938021</v>
      </c>
      <c r="CY18" s="7" t="n">
        <v>0.7712785298003144</v>
      </c>
      <c r="CZ18" s="7" t="n">
        <v>0.6169839352381021</v>
      </c>
      <c r="DA18" s="7" t="n">
        <v>0.6685328629094408</v>
      </c>
      <c r="DB18" s="7" t="n">
        <v>0.579800854474798</v>
      </c>
      <c r="DC18" s="7" t="n">
        <v>0.7636841076952203</v>
      </c>
      <c r="DD18" s="7" t="n">
        <v>0.6355414088086151</v>
      </c>
      <c r="DE18" s="7" t="n">
        <v>0.6642529580583123</v>
      </c>
      <c r="DF18" s="7" t="n">
        <v>0.6733763762334209</v>
      </c>
      <c r="DG18" s="7" t="n">
        <v>0.6294402073110968</v>
      </c>
      <c r="DH18" s="7" t="n">
        <v>0.7499397160440643</v>
      </c>
      <c r="DI18" s="7" t="n">
        <v>0.7450706601384147</v>
      </c>
      <c r="DJ18" s="7" t="n">
        <v>0.7830936588393265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0.859067024910996</v>
      </c>
      <c r="D19" s="7" t="n">
        <v>0.9726912994564917</v>
      </c>
      <c r="E19" s="7" t="n">
        <v>0.2678966307534748</v>
      </c>
      <c r="F19" s="7" t="n">
        <v>0.9591050823151578</v>
      </c>
      <c r="G19" s="7" t="n">
        <v>0.8145944896733754</v>
      </c>
      <c r="H19" s="7" t="n">
        <v>0.493151900628124</v>
      </c>
      <c r="I19" s="7" t="n">
        <v>0.9242746809804725</v>
      </c>
      <c r="J19" s="7" t="n">
        <v>0.9921946703080136</v>
      </c>
      <c r="K19" s="7" t="n">
        <v>0.6873258300091317</v>
      </c>
      <c r="L19" s="7" t="n">
        <v>0.6281591372587837</v>
      </c>
      <c r="M19" s="7" t="n">
        <v>0.78218041651361</v>
      </c>
      <c r="N19" s="7" t="n">
        <v>0.823093103512884</v>
      </c>
      <c r="O19" s="7" t="n">
        <v>0.8394466441965641</v>
      </c>
      <c r="P19" s="7" t="n">
        <v>0.6925921133575373</v>
      </c>
      <c r="Q19" s="7" t="n">
        <v>0.6861581062489203</v>
      </c>
      <c r="R19" s="7" t="n">
        <v>0.8212488447085239</v>
      </c>
      <c r="S19" s="7" t="n">
        <v>0.7572752663710399</v>
      </c>
      <c r="T19" s="7" t="n">
        <v>1</v>
      </c>
      <c r="U19" s="7" t="n">
        <v>0.7533270293033658</v>
      </c>
      <c r="V19" s="7" t="n">
        <v>0.9581845249440184</v>
      </c>
      <c r="W19" s="7" t="n">
        <v>0.8076824281650736</v>
      </c>
      <c r="X19" s="7" t="n">
        <v>0.9517713318146119</v>
      </c>
      <c r="Y19" s="7" t="n">
        <v>0.4141307442393352</v>
      </c>
      <c r="Z19" s="7" t="n">
        <v>0.1310302841592165</v>
      </c>
      <c r="AA19" s="7" t="n">
        <v>0.8396506377946433</v>
      </c>
      <c r="AB19" s="7" t="n">
        <v>0.7407841098410474</v>
      </c>
      <c r="AC19" s="7" t="n">
        <v>0.4897180497347364</v>
      </c>
      <c r="AD19" s="7" t="n">
        <v>0.8536478803324254</v>
      </c>
      <c r="AE19" s="7" t="n">
        <v>0.7196675126045576</v>
      </c>
      <c r="AF19" s="7" t="n">
        <v>0.7622183642433804</v>
      </c>
      <c r="AG19" s="7" t="n">
        <v>0.9078288765507909</v>
      </c>
      <c r="AH19" s="7" t="n">
        <v>0.9114209774152626</v>
      </c>
      <c r="AI19" s="7" t="n">
        <v>0.7820165881591863</v>
      </c>
      <c r="AJ19" s="7" t="n">
        <v>0.6416264154293629</v>
      </c>
      <c r="AK19" s="7" t="n">
        <v>0.900246113288913</v>
      </c>
      <c r="AL19" s="7" t="n">
        <v>0.9625789516186597</v>
      </c>
      <c r="AM19" s="7" t="n">
        <v>0.832361849819217</v>
      </c>
      <c r="AN19" s="7" t="n">
        <v>0.763452654111612</v>
      </c>
      <c r="AO19" s="7" t="n">
        <v>0.4115617829284522</v>
      </c>
      <c r="AP19" s="7" t="n">
        <v>0.7478233027933716</v>
      </c>
      <c r="AQ19" s="7" t="n">
        <v>0.9085556229293007</v>
      </c>
      <c r="AR19" s="7" t="n">
        <v>0.8244037295796787</v>
      </c>
      <c r="AS19" s="7" t="n">
        <v>0.7047204556955965</v>
      </c>
      <c r="AT19" s="7" t="n">
        <v>0.5840649022483189</v>
      </c>
      <c r="AU19" s="7" t="n">
        <v>0.4216655454248465</v>
      </c>
      <c r="AV19" s="7" t="n">
        <v>0.5372804179176399</v>
      </c>
      <c r="AW19" s="7" t="n">
        <v>0.7333835300216093</v>
      </c>
      <c r="AX19" s="7" t="n">
        <v>0.8386140491378962</v>
      </c>
      <c r="AY19" s="7" t="n">
        <v>0.5947800487266754</v>
      </c>
      <c r="AZ19" s="7" t="n">
        <v>0.8142143389870619</v>
      </c>
      <c r="BA19" s="7" t="n">
        <v>0.7946514805118688</v>
      </c>
      <c r="BB19" s="7" t="n">
        <v>0.6856094880016027</v>
      </c>
      <c r="BC19" s="7" t="n">
        <v>0.07044247368214715</v>
      </c>
      <c r="BD19" s="7" t="n">
        <v>0.9811778384542168</v>
      </c>
      <c r="BE19" s="7" t="n">
        <v>0.7698937365798328</v>
      </c>
      <c r="BF19" s="7" t="n">
        <v>0.6523866895062286</v>
      </c>
      <c r="BG19" s="7" t="n">
        <v>0.4973274709975741</v>
      </c>
      <c r="BH19" s="7" t="n">
        <v>0.7240732140621661</v>
      </c>
      <c r="BI19" s="7" t="n">
        <v>0.7223724441141253</v>
      </c>
      <c r="BJ19" s="7" t="n">
        <v>0.7115339457193151</v>
      </c>
      <c r="BK19" s="7" t="n">
        <v>0.4450152163639701</v>
      </c>
      <c r="BL19" s="7" t="n">
        <v>0.6919957513504158</v>
      </c>
      <c r="BM19" s="7" t="n">
        <v>0.7809576430209956</v>
      </c>
      <c r="BN19" s="7" t="n">
        <v>0.8412056324665413</v>
      </c>
      <c r="BO19" s="7" t="n">
        <v>0.7521760250622749</v>
      </c>
      <c r="BP19" s="7" t="n">
        <v>0.4393265904407444</v>
      </c>
      <c r="BQ19" s="7" t="n">
        <v>0.6920175577178787</v>
      </c>
      <c r="BR19" s="7" t="n">
        <v>0.6752628854856344</v>
      </c>
      <c r="BS19" s="7" t="n">
        <v>0.7281256326567233</v>
      </c>
      <c r="BT19" s="7" t="n">
        <v>0.7086253096091385</v>
      </c>
      <c r="BU19" s="7" t="n">
        <v>0.7243302461035716</v>
      </c>
      <c r="BV19" s="7" t="n">
        <v>0.6260780699382005</v>
      </c>
      <c r="BW19" s="7" t="n">
        <v>0.3905639734973929</v>
      </c>
      <c r="BX19" s="7" t="n">
        <v>0.649275516103169</v>
      </c>
      <c r="BY19" s="7" t="n">
        <v>0.4599864720507947</v>
      </c>
      <c r="BZ19" s="7" t="n">
        <v>0.8378984656304628</v>
      </c>
      <c r="CA19" s="7" t="n">
        <v>0.7176402984231918</v>
      </c>
      <c r="CB19" s="7" t="n">
        <v>0.5482583081300694</v>
      </c>
      <c r="CC19" s="7" t="n">
        <v>0.5542103167160956</v>
      </c>
      <c r="CD19" s="7" t="n">
        <v>0.6584091679026389</v>
      </c>
      <c r="CE19" s="7" t="n">
        <v>0.7276240950871161</v>
      </c>
      <c r="CF19" s="7" t="n">
        <v>0.80236363970611</v>
      </c>
      <c r="CG19" s="7" t="n">
        <v>0.8631454646153847</v>
      </c>
      <c r="CH19" s="7" t="n">
        <v>0.7451119449276769</v>
      </c>
      <c r="CI19" s="7" t="n">
        <v>0.7884937990343801</v>
      </c>
      <c r="CJ19" s="7" t="n">
        <v>0.6820786214901808</v>
      </c>
      <c r="CK19" s="7" t="n">
        <v>0.6862802488002787</v>
      </c>
      <c r="CL19" s="7" t="n">
        <v>0.7863569143296003</v>
      </c>
      <c r="CM19" s="7" t="n">
        <v>0.571111031023654</v>
      </c>
      <c r="CN19" s="7" t="n">
        <v>0.8095922672588313</v>
      </c>
      <c r="CO19" s="7" t="n">
        <v>0.8840981654761473</v>
      </c>
      <c r="CP19" s="7" t="n">
        <v>0.8217095992705088</v>
      </c>
      <c r="CQ19" s="7" t="n">
        <v>0.904793324294903</v>
      </c>
      <c r="CR19" s="7" t="n">
        <v>0.6494248498841864</v>
      </c>
      <c r="CS19" s="7" t="n">
        <v>0.765600039576681</v>
      </c>
      <c r="CT19" s="7" t="n">
        <v>0.7085202646665774</v>
      </c>
      <c r="CU19" s="7" t="n">
        <v>0.7453435057599058</v>
      </c>
      <c r="CV19" s="7" t="n">
        <v>0.7316683447981567</v>
      </c>
      <c r="CW19" s="7" t="n">
        <v>0.8315065101255302</v>
      </c>
      <c r="CX19" s="7" t="n">
        <v>0.729080164085785</v>
      </c>
      <c r="CY19" s="7" t="n">
        <v>0.4663601162070645</v>
      </c>
      <c r="CZ19" s="7" t="n">
        <v>0.7230597076444287</v>
      </c>
      <c r="DA19" s="7" t="n">
        <v>0.6935334071072276</v>
      </c>
      <c r="DB19" s="7" t="n">
        <v>0.5880575183532494</v>
      </c>
      <c r="DC19" s="7" t="n">
        <v>0.8467756954193917</v>
      </c>
      <c r="DD19" s="7" t="n">
        <v>0.7060024298812813</v>
      </c>
      <c r="DE19" s="7" t="n">
        <v>0.2563845247934347</v>
      </c>
      <c r="DF19" s="7" t="n">
        <v>0.6514695198529189</v>
      </c>
      <c r="DG19" s="7" t="n">
        <v>0.6332342220424412</v>
      </c>
      <c r="DH19" s="7" t="n">
        <v>0.3562461360118842</v>
      </c>
      <c r="DI19" s="7" t="n">
        <v>0.7545374390292121</v>
      </c>
      <c r="DJ19" s="7" t="n">
        <v>0.4798041334507835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0.933812040402676</v>
      </c>
      <c r="D20" s="7" t="n">
        <v>0.7384102944548742</v>
      </c>
      <c r="E20" s="7" t="n">
        <v>0.5634732902193552</v>
      </c>
      <c r="F20" s="7" t="n">
        <v>0.6132695392314068</v>
      </c>
      <c r="G20" s="7" t="n">
        <v>0.5456840637680536</v>
      </c>
      <c r="H20" s="7" t="n">
        <v>0.6655601768430466</v>
      </c>
      <c r="I20" s="7" t="n">
        <v>0.7440873991961782</v>
      </c>
      <c r="J20" s="7" t="n">
        <v>0.8007709037474189</v>
      </c>
      <c r="K20" s="7" t="n">
        <v>0.7982968600088708</v>
      </c>
      <c r="L20" s="7" t="n">
        <v>0.7549504529076116</v>
      </c>
      <c r="M20" s="7" t="n">
        <v>0.8373486101724047</v>
      </c>
      <c r="N20" s="7" t="n">
        <v>0.8375692422741731</v>
      </c>
      <c r="O20" s="7" t="n">
        <v>0.544361113838197</v>
      </c>
      <c r="P20" s="7" t="n">
        <v>0.7738510929228392</v>
      </c>
      <c r="Q20" s="7" t="n">
        <v>0.9792249222455812</v>
      </c>
      <c r="R20" s="7" t="n">
        <v>0.8819935734129193</v>
      </c>
      <c r="S20" s="7" t="n">
        <v>0.8436554990077583</v>
      </c>
      <c r="T20" s="7" t="n">
        <v>0.7533270293033658</v>
      </c>
      <c r="U20" s="7" t="n">
        <v>1</v>
      </c>
      <c r="V20" s="7" t="n">
        <v>0.9047930921142071</v>
      </c>
      <c r="W20" s="7" t="n">
        <v>0.6898075090953513</v>
      </c>
      <c r="X20" s="7" t="n">
        <v>0.7564035676484816</v>
      </c>
      <c r="Y20" s="7" t="n">
        <v>0.6944523858777774</v>
      </c>
      <c r="Z20" s="7" t="n">
        <v>0.3075983764078885</v>
      </c>
      <c r="AA20" s="7" t="n">
        <v>0.6002621856520938</v>
      </c>
      <c r="AB20" s="7" t="n">
        <v>0.7800890142741712</v>
      </c>
      <c r="AC20" s="7" t="n">
        <v>0.72600910419125</v>
      </c>
      <c r="AD20" s="7" t="n">
        <v>0.6581105608902732</v>
      </c>
      <c r="AE20" s="7" t="n">
        <v>0.7902033020854353</v>
      </c>
      <c r="AF20" s="7" t="n">
        <v>0.8632573187202915</v>
      </c>
      <c r="AG20" s="7" t="n">
        <v>0.85371214796435</v>
      </c>
      <c r="AH20" s="7" t="n">
        <v>0.7956775133197579</v>
      </c>
      <c r="AI20" s="7" t="n">
        <v>0.8454228297914577</v>
      </c>
      <c r="AJ20" s="7" t="n">
        <v>0.958293599007766</v>
      </c>
      <c r="AK20" s="7" t="n">
        <v>0.7431481350509355</v>
      </c>
      <c r="AL20" s="7" t="n">
        <v>0.8207409485759223</v>
      </c>
      <c r="AM20" s="7" t="n">
        <v>0.54355869179074</v>
      </c>
      <c r="AN20" s="7" t="n">
        <v>0.7725451990201191</v>
      </c>
      <c r="AO20" s="7" t="n">
        <v>0.7104061993998037</v>
      </c>
      <c r="AP20" s="7" t="n">
        <v>0.7515883249421265</v>
      </c>
      <c r="AQ20" s="7" t="n">
        <v>0.7896294200325594</v>
      </c>
      <c r="AR20" s="7" t="n">
        <v>0.6739061820505283</v>
      </c>
      <c r="AS20" s="7" t="n">
        <v>0.6511499083632033</v>
      </c>
      <c r="AT20" s="7" t="n">
        <v>0.8250563394112561</v>
      </c>
      <c r="AU20" s="7" t="n">
        <v>0.6426620617078616</v>
      </c>
      <c r="AV20" s="7" t="n">
        <v>0.7537382553242499</v>
      </c>
      <c r="AW20" s="7" t="n">
        <v>0.7640346340260468</v>
      </c>
      <c r="AX20" s="7" t="n">
        <v>0.7542754541261625</v>
      </c>
      <c r="AY20" s="7" t="n">
        <v>0.3274196946021678</v>
      </c>
      <c r="AZ20" s="7" t="n">
        <v>0.5219829724487236</v>
      </c>
      <c r="BA20" s="7" t="n">
        <v>0.7910554251638034</v>
      </c>
      <c r="BB20" s="7" t="n">
        <v>0.7658858083058472</v>
      </c>
      <c r="BC20" s="7" t="n">
        <v>0.377541458795774</v>
      </c>
      <c r="BD20" s="7" t="n">
        <v>0.6687427006066117</v>
      </c>
      <c r="BE20" s="7" t="n">
        <v>0.9255133557547972</v>
      </c>
      <c r="BF20" s="7" t="n">
        <v>0.8373197697336436</v>
      </c>
      <c r="BG20" s="7" t="n">
        <v>0.7653228580222157</v>
      </c>
      <c r="BH20" s="7" t="n">
        <v>0.7744251889293859</v>
      </c>
      <c r="BI20" s="7" t="n">
        <v>0.7592718646540833</v>
      </c>
      <c r="BJ20" s="7" t="n">
        <v>0.6875906709190945</v>
      </c>
      <c r="BK20" s="7" t="n">
        <v>0.6798071696215956</v>
      </c>
      <c r="BL20" s="7" t="n">
        <v>0.8520307242327499</v>
      </c>
      <c r="BM20" s="7" t="n">
        <v>0.8334203909531545</v>
      </c>
      <c r="BN20" s="7" t="n">
        <v>0.6170379389566607</v>
      </c>
      <c r="BO20" s="7" t="n">
        <v>0.7868695521244332</v>
      </c>
      <c r="BP20" s="7" t="n">
        <v>0.6632970027286759</v>
      </c>
      <c r="BQ20" s="7" t="n">
        <v>0.8047103334784512</v>
      </c>
      <c r="BR20" s="7" t="n">
        <v>0.7891850330108339</v>
      </c>
      <c r="BS20" s="7" t="n">
        <v>0.866813270683058</v>
      </c>
      <c r="BT20" s="7" t="n">
        <v>0.7068999930997065</v>
      </c>
      <c r="BU20" s="7" t="n">
        <v>0.7675619040444156</v>
      </c>
      <c r="BV20" s="7" t="n">
        <v>0.7896338578400779</v>
      </c>
      <c r="BW20" s="7" t="n">
        <v>0.6070115221110257</v>
      </c>
      <c r="BX20" s="7" t="n">
        <v>0.8382115167123992</v>
      </c>
      <c r="BY20" s="7" t="n">
        <v>0.7509820603791246</v>
      </c>
      <c r="BZ20" s="7" t="n">
        <v>0.7698018627120647</v>
      </c>
      <c r="CA20" s="7" t="n">
        <v>0.7942868767696265</v>
      </c>
      <c r="CB20" s="7" t="n">
        <v>0.8342021785538302</v>
      </c>
      <c r="CC20" s="7" t="n">
        <v>0.7439606706737698</v>
      </c>
      <c r="CD20" s="7" t="n">
        <v>0.7817912464044586</v>
      </c>
      <c r="CE20" s="7" t="n">
        <v>0.8016934224151674</v>
      </c>
      <c r="CF20" s="7" t="n">
        <v>0.8081246208396471</v>
      </c>
      <c r="CG20" s="7" t="n">
        <v>0.6035569513394857</v>
      </c>
      <c r="CH20" s="7" t="n">
        <v>0.7451455669668805</v>
      </c>
      <c r="CI20" s="7" t="n">
        <v>0.6276846039599133</v>
      </c>
      <c r="CJ20" s="7" t="n">
        <v>0.7661215320599566</v>
      </c>
      <c r="CK20" s="7" t="n">
        <v>0.7423843414959688</v>
      </c>
      <c r="CL20" s="7" t="n">
        <v>0.7165750454167665</v>
      </c>
      <c r="CM20" s="7" t="n">
        <v>0.7841873716864579</v>
      </c>
      <c r="CN20" s="7" t="n">
        <v>0.8399295130594934</v>
      </c>
      <c r="CO20" s="7" t="n">
        <v>0.7953061514384975</v>
      </c>
      <c r="CP20" s="7" t="n">
        <v>0.7422604076521008</v>
      </c>
      <c r="CQ20" s="7" t="n">
        <v>0.7676146844254497</v>
      </c>
      <c r="CR20" s="7" t="n">
        <v>0.6932342723309068</v>
      </c>
      <c r="CS20" s="7" t="n">
        <v>0.568188624126379</v>
      </c>
      <c r="CT20" s="7" t="n">
        <v>0.9041027619272471</v>
      </c>
      <c r="CU20" s="7" t="n">
        <v>0.7446295433625156</v>
      </c>
      <c r="CV20" s="7" t="n">
        <v>0.7986599068954514</v>
      </c>
      <c r="CW20" s="7" t="n">
        <v>0.716094222549592</v>
      </c>
      <c r="CX20" s="7" t="n">
        <v>0.7871741674374492</v>
      </c>
      <c r="CY20" s="7" t="n">
        <v>0.4463488119249678</v>
      </c>
      <c r="CZ20" s="7" t="n">
        <v>0.788617756327858</v>
      </c>
      <c r="DA20" s="7" t="n">
        <v>0.7349179623680618</v>
      </c>
      <c r="DB20" s="7" t="n">
        <v>0.3069410502357921</v>
      </c>
      <c r="DC20" s="7" t="n">
        <v>0.7025402784337806</v>
      </c>
      <c r="DD20" s="7" t="n">
        <v>0.8131923309277747</v>
      </c>
      <c r="DE20" s="7" t="n">
        <v>0.5801226848817296</v>
      </c>
      <c r="DF20" s="7" t="n">
        <v>0.8282071244313487</v>
      </c>
      <c r="DG20" s="7" t="n">
        <v>0.7994193834069823</v>
      </c>
      <c r="DH20" s="7" t="n">
        <v>0.5948409159359328</v>
      </c>
      <c r="DI20" s="7" t="n">
        <v>0.9072447611088057</v>
      </c>
      <c r="DJ20" s="7" t="n">
        <v>0.6004266945126884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0.9547415491606351</v>
      </c>
      <c r="D21" s="7" t="n">
        <v>0.9447902299681001</v>
      </c>
      <c r="E21" s="7" t="n">
        <v>0.4248116142764408</v>
      </c>
      <c r="F21" s="7" t="n">
        <v>0.8805302996688009</v>
      </c>
      <c r="G21" s="7" t="n">
        <v>0.7746052189607435</v>
      </c>
      <c r="H21" s="7" t="n">
        <v>0.605967517880294</v>
      </c>
      <c r="I21" s="7" t="n">
        <v>0.9068835325446596</v>
      </c>
      <c r="J21" s="7" t="n">
        <v>0.9795975117309111</v>
      </c>
      <c r="K21" s="7" t="n">
        <v>0.7677483442679683</v>
      </c>
      <c r="L21" s="7" t="n">
        <v>0.7094651253718423</v>
      </c>
      <c r="M21" s="7" t="n">
        <v>0.8449093037149589</v>
      </c>
      <c r="N21" s="7" t="n">
        <v>0.8789793753666085</v>
      </c>
      <c r="O21" s="7" t="n">
        <v>0.7761905102649579</v>
      </c>
      <c r="P21" s="7" t="n">
        <v>0.7638145352265567</v>
      </c>
      <c r="Q21" s="7" t="n">
        <v>0.8508279200280433</v>
      </c>
      <c r="R21" s="7" t="n">
        <v>0.9099974330884169</v>
      </c>
      <c r="S21" s="7" t="n">
        <v>0.8560578018586673</v>
      </c>
      <c r="T21" s="7" t="n">
        <v>0.9581845249440184</v>
      </c>
      <c r="U21" s="7" t="n">
        <v>0.9047930921142071</v>
      </c>
      <c r="V21" s="7" t="n">
        <v>1</v>
      </c>
      <c r="W21" s="7" t="n">
        <v>0.8007200436167108</v>
      </c>
      <c r="X21" s="7" t="n">
        <v>0.9229139282368457</v>
      </c>
      <c r="Y21" s="7" t="n">
        <v>0.5735794958071933</v>
      </c>
      <c r="Z21" s="7" t="n">
        <v>0.2329561086017218</v>
      </c>
      <c r="AA21" s="7" t="n">
        <v>0.8012136772895286</v>
      </c>
      <c r="AB21" s="7" t="n">
        <v>0.7982253411425565</v>
      </c>
      <c r="AC21" s="7" t="n">
        <v>0.6237771670315755</v>
      </c>
      <c r="AD21" s="7" t="n">
        <v>0.8182712941576005</v>
      </c>
      <c r="AE21" s="7" t="n">
        <v>0.7899564993836151</v>
      </c>
      <c r="AF21" s="7" t="n">
        <v>0.845958724555398</v>
      </c>
      <c r="AG21" s="7" t="n">
        <v>0.9348415335759571</v>
      </c>
      <c r="AH21" s="7" t="n">
        <v>0.9132008515428417</v>
      </c>
      <c r="AI21" s="7" t="n">
        <v>0.8547207026280319</v>
      </c>
      <c r="AJ21" s="7" t="n">
        <v>0.8130054516849512</v>
      </c>
      <c r="AK21" s="7" t="n">
        <v>0.9035025532095271</v>
      </c>
      <c r="AL21" s="7" t="n">
        <v>0.9619154901011582</v>
      </c>
      <c r="AM21" s="7" t="n">
        <v>0.7721508571089094</v>
      </c>
      <c r="AN21" s="7" t="n">
        <v>0.8324938240497528</v>
      </c>
      <c r="AO21" s="7" t="n">
        <v>0.574940821002675</v>
      </c>
      <c r="AP21" s="7" t="n">
        <v>0.7886071216645247</v>
      </c>
      <c r="AQ21" s="7" t="n">
        <v>0.9071366261885618</v>
      </c>
      <c r="AR21" s="7" t="n">
        <v>0.8035048307915934</v>
      </c>
      <c r="AS21" s="7" t="n">
        <v>0.7376104913284375</v>
      </c>
      <c r="AT21" s="7" t="n">
        <v>0.7224732616930194</v>
      </c>
      <c r="AU21" s="7" t="n">
        <v>0.5317027009265897</v>
      </c>
      <c r="AV21" s="7" t="n">
        <v>0.6619261712712469</v>
      </c>
      <c r="AW21" s="7" t="n">
        <v>0.8094327811732471</v>
      </c>
      <c r="AX21" s="7" t="n">
        <v>0.8451326387801575</v>
      </c>
      <c r="AY21" s="7" t="n">
        <v>0.5490839581337202</v>
      </c>
      <c r="AZ21" s="7" t="n">
        <v>0.7492440000365193</v>
      </c>
      <c r="BA21" s="7" t="n">
        <v>0.8345505448373368</v>
      </c>
      <c r="BB21" s="7" t="n">
        <v>0.7766407257621152</v>
      </c>
      <c r="BC21" s="7" t="n">
        <v>0.2159571697666595</v>
      </c>
      <c r="BD21" s="7" t="n">
        <v>0.9134240439055903</v>
      </c>
      <c r="BE21" s="7" t="n">
        <v>0.8800219867878818</v>
      </c>
      <c r="BF21" s="7" t="n">
        <v>0.7683281318610431</v>
      </c>
      <c r="BG21" s="7" t="n">
        <v>0.646875666556602</v>
      </c>
      <c r="BH21" s="7" t="n">
        <v>0.8045597804371107</v>
      </c>
      <c r="BI21" s="7" t="n">
        <v>0.77305212751337</v>
      </c>
      <c r="BJ21" s="7" t="n">
        <v>0.7506510289076219</v>
      </c>
      <c r="BK21" s="7" t="n">
        <v>0.5763565241566343</v>
      </c>
      <c r="BL21" s="7" t="n">
        <v>0.8008125508084354</v>
      </c>
      <c r="BM21" s="7" t="n">
        <v>0.8442703147207427</v>
      </c>
      <c r="BN21" s="7" t="n">
        <v>0.8087254599385825</v>
      </c>
      <c r="BO21" s="7" t="n">
        <v>0.8233468667303891</v>
      </c>
      <c r="BP21" s="7" t="n">
        <v>0.5662040704780369</v>
      </c>
      <c r="BQ21" s="7" t="n">
        <v>0.7782129745815789</v>
      </c>
      <c r="BR21" s="7" t="n">
        <v>0.7622423194008645</v>
      </c>
      <c r="BS21" s="7" t="n">
        <v>0.8292319409344245</v>
      </c>
      <c r="BT21" s="7" t="n">
        <v>0.7439733869724728</v>
      </c>
      <c r="BU21" s="7" t="n">
        <v>0.7806670768932084</v>
      </c>
      <c r="BV21" s="7" t="n">
        <v>0.7341836255681845</v>
      </c>
      <c r="BW21" s="7" t="n">
        <v>0.4915966382945841</v>
      </c>
      <c r="BX21" s="7" t="n">
        <v>0.7694831898409132</v>
      </c>
      <c r="BY21" s="7" t="n">
        <v>0.6264792807225327</v>
      </c>
      <c r="BZ21" s="7" t="n">
        <v>0.851149922639907</v>
      </c>
      <c r="CA21" s="7" t="n">
        <v>0.7987905802226156</v>
      </c>
      <c r="CB21" s="7" t="n">
        <v>0.7091811901798144</v>
      </c>
      <c r="CC21" s="7" t="n">
        <v>0.6702382314459995</v>
      </c>
      <c r="CD21" s="7" t="n">
        <v>0.7489788057859432</v>
      </c>
      <c r="CE21" s="7" t="n">
        <v>0.7989761283881004</v>
      </c>
      <c r="CF21" s="7" t="n">
        <v>0.8497073398255898</v>
      </c>
      <c r="CG21" s="7" t="n">
        <v>0.8189695967447156</v>
      </c>
      <c r="CH21" s="7" t="n">
        <v>0.7839578086179728</v>
      </c>
      <c r="CI21" s="7" t="n">
        <v>0.7629582519147241</v>
      </c>
      <c r="CJ21" s="7" t="n">
        <v>0.7511255652982967</v>
      </c>
      <c r="CK21" s="7" t="n">
        <v>0.7528344374529563</v>
      </c>
      <c r="CL21" s="7" t="n">
        <v>0.7955146436226804</v>
      </c>
      <c r="CM21" s="7" t="n">
        <v>0.6963961538984004</v>
      </c>
      <c r="CN21" s="7" t="n">
        <v>0.8684542756645693</v>
      </c>
      <c r="CO21" s="7" t="n">
        <v>0.8928220489221614</v>
      </c>
      <c r="CP21" s="7" t="n">
        <v>0.8293368694482406</v>
      </c>
      <c r="CQ21" s="7" t="n">
        <v>0.899637151395868</v>
      </c>
      <c r="CR21" s="7" t="n">
        <v>0.7191196672713077</v>
      </c>
      <c r="CS21" s="7" t="n">
        <v>0.7228179431170333</v>
      </c>
      <c r="CT21" s="7" t="n">
        <v>0.829193607127933</v>
      </c>
      <c r="CU21" s="7" t="n">
        <v>0.7802377342493988</v>
      </c>
      <c r="CV21" s="7" t="n">
        <v>0.7981123306196604</v>
      </c>
      <c r="CW21" s="7" t="n">
        <v>0.8236755279372399</v>
      </c>
      <c r="CX21" s="7" t="n">
        <v>0.7887033054206162</v>
      </c>
      <c r="CY21" s="7" t="n">
        <v>0.5100281998501129</v>
      </c>
      <c r="CZ21" s="7" t="n">
        <v>0.7852980729303318</v>
      </c>
      <c r="DA21" s="7" t="n">
        <v>0.7581705864072499</v>
      </c>
      <c r="DB21" s="7" t="n">
        <v>0.536716572015104</v>
      </c>
      <c r="DC21" s="7" t="n">
        <v>0.8531662060611908</v>
      </c>
      <c r="DD21" s="7" t="n">
        <v>0.7857106747136007</v>
      </c>
      <c r="DE21" s="7" t="n">
        <v>0.4241742361367476</v>
      </c>
      <c r="DF21" s="7" t="n">
        <v>0.765192252011101</v>
      </c>
      <c r="DG21" s="7" t="n">
        <v>0.7393658804270686</v>
      </c>
      <c r="DH21" s="7" t="n">
        <v>0.4953609278805542</v>
      </c>
      <c r="DI21" s="7" t="n">
        <v>0.8622967504356706</v>
      </c>
      <c r="DJ21" s="7" t="n">
        <v>0.5860167547831704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0.7253819634993222</v>
      </c>
      <c r="D22" s="7" t="n">
        <v>0.758815592528802</v>
      </c>
      <c r="E22" s="7" t="n">
        <v>0.2121292294924217</v>
      </c>
      <c r="F22" s="7" t="n">
        <v>0.7372817449171615</v>
      </c>
      <c r="G22" s="7" t="n">
        <v>0.5674124404606351</v>
      </c>
      <c r="H22" s="7" t="n">
        <v>0.312056634140382</v>
      </c>
      <c r="I22" s="7" t="n">
        <v>0.8820251004939749</v>
      </c>
      <c r="J22" s="7" t="n">
        <v>0.8004268910969012</v>
      </c>
      <c r="K22" s="7" t="n">
        <v>0.6843888545645689</v>
      </c>
      <c r="L22" s="7" t="n">
        <v>0.6369840142758555</v>
      </c>
      <c r="M22" s="7" t="n">
        <v>0.7602917791244235</v>
      </c>
      <c r="N22" s="7" t="n">
        <v>0.6240448661116993</v>
      </c>
      <c r="O22" s="7" t="n">
        <v>0.6441123726708372</v>
      </c>
      <c r="P22" s="7" t="n">
        <v>0.5022307113330964</v>
      </c>
      <c r="Q22" s="7" t="n">
        <v>0.6460691596322813</v>
      </c>
      <c r="R22" s="7" t="n">
        <v>0.6604619903627486</v>
      </c>
      <c r="S22" s="7" t="n">
        <v>0.5884288206965221</v>
      </c>
      <c r="T22" s="7" t="n">
        <v>0.8076824281650736</v>
      </c>
      <c r="U22" s="7" t="n">
        <v>0.6898075090953513</v>
      </c>
      <c r="V22" s="7" t="n">
        <v>0.8007200436167108</v>
      </c>
      <c r="W22" s="7" t="n">
        <v>1</v>
      </c>
      <c r="X22" s="7" t="n">
        <v>0.7838394113334479</v>
      </c>
      <c r="Y22" s="7" t="n">
        <v>0.3288100935296136</v>
      </c>
      <c r="Z22" s="7" t="n">
        <v>0.03075228064976642</v>
      </c>
      <c r="AA22" s="7" t="n">
        <v>0.6320257623518986</v>
      </c>
      <c r="AB22" s="7" t="n">
        <v>0.9655022394082959</v>
      </c>
      <c r="AC22" s="7" t="n">
        <v>0.3790047784491906</v>
      </c>
      <c r="AD22" s="7" t="n">
        <v>0.6571666752599267</v>
      </c>
      <c r="AE22" s="7" t="n">
        <v>0.949204526584896</v>
      </c>
      <c r="AF22" s="7" t="n">
        <v>0.702735715610779</v>
      </c>
      <c r="AG22" s="7" t="n">
        <v>0.8171581950728458</v>
      </c>
      <c r="AH22" s="7" t="n">
        <v>0.8333236608928448</v>
      </c>
      <c r="AI22" s="7" t="n">
        <v>0.7683978769462614</v>
      </c>
      <c r="AJ22" s="7" t="n">
        <v>0.6204138164516566</v>
      </c>
      <c r="AK22" s="7" t="n">
        <v>0.7227053837105648</v>
      </c>
      <c r="AL22" s="7" t="n">
        <v>0.814323664609981</v>
      </c>
      <c r="AM22" s="7" t="n">
        <v>0.6322051916085272</v>
      </c>
      <c r="AN22" s="7" t="n">
        <v>0.607546753982079</v>
      </c>
      <c r="AO22" s="7" t="n">
        <v>0.3814419445135523</v>
      </c>
      <c r="AP22" s="7" t="n">
        <v>0.9342893719277254</v>
      </c>
      <c r="AQ22" s="7" t="n">
        <v>0.8155696534584536</v>
      </c>
      <c r="AR22" s="7" t="n">
        <v>0.6383311778820155</v>
      </c>
      <c r="AS22" s="7" t="n">
        <v>0.5336920882026613</v>
      </c>
      <c r="AT22" s="7" t="n">
        <v>0.4676128394895444</v>
      </c>
      <c r="AU22" s="7" t="n">
        <v>0.4439806710185895</v>
      </c>
      <c r="AV22" s="7" t="n">
        <v>0.4312633191468493</v>
      </c>
      <c r="AW22" s="7" t="n">
        <v>0.5910041351564557</v>
      </c>
      <c r="AX22" s="7" t="n">
        <v>0.682833203168227</v>
      </c>
      <c r="AY22" s="7" t="n">
        <v>0.323100767117883</v>
      </c>
      <c r="AZ22" s="7" t="n">
        <v>0.6090900814831056</v>
      </c>
      <c r="BA22" s="7" t="n">
        <v>0.9459779812177964</v>
      </c>
      <c r="BB22" s="7" t="n">
        <v>0.4887962011417284</v>
      </c>
      <c r="BC22" s="7" t="n">
        <v>0.01427112181033265</v>
      </c>
      <c r="BD22" s="7" t="n">
        <v>0.7717810037441772</v>
      </c>
      <c r="BE22" s="7" t="n">
        <v>0.6551881877031226</v>
      </c>
      <c r="BF22" s="7" t="n">
        <v>0.566022036903275</v>
      </c>
      <c r="BG22" s="7" t="n">
        <v>0.3731671865935735</v>
      </c>
      <c r="BH22" s="7" t="n">
        <v>0.5265854066857734</v>
      </c>
      <c r="BI22" s="7" t="n">
        <v>0.5675264844145916</v>
      </c>
      <c r="BJ22" s="7" t="n">
        <v>0.5555846546463299</v>
      </c>
      <c r="BK22" s="7" t="n">
        <v>0.6661507644638319</v>
      </c>
      <c r="BL22" s="7" t="n">
        <v>0.6081839316385641</v>
      </c>
      <c r="BM22" s="7" t="n">
        <v>0.732140802079141</v>
      </c>
      <c r="BN22" s="7" t="n">
        <v>0.654404003279365</v>
      </c>
      <c r="BO22" s="7" t="n">
        <v>0.6399512061463534</v>
      </c>
      <c r="BP22" s="7" t="n">
        <v>0.3390527368209905</v>
      </c>
      <c r="BQ22" s="7" t="n">
        <v>0.5055077611903475</v>
      </c>
      <c r="BR22" s="7" t="n">
        <v>0.6284405047227409</v>
      </c>
      <c r="BS22" s="7" t="n">
        <v>0.6767861936492955</v>
      </c>
      <c r="BT22" s="7" t="n">
        <v>0.9586841841352657</v>
      </c>
      <c r="BU22" s="7" t="n">
        <v>0.9483385210355467</v>
      </c>
      <c r="BV22" s="7" t="n">
        <v>0.5567377760828667</v>
      </c>
      <c r="BW22" s="7" t="n">
        <v>0.4226882008670724</v>
      </c>
      <c r="BX22" s="7" t="n">
        <v>0.5594461744168928</v>
      </c>
      <c r="BY22" s="7" t="n">
        <v>0.3842072081222803</v>
      </c>
      <c r="BZ22" s="7" t="n">
        <v>0.684429892474166</v>
      </c>
      <c r="CA22" s="7" t="n">
        <v>0.5512425894041705</v>
      </c>
      <c r="CB22" s="7" t="n">
        <v>0.4901777298433633</v>
      </c>
      <c r="CC22" s="7" t="n">
        <v>0.4389371728680329</v>
      </c>
      <c r="CD22" s="7" t="n">
        <v>0.6131902731353873</v>
      </c>
      <c r="CE22" s="7" t="n">
        <v>0.7021220141057308</v>
      </c>
      <c r="CF22" s="7" t="n">
        <v>0.796257620410439</v>
      </c>
      <c r="CG22" s="7" t="n">
        <v>0.6294234739527005</v>
      </c>
      <c r="CH22" s="7" t="n">
        <v>0.9717367936610848</v>
      </c>
      <c r="CI22" s="7" t="n">
        <v>0.5908819758943508</v>
      </c>
      <c r="CJ22" s="7" t="n">
        <v>0.9145727554607475</v>
      </c>
      <c r="CK22" s="7" t="n">
        <v>0.6455410012004166</v>
      </c>
      <c r="CL22" s="7" t="n">
        <v>0.9762910768526348</v>
      </c>
      <c r="CM22" s="7" t="n">
        <v>0.4530331271683906</v>
      </c>
      <c r="CN22" s="7" t="n">
        <v>0.7168599360154762</v>
      </c>
      <c r="CO22" s="7" t="n">
        <v>0.82892936852736</v>
      </c>
      <c r="CP22" s="7" t="n">
        <v>0.6781096422236825</v>
      </c>
      <c r="CQ22" s="7" t="n">
        <v>0.6738852079722975</v>
      </c>
      <c r="CR22" s="7" t="n">
        <v>0.4963479249854424</v>
      </c>
      <c r="CS22" s="7" t="n">
        <v>0.5639618520313846</v>
      </c>
      <c r="CT22" s="7" t="n">
        <v>0.6777841113896783</v>
      </c>
      <c r="CU22" s="7" t="n">
        <v>0.7000347571562338</v>
      </c>
      <c r="CV22" s="7" t="n">
        <v>0.6871989788219166</v>
      </c>
      <c r="CW22" s="7" t="n">
        <v>0.6671222405932823</v>
      </c>
      <c r="CX22" s="7" t="n">
        <v>0.6915341600425646</v>
      </c>
      <c r="CY22" s="7" t="n">
        <v>0.3000869945295403</v>
      </c>
      <c r="CZ22" s="7" t="n">
        <v>0.6914363537368985</v>
      </c>
      <c r="DA22" s="7" t="n">
        <v>0.5974059138805946</v>
      </c>
      <c r="DB22" s="7" t="n">
        <v>0.3175623781587625</v>
      </c>
      <c r="DC22" s="7" t="n">
        <v>0.6523555203956197</v>
      </c>
      <c r="DD22" s="7" t="n">
        <v>0.6679828667181913</v>
      </c>
      <c r="DE22" s="7" t="n">
        <v>0.2553027298565462</v>
      </c>
      <c r="DF22" s="7" t="n">
        <v>0.5619483376394101</v>
      </c>
      <c r="DG22" s="7" t="n">
        <v>0.8438691945066104</v>
      </c>
      <c r="DH22" s="7" t="n">
        <v>0.2462082997805792</v>
      </c>
      <c r="DI22" s="7" t="n">
        <v>0.7171051861395067</v>
      </c>
      <c r="DJ22" s="7" t="n">
        <v>0.3370657118193933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0.7835860087297385</v>
      </c>
      <c r="D23" s="7" t="n">
        <v>0.8825980373435556</v>
      </c>
      <c r="E23" s="7" t="n">
        <v>0.1399707448010009</v>
      </c>
      <c r="F23" s="7" t="n">
        <v>0.8594537237128475</v>
      </c>
      <c r="G23" s="7" t="n">
        <v>0.6590411094617318</v>
      </c>
      <c r="H23" s="7" t="n">
        <v>0.4424516412162267</v>
      </c>
      <c r="I23" s="7" t="n">
        <v>0.893838994287752</v>
      </c>
      <c r="J23" s="7" t="n">
        <v>0.9412635404451916</v>
      </c>
      <c r="K23" s="7" t="n">
        <v>0.7016697960211579</v>
      </c>
      <c r="L23" s="7" t="n">
        <v>0.6518103027232102</v>
      </c>
      <c r="M23" s="7" t="n">
        <v>0.8132580242259883</v>
      </c>
      <c r="N23" s="7" t="n">
        <v>0.8547888165250868</v>
      </c>
      <c r="O23" s="7" t="n">
        <v>0.808491805021333</v>
      </c>
      <c r="P23" s="7" t="n">
        <v>0.737089312787474</v>
      </c>
      <c r="Q23" s="7" t="n">
        <v>0.7025083813845306</v>
      </c>
      <c r="R23" s="7" t="n">
        <v>0.7389671164970329</v>
      </c>
      <c r="S23" s="7" t="n">
        <v>0.6518454867392657</v>
      </c>
      <c r="T23" s="7" t="n">
        <v>0.9517713318146119</v>
      </c>
      <c r="U23" s="7" t="n">
        <v>0.7564035676484816</v>
      </c>
      <c r="V23" s="7" t="n">
        <v>0.9229139282368457</v>
      </c>
      <c r="W23" s="7" t="n">
        <v>0.7838394113334479</v>
      </c>
      <c r="X23" s="7" t="n">
        <v>1</v>
      </c>
      <c r="Y23" s="7" t="n">
        <v>0.2940614944871314</v>
      </c>
      <c r="Z23" s="7" t="n">
        <v>0.02506714275464913</v>
      </c>
      <c r="AA23" s="7" t="n">
        <v>0.8041088539767757</v>
      </c>
      <c r="AB23" s="7" t="n">
        <v>0.7162914374356928</v>
      </c>
      <c r="AC23" s="7" t="n">
        <v>0.4825389520389809</v>
      </c>
      <c r="AD23" s="7" t="n">
        <v>0.9383639209890692</v>
      </c>
      <c r="AE23" s="7" t="n">
        <v>0.6973680165078313</v>
      </c>
      <c r="AF23" s="7" t="n">
        <v>0.7785510634021073</v>
      </c>
      <c r="AG23" s="7" t="n">
        <v>0.9539109159256385</v>
      </c>
      <c r="AH23" s="7" t="n">
        <v>0.9554766090805374</v>
      </c>
      <c r="AI23" s="7" t="n">
        <v>0.7996188624152659</v>
      </c>
      <c r="AJ23" s="7" t="n">
        <v>0.6553519889991584</v>
      </c>
      <c r="AK23" s="7" t="n">
        <v>0.8216724841762838</v>
      </c>
      <c r="AL23" s="7" t="n">
        <v>0.9723815781035997</v>
      </c>
      <c r="AM23" s="7" t="n">
        <v>0.7987972018846363</v>
      </c>
      <c r="AN23" s="7" t="n">
        <v>0.6898795239736208</v>
      </c>
      <c r="AO23" s="7" t="n">
        <v>0.3310348876871156</v>
      </c>
      <c r="AP23" s="7" t="n">
        <v>0.7754917750772486</v>
      </c>
      <c r="AQ23" s="7" t="n">
        <v>0.9576801459292794</v>
      </c>
      <c r="AR23" s="7" t="n">
        <v>0.9306149076194888</v>
      </c>
      <c r="AS23" s="7" t="n">
        <v>0.6349682923463037</v>
      </c>
      <c r="AT23" s="7" t="n">
        <v>0.6158620291155039</v>
      </c>
      <c r="AU23" s="7" t="n">
        <v>0.3951129397491692</v>
      </c>
      <c r="AV23" s="7" t="n">
        <v>0.5947666062227716</v>
      </c>
      <c r="AW23" s="7" t="n">
        <v>0.6676135179285102</v>
      </c>
      <c r="AX23" s="7" t="n">
        <v>0.9305409934063449</v>
      </c>
      <c r="AY23" s="7" t="n">
        <v>0.4108521837990449</v>
      </c>
      <c r="AZ23" s="7" t="n">
        <v>0.791999611054223</v>
      </c>
      <c r="BA23" s="7" t="n">
        <v>0.8050649567720077</v>
      </c>
      <c r="BB23" s="7" t="n">
        <v>0.5772122562595722</v>
      </c>
      <c r="BC23" s="7" t="n">
        <v>0.03528127031168551</v>
      </c>
      <c r="BD23" s="7" t="n">
        <v>0.935956675964118</v>
      </c>
      <c r="BE23" s="7" t="n">
        <v>0.8151004816003475</v>
      </c>
      <c r="BF23" s="7" t="n">
        <v>0.6694574353310173</v>
      </c>
      <c r="BG23" s="7" t="n">
        <v>0.4521046864704507</v>
      </c>
      <c r="BH23" s="7" t="n">
        <v>0.6267681256318876</v>
      </c>
      <c r="BI23" s="7" t="n">
        <v>0.8171729817232761</v>
      </c>
      <c r="BJ23" s="7" t="n">
        <v>0.670495591975345</v>
      </c>
      <c r="BK23" s="7" t="n">
        <v>0.3808093314122514</v>
      </c>
      <c r="BL23" s="7" t="n">
        <v>0.703058804631804</v>
      </c>
      <c r="BM23" s="7" t="n">
        <v>0.7961531040882637</v>
      </c>
      <c r="BN23" s="7" t="n">
        <v>0.8155604417243635</v>
      </c>
      <c r="BO23" s="7" t="n">
        <v>0.693671966760953</v>
      </c>
      <c r="BP23" s="7" t="n">
        <v>0.4323297789520437</v>
      </c>
      <c r="BQ23" s="7" t="n">
        <v>0.7251659302879594</v>
      </c>
      <c r="BR23" s="7" t="n">
        <v>0.7005333762815128</v>
      </c>
      <c r="BS23" s="7" t="n">
        <v>0.7481043971878295</v>
      </c>
      <c r="BT23" s="7" t="n">
        <v>0.6823510597213903</v>
      </c>
      <c r="BU23" s="7" t="n">
        <v>0.7187860437172262</v>
      </c>
      <c r="BV23" s="7" t="n">
        <v>0.6504245328898586</v>
      </c>
      <c r="BW23" s="7" t="n">
        <v>0.3815670047894683</v>
      </c>
      <c r="BX23" s="7" t="n">
        <v>0.659121235033066</v>
      </c>
      <c r="BY23" s="7" t="n">
        <v>0.3618725388063214</v>
      </c>
      <c r="BZ23" s="7" t="n">
        <v>0.9301183443864879</v>
      </c>
      <c r="CA23" s="7" t="n">
        <v>0.6926787638968116</v>
      </c>
      <c r="CB23" s="7" t="n">
        <v>0.4966530134713259</v>
      </c>
      <c r="CC23" s="7" t="n">
        <v>0.6002826085530037</v>
      </c>
      <c r="CD23" s="7" t="n">
        <v>0.6871786615787767</v>
      </c>
      <c r="CE23" s="7" t="n">
        <v>0.754249469549501</v>
      </c>
      <c r="CF23" s="7" t="n">
        <v>0.801606763950616</v>
      </c>
      <c r="CG23" s="7" t="n">
        <v>0.787495508605596</v>
      </c>
      <c r="CH23" s="7" t="n">
        <v>0.7245536465569314</v>
      </c>
      <c r="CI23" s="7" t="n">
        <v>0.9034138920451333</v>
      </c>
      <c r="CJ23" s="7" t="n">
        <v>0.6907220249987728</v>
      </c>
      <c r="CK23" s="7" t="n">
        <v>0.7167982263903346</v>
      </c>
      <c r="CL23" s="7" t="n">
        <v>0.786455169162781</v>
      </c>
      <c r="CM23" s="7" t="n">
        <v>0.6190472804999676</v>
      </c>
      <c r="CN23" s="7" t="n">
        <v>0.817044716199648</v>
      </c>
      <c r="CO23" s="7" t="n">
        <v>0.9226873362155217</v>
      </c>
      <c r="CP23" s="7" t="n">
        <v>0.929850784695688</v>
      </c>
      <c r="CQ23" s="7" t="n">
        <v>0.9494696301263997</v>
      </c>
      <c r="CR23" s="7" t="n">
        <v>0.5762288642169001</v>
      </c>
      <c r="CS23" s="7" t="n">
        <v>0.8844861204278388</v>
      </c>
      <c r="CT23" s="7" t="n">
        <v>0.7622451197943586</v>
      </c>
      <c r="CU23" s="7" t="n">
        <v>0.7649127174676504</v>
      </c>
      <c r="CV23" s="7" t="n">
        <v>0.7504135455769685</v>
      </c>
      <c r="CW23" s="7" t="n">
        <v>0.9188012003311782</v>
      </c>
      <c r="CX23" s="7" t="n">
        <v>0.7529653920607444</v>
      </c>
      <c r="CY23" s="7" t="n">
        <v>0.2722660072379107</v>
      </c>
      <c r="CZ23" s="7" t="n">
        <v>0.7477288337606729</v>
      </c>
      <c r="DA23" s="7" t="n">
        <v>0.7110035606100743</v>
      </c>
      <c r="DB23" s="7" t="n">
        <v>0.4019287892869369</v>
      </c>
      <c r="DC23" s="7" t="n">
        <v>0.7580330243535334</v>
      </c>
      <c r="DD23" s="7" t="n">
        <v>0.7345772150562088</v>
      </c>
      <c r="DE23" s="7" t="n">
        <v>0.1570109962744555</v>
      </c>
      <c r="DF23" s="7" t="n">
        <v>0.6684308465911259</v>
      </c>
      <c r="DG23" s="7" t="n">
        <v>0.6164139936373895</v>
      </c>
      <c r="DH23" s="7" t="n">
        <v>0.2081524393821241</v>
      </c>
      <c r="DI23" s="7" t="n">
        <v>0.7877595254862187</v>
      </c>
      <c r="DJ23" s="7" t="n">
        <v>0.3235565757609355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0.7426779181778375</v>
      </c>
      <c r="D24" s="7" t="n">
        <v>0.507145194822089</v>
      </c>
      <c r="E24" s="7" t="n">
        <v>0.976258114116724</v>
      </c>
      <c r="F24" s="7" t="n">
        <v>0.3805888217427821</v>
      </c>
      <c r="G24" s="7" t="n">
        <v>0.4900806205450237</v>
      </c>
      <c r="H24" s="7" t="n">
        <v>0.7941744648568938</v>
      </c>
      <c r="I24" s="7" t="n">
        <v>0.3901124651088807</v>
      </c>
      <c r="J24" s="7" t="n">
        <v>0.4792658055884892</v>
      </c>
      <c r="K24" s="7" t="n">
        <v>0.3331572084122482</v>
      </c>
      <c r="L24" s="7" t="n">
        <v>0.2921448701343577</v>
      </c>
      <c r="M24" s="7" t="n">
        <v>0.3470829169177284</v>
      </c>
      <c r="N24" s="7" t="n">
        <v>0.5622899579564713</v>
      </c>
      <c r="O24" s="7" t="n">
        <v>0.2235998141798253</v>
      </c>
      <c r="P24" s="7" t="n">
        <v>0.5265604061861082</v>
      </c>
      <c r="Q24" s="7" t="n">
        <v>0.6332346213420795</v>
      </c>
      <c r="R24" s="7" t="n">
        <v>0.7309974828654081</v>
      </c>
      <c r="S24" s="7" t="n">
        <v>0.7850907329552878</v>
      </c>
      <c r="T24" s="7" t="n">
        <v>0.4141307442393352</v>
      </c>
      <c r="U24" s="7" t="n">
        <v>0.6944523858777774</v>
      </c>
      <c r="V24" s="7" t="n">
        <v>0.5735794958071933</v>
      </c>
      <c r="W24" s="7" t="n">
        <v>0.3288100935296136</v>
      </c>
      <c r="X24" s="7" t="n">
        <v>0.2940614944871314</v>
      </c>
      <c r="Y24" s="7" t="n">
        <v>1</v>
      </c>
      <c r="Z24" s="7" t="n">
        <v>0.7565835158359847</v>
      </c>
      <c r="AA24" s="7" t="n">
        <v>0.3030143411957941</v>
      </c>
      <c r="AB24" s="7" t="n">
        <v>0.4735941824585657</v>
      </c>
      <c r="AC24" s="7" t="n">
        <v>0.5900594281193569</v>
      </c>
      <c r="AD24" s="7" t="n">
        <v>0.2346343687224346</v>
      </c>
      <c r="AE24" s="7" t="n">
        <v>0.4910020753469835</v>
      </c>
      <c r="AF24" s="7" t="n">
        <v>0.3839261571404237</v>
      </c>
      <c r="AG24" s="7" t="n">
        <v>0.3437717907679085</v>
      </c>
      <c r="AH24" s="7" t="n">
        <v>0.2792425937729035</v>
      </c>
      <c r="AI24" s="7" t="n">
        <v>0.4047577066949082</v>
      </c>
      <c r="AJ24" s="7" t="n">
        <v>0.6291679781554025</v>
      </c>
      <c r="AK24" s="7" t="n">
        <v>0.5213861754633667</v>
      </c>
      <c r="AL24" s="7" t="n">
        <v>0.3823934606848266</v>
      </c>
      <c r="AM24" s="7" t="n">
        <v>0.2274509279369547</v>
      </c>
      <c r="AN24" s="7" t="n">
        <v>0.5367356833586066</v>
      </c>
      <c r="AO24" s="7" t="n">
        <v>0.8640333173962921</v>
      </c>
      <c r="AP24" s="7" t="n">
        <v>0.3616605858956496</v>
      </c>
      <c r="AQ24" s="7" t="n">
        <v>0.2666826428599591</v>
      </c>
      <c r="AR24" s="7" t="n">
        <v>0.1980768089296507</v>
      </c>
      <c r="AS24" s="7" t="n">
        <v>0.5174226720162017</v>
      </c>
      <c r="AT24" s="7" t="n">
        <v>0.4994291809086436</v>
      </c>
      <c r="AU24" s="7" t="n">
        <v>0.4295263277152712</v>
      </c>
      <c r="AV24" s="7" t="n">
        <v>0.4184080266969957</v>
      </c>
      <c r="AW24" s="7" t="n">
        <v>0.5135535647591409</v>
      </c>
      <c r="AX24" s="7" t="n">
        <v>0.2470875079063191</v>
      </c>
      <c r="AY24" s="7" t="n">
        <v>0.5352738081988422</v>
      </c>
      <c r="AZ24" s="7" t="n">
        <v>0.1848777010802004</v>
      </c>
      <c r="BA24" s="7" t="n">
        <v>0.3726950264758022</v>
      </c>
      <c r="BB24" s="7" t="n">
        <v>0.7525576303142968</v>
      </c>
      <c r="BC24" s="7" t="n">
        <v>0.7471215855287557</v>
      </c>
      <c r="BD24" s="7" t="n">
        <v>0.3342613084521264</v>
      </c>
      <c r="BE24" s="7" t="n">
        <v>0.5357129501185455</v>
      </c>
      <c r="BF24" s="7" t="n">
        <v>0.4067292466365478</v>
      </c>
      <c r="BG24" s="7" t="n">
        <v>0.7813385976930737</v>
      </c>
      <c r="BH24" s="7" t="n">
        <v>0.7447485812874356</v>
      </c>
      <c r="BI24" s="7" t="n">
        <v>0.3300690002949264</v>
      </c>
      <c r="BJ24" s="7" t="n">
        <v>0.5533500963576675</v>
      </c>
      <c r="BK24" s="7" t="n">
        <v>0.6243423722736634</v>
      </c>
      <c r="BL24" s="7" t="n">
        <v>0.4207553112812406</v>
      </c>
      <c r="BM24" s="7" t="n">
        <v>0.3521371310521252</v>
      </c>
      <c r="BN24" s="7" t="n">
        <v>0.3021361954173802</v>
      </c>
      <c r="BO24" s="7" t="n">
        <v>0.5931150561228942</v>
      </c>
      <c r="BP24" s="7" t="n">
        <v>0.5302298661404891</v>
      </c>
      <c r="BQ24" s="7" t="n">
        <v>0.5680851280030883</v>
      </c>
      <c r="BR24" s="7" t="n">
        <v>0.3193218446921256</v>
      </c>
      <c r="BS24" s="7" t="n">
        <v>0.4195962349324114</v>
      </c>
      <c r="BT24" s="7" t="n">
        <v>0.3786659078052918</v>
      </c>
      <c r="BU24" s="7" t="n">
        <v>0.4115812223754867</v>
      </c>
      <c r="BV24" s="7" t="n">
        <v>0.3529567503379931</v>
      </c>
      <c r="BW24" s="7" t="n">
        <v>0.361072208392662</v>
      </c>
      <c r="BX24" s="7" t="n">
        <v>0.4255792754142873</v>
      </c>
      <c r="BY24" s="7" t="n">
        <v>0.940368881701597</v>
      </c>
      <c r="BZ24" s="7" t="n">
        <v>0.2589173060623033</v>
      </c>
      <c r="CA24" s="7" t="n">
        <v>0.669955412750789</v>
      </c>
      <c r="CB24" s="7" t="n">
        <v>0.8812192898953621</v>
      </c>
      <c r="CC24" s="7" t="n">
        <v>0.412766267427202</v>
      </c>
      <c r="CD24" s="7" t="n">
        <v>0.3134336703687858</v>
      </c>
      <c r="CE24" s="7" t="n">
        <v>0.3362501552454764</v>
      </c>
      <c r="CF24" s="7" t="n">
        <v>0.3455968082797363</v>
      </c>
      <c r="CG24" s="7" t="n">
        <v>0.3889628304400241</v>
      </c>
      <c r="CH24" s="7" t="n">
        <v>0.4119484620276347</v>
      </c>
      <c r="CI24" s="7" t="n">
        <v>0.1693605652355748</v>
      </c>
      <c r="CJ24" s="7" t="n">
        <v>0.4351722730685139</v>
      </c>
      <c r="CK24" s="7" t="n">
        <v>0.2693893943807023</v>
      </c>
      <c r="CL24" s="7" t="n">
        <v>0.3273431368464751</v>
      </c>
      <c r="CM24" s="7" t="n">
        <v>0.4452534709858382</v>
      </c>
      <c r="CN24" s="7" t="n">
        <v>0.3746044557213252</v>
      </c>
      <c r="CO24" s="7" t="n">
        <v>0.2794121971044886</v>
      </c>
      <c r="CP24" s="7" t="n">
        <v>0.2185779682833512</v>
      </c>
      <c r="CQ24" s="7" t="n">
        <v>0.4286578056824724</v>
      </c>
      <c r="CR24" s="7" t="n">
        <v>0.5877295288509092</v>
      </c>
      <c r="CS24" s="7" t="n">
        <v>0.1183237404769048</v>
      </c>
      <c r="CT24" s="7" t="n">
        <v>0.4711816984113907</v>
      </c>
      <c r="CU24" s="7" t="n">
        <v>0.2565226362983435</v>
      </c>
      <c r="CV24" s="7" t="n">
        <v>0.3533030899708245</v>
      </c>
      <c r="CW24" s="7" t="n">
        <v>0.2176569433903126</v>
      </c>
      <c r="CX24" s="7" t="n">
        <v>0.3047879516154939</v>
      </c>
      <c r="CY24" s="7" t="n">
        <v>0.7535837944305317</v>
      </c>
      <c r="CZ24" s="7" t="n">
        <v>0.3072666321560969</v>
      </c>
      <c r="DA24" s="7" t="n">
        <v>0.4378069847011715</v>
      </c>
      <c r="DB24" s="7" t="n">
        <v>0.5167635742018389</v>
      </c>
      <c r="DC24" s="7" t="n">
        <v>0.4530005121828388</v>
      </c>
      <c r="DD24" s="7" t="n">
        <v>0.337963416772053</v>
      </c>
      <c r="DE24" s="7" t="n">
        <v>0.8532081595598378</v>
      </c>
      <c r="DF24" s="7" t="n">
        <v>0.3922528265667528</v>
      </c>
      <c r="DG24" s="7" t="n">
        <v>0.5132332434032899</v>
      </c>
      <c r="DH24" s="7" t="n">
        <v>0.9654983345324852</v>
      </c>
      <c r="DI24" s="7" t="n">
        <v>0.4775618397109976</v>
      </c>
      <c r="DJ24" s="7" t="n">
        <v>0.8946679565355175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0.4183235115203273</v>
      </c>
      <c r="D25" s="7" t="n">
        <v>0.2625079794334852</v>
      </c>
      <c r="E25" s="7" t="n">
        <v>0.8137306791405746</v>
      </c>
      <c r="F25" s="7" t="n">
        <v>0.180727729328257</v>
      </c>
      <c r="G25" s="7" t="n">
        <v>0.1957943215171973</v>
      </c>
      <c r="H25" s="7" t="n">
        <v>0.832038117759169</v>
      </c>
      <c r="I25" s="7" t="n">
        <v>0.1011507373109711</v>
      </c>
      <c r="J25" s="7" t="n">
        <v>0.1828816772506229</v>
      </c>
      <c r="K25" s="7" t="n">
        <v>0.04273121097121635</v>
      </c>
      <c r="L25" s="7" t="n">
        <v>0.05021020630206515</v>
      </c>
      <c r="M25" s="7" t="n">
        <v>0.02706625139125445</v>
      </c>
      <c r="N25" s="7" t="n">
        <v>0.2817026559981125</v>
      </c>
      <c r="O25" s="7" t="n">
        <v>0.02656999275027214</v>
      </c>
      <c r="P25" s="7" t="n">
        <v>0.3311550994411102</v>
      </c>
      <c r="Q25" s="7" t="n">
        <v>0.246288566175777</v>
      </c>
      <c r="R25" s="7" t="n">
        <v>0.4827658566624285</v>
      </c>
      <c r="S25" s="7" t="n">
        <v>0.5530179127674403</v>
      </c>
      <c r="T25" s="7" t="n">
        <v>0.1310302841592165</v>
      </c>
      <c r="U25" s="7" t="n">
        <v>0.3075983764078885</v>
      </c>
      <c r="V25" s="7" t="n">
        <v>0.2329561086017218</v>
      </c>
      <c r="W25" s="7" t="n">
        <v>0.03075228064976642</v>
      </c>
      <c r="X25" s="7" t="n">
        <v>0.02506714275464913</v>
      </c>
      <c r="Y25" s="7" t="n">
        <v>0.7565835158359847</v>
      </c>
      <c r="Z25" s="7" t="n">
        <v>1</v>
      </c>
      <c r="AA25" s="7" t="n">
        <v>0.1157189013755751</v>
      </c>
      <c r="AB25" s="7" t="n">
        <v>0.1358709349127339</v>
      </c>
      <c r="AC25" s="7" t="n">
        <v>0.3898006491212402</v>
      </c>
      <c r="AD25" s="7" t="n">
        <v>-0.02396353528019304</v>
      </c>
      <c r="AE25" s="7" t="n">
        <v>0.1460016818033326</v>
      </c>
      <c r="AF25" s="7" t="n">
        <v>0.08308931588032732</v>
      </c>
      <c r="AG25" s="7" t="n">
        <v>-0.008911108467439918</v>
      </c>
      <c r="AH25" s="7" t="n">
        <v>-0.04798908816734335</v>
      </c>
      <c r="AI25" s="7" t="n">
        <v>0.1080360377091868</v>
      </c>
      <c r="AJ25" s="7" t="n">
        <v>0.2362189947224622</v>
      </c>
      <c r="AK25" s="7" t="n">
        <v>0.2064625536724089</v>
      </c>
      <c r="AL25" s="7" t="n">
        <v>0.04272984806888705</v>
      </c>
      <c r="AM25" s="7" t="n">
        <v>0.03053062690289594</v>
      </c>
      <c r="AN25" s="7" t="n">
        <v>0.1701245552009305</v>
      </c>
      <c r="AO25" s="7" t="n">
        <v>0.6778275038857575</v>
      </c>
      <c r="AP25" s="7" t="n">
        <v>0.0136888874044688</v>
      </c>
      <c r="AQ25" s="7" t="n">
        <v>-0.07798656866502027</v>
      </c>
      <c r="AR25" s="7" t="n">
        <v>-0.07843793401664645</v>
      </c>
      <c r="AS25" s="7" t="n">
        <v>0.1212353782361215</v>
      </c>
      <c r="AT25" s="7" t="n">
        <v>0.303675257942537</v>
      </c>
      <c r="AU25" s="7" t="n">
        <v>-0.05430178068364361</v>
      </c>
      <c r="AV25" s="7" t="n">
        <v>0.2686006231649432</v>
      </c>
      <c r="AW25" s="7" t="n">
        <v>0.1375119371815135</v>
      </c>
      <c r="AX25" s="7" t="n">
        <v>-0.09145400551046344</v>
      </c>
      <c r="AY25" s="7" t="n">
        <v>0.3522413562512096</v>
      </c>
      <c r="AZ25" s="7" t="n">
        <v>-0.0272772250281057</v>
      </c>
      <c r="BA25" s="7" t="n">
        <v>-0.001278873856463435</v>
      </c>
      <c r="BB25" s="7" t="n">
        <v>0.4321337974258481</v>
      </c>
      <c r="BC25" s="7" t="n">
        <v>0.9193970518871655</v>
      </c>
      <c r="BD25" s="7" t="n">
        <v>0.08797963488502378</v>
      </c>
      <c r="BE25" s="7" t="n">
        <v>0.226556133959873</v>
      </c>
      <c r="BF25" s="7" t="n">
        <v>0.04422437817819216</v>
      </c>
      <c r="BG25" s="7" t="n">
        <v>0.5583374577941771</v>
      </c>
      <c r="BH25" s="7" t="n">
        <v>0.448734861320934</v>
      </c>
      <c r="BI25" s="7" t="n">
        <v>0.05295911095219904</v>
      </c>
      <c r="BJ25" s="7" t="n">
        <v>0.2268678070910993</v>
      </c>
      <c r="BK25" s="7" t="n">
        <v>0.3185435298218516</v>
      </c>
      <c r="BL25" s="7" t="n">
        <v>0.07670238209223906</v>
      </c>
      <c r="BM25" s="7" t="n">
        <v>0.08512382350119189</v>
      </c>
      <c r="BN25" s="7" t="n">
        <v>0.07497027516970245</v>
      </c>
      <c r="BO25" s="7" t="n">
        <v>0.2875743040883884</v>
      </c>
      <c r="BP25" s="7" t="n">
        <v>0.3371393985253043</v>
      </c>
      <c r="BQ25" s="7" t="n">
        <v>0.3701584981146122</v>
      </c>
      <c r="BR25" s="7" t="n">
        <v>0.02662235103087471</v>
      </c>
      <c r="BS25" s="7" t="n">
        <v>0.1067232280014703</v>
      </c>
      <c r="BT25" s="7" t="n">
        <v>0.06331359667026082</v>
      </c>
      <c r="BU25" s="7" t="n">
        <v>0.05806579956796176</v>
      </c>
      <c r="BV25" s="7" t="n">
        <v>0.04498392118927759</v>
      </c>
      <c r="BW25" s="7" t="n">
        <v>-0.07928737177907587</v>
      </c>
      <c r="BX25" s="7" t="n">
        <v>0.08382264206252098</v>
      </c>
      <c r="BY25" s="7" t="n">
        <v>0.6397582895203924</v>
      </c>
      <c r="BZ25" s="7" t="n">
        <v>-0.08126294841799746</v>
      </c>
      <c r="CA25" s="7" t="n">
        <v>0.2921400696023665</v>
      </c>
      <c r="CB25" s="7" t="n">
        <v>0.6130612813264137</v>
      </c>
      <c r="CC25" s="7" t="n">
        <v>0.2735092811625811</v>
      </c>
      <c r="CD25" s="7" t="n">
        <v>0.02042292426779575</v>
      </c>
      <c r="CE25" s="7" t="n">
        <v>0.06286891357160951</v>
      </c>
      <c r="CF25" s="7" t="n">
        <v>0.05896990368473291</v>
      </c>
      <c r="CG25" s="7" t="n">
        <v>0.1981235501169304</v>
      </c>
      <c r="CH25" s="7" t="n">
        <v>0.08793662226727313</v>
      </c>
      <c r="CI25" s="7" t="n">
        <v>-0.02492819135768918</v>
      </c>
      <c r="CJ25" s="7" t="n">
        <v>0.06963694445413966</v>
      </c>
      <c r="CK25" s="7" t="n">
        <v>0.04359960098605403</v>
      </c>
      <c r="CL25" s="7" t="n">
        <v>0.0003056241052966944</v>
      </c>
      <c r="CM25" s="7" t="n">
        <v>0.2895878302200643</v>
      </c>
      <c r="CN25" s="7" t="n">
        <v>0.07046168631426672</v>
      </c>
      <c r="CO25" s="7" t="n">
        <v>-0.03397949150104046</v>
      </c>
      <c r="CP25" s="7" t="n">
        <v>-0.09395249797778696</v>
      </c>
      <c r="CQ25" s="7" t="n">
        <v>0.1741180500286443</v>
      </c>
      <c r="CR25" s="7" t="n">
        <v>0.1408191924066518</v>
      </c>
      <c r="CS25" s="7" t="n">
        <v>-0.05846502109007467</v>
      </c>
      <c r="CT25" s="7" t="n">
        <v>0.1904530709546298</v>
      </c>
      <c r="CU25" s="7" t="n">
        <v>0.01632328905905285</v>
      </c>
      <c r="CV25" s="7" t="n">
        <v>0.1028517890883401</v>
      </c>
      <c r="CW25" s="7" t="n">
        <v>-0.1369524372518245</v>
      </c>
      <c r="CX25" s="7" t="n">
        <v>0.05644750031501636</v>
      </c>
      <c r="CY25" s="7" t="n">
        <v>0.7572224802832755</v>
      </c>
      <c r="CZ25" s="7" t="n">
        <v>0.05146701204836917</v>
      </c>
      <c r="DA25" s="7" t="n">
        <v>0.163361121809172</v>
      </c>
      <c r="DB25" s="7" t="n">
        <v>0.3454108140396947</v>
      </c>
      <c r="DC25" s="7" t="n">
        <v>0.09070908359253954</v>
      </c>
      <c r="DD25" s="7" t="n">
        <v>0.09306733645691974</v>
      </c>
      <c r="DE25" s="7" t="n">
        <v>0.7385626692709686</v>
      </c>
      <c r="DF25" s="7" t="n">
        <v>0.03218219090253741</v>
      </c>
      <c r="DG25" s="7" t="n">
        <v>0.1532643977280176</v>
      </c>
      <c r="DH25" s="7" t="n">
        <v>0.7476433669734117</v>
      </c>
      <c r="DI25" s="7" t="n">
        <v>0.1720278594039743</v>
      </c>
      <c r="DJ25" s="7" t="n">
        <v>0.711961656995144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0.7134463773057036</v>
      </c>
      <c r="D26" s="7" t="n">
        <v>0.8421213382911705</v>
      </c>
      <c r="E26" s="7" t="n">
        <v>0.159093569396143</v>
      </c>
      <c r="F26" s="7" t="n">
        <v>0.8497224365371471</v>
      </c>
      <c r="G26" s="7" t="n">
        <v>0.6175842285243336</v>
      </c>
      <c r="H26" s="7" t="n">
        <v>0.4567034943098409</v>
      </c>
      <c r="I26" s="7" t="n">
        <v>0.8740075408489653</v>
      </c>
      <c r="J26" s="7" t="n">
        <v>0.8441541948691705</v>
      </c>
      <c r="K26" s="7" t="n">
        <v>0.5049206005306297</v>
      </c>
      <c r="L26" s="7" t="n">
        <v>0.4630110200443068</v>
      </c>
      <c r="M26" s="7" t="n">
        <v>0.5967520586796226</v>
      </c>
      <c r="N26" s="7" t="n">
        <v>0.7289873958508791</v>
      </c>
      <c r="O26" s="7" t="n">
        <v>0.9693833329606291</v>
      </c>
      <c r="P26" s="7" t="n">
        <v>0.6510826775893567</v>
      </c>
      <c r="Q26" s="7" t="n">
        <v>0.5453252224470471</v>
      </c>
      <c r="R26" s="7" t="n">
        <v>0.6180927238664011</v>
      </c>
      <c r="S26" s="7" t="n">
        <v>0.5580084028462101</v>
      </c>
      <c r="T26" s="7" t="n">
        <v>0.8396506377946433</v>
      </c>
      <c r="U26" s="7" t="n">
        <v>0.6002621856520938</v>
      </c>
      <c r="V26" s="7" t="n">
        <v>0.8012136772895286</v>
      </c>
      <c r="W26" s="7" t="n">
        <v>0.6320257623518986</v>
      </c>
      <c r="X26" s="7" t="n">
        <v>0.8041088539767757</v>
      </c>
      <c r="Y26" s="7" t="n">
        <v>0.3030143411957941</v>
      </c>
      <c r="Z26" s="7" t="n">
        <v>0.1157189013755751</v>
      </c>
      <c r="AA26" s="7" t="n">
        <v>1</v>
      </c>
      <c r="AB26" s="7" t="n">
        <v>0.5862213463912623</v>
      </c>
      <c r="AC26" s="7" t="n">
        <v>0.597578898385587</v>
      </c>
      <c r="AD26" s="7" t="n">
        <v>0.7317149458421395</v>
      </c>
      <c r="AE26" s="7" t="n">
        <v>0.5782518164684403</v>
      </c>
      <c r="AF26" s="7" t="n">
        <v>0.5394922515895557</v>
      </c>
      <c r="AG26" s="7" t="n">
        <v>0.7185981834424245</v>
      </c>
      <c r="AH26" s="7" t="n">
        <v>0.7034705605782043</v>
      </c>
      <c r="AI26" s="7" t="n">
        <v>0.5445367264519334</v>
      </c>
      <c r="AJ26" s="7" t="n">
        <v>0.5018881670819931</v>
      </c>
      <c r="AK26" s="7" t="n">
        <v>0.843420030822597</v>
      </c>
      <c r="AL26" s="7" t="n">
        <v>0.8118945238047367</v>
      </c>
      <c r="AM26" s="7" t="n">
        <v>0.971979124367052</v>
      </c>
      <c r="AN26" s="7" t="n">
        <v>0.5449034444011206</v>
      </c>
      <c r="AO26" s="7" t="n">
        <v>0.3489027522294416</v>
      </c>
      <c r="AP26" s="7" t="n">
        <v>0.5867118296991963</v>
      </c>
      <c r="AQ26" s="7" t="n">
        <v>0.7056496477872395</v>
      </c>
      <c r="AR26" s="7" t="n">
        <v>0.7162099516770731</v>
      </c>
      <c r="AS26" s="7" t="n">
        <v>0.6214556789742965</v>
      </c>
      <c r="AT26" s="7" t="n">
        <v>0.4816788664151955</v>
      </c>
      <c r="AU26" s="7" t="n">
        <v>0.2487959868303305</v>
      </c>
      <c r="AV26" s="7" t="n">
        <v>0.445687311316939</v>
      </c>
      <c r="AW26" s="7" t="n">
        <v>0.5136728108338893</v>
      </c>
      <c r="AX26" s="7" t="n">
        <v>0.7163919500985108</v>
      </c>
      <c r="AY26" s="7" t="n">
        <v>0.5135086143215781</v>
      </c>
      <c r="AZ26" s="7" t="n">
        <v>0.9585297090465578</v>
      </c>
      <c r="BA26" s="7" t="n">
        <v>0.6319238436458302</v>
      </c>
      <c r="BB26" s="7" t="n">
        <v>0.4944803688126433</v>
      </c>
      <c r="BC26" s="7" t="n">
        <v>0.01660991733436279</v>
      </c>
      <c r="BD26" s="7" t="n">
        <v>0.8460389333717206</v>
      </c>
      <c r="BE26" s="7" t="n">
        <v>0.6771502199688197</v>
      </c>
      <c r="BF26" s="7" t="n">
        <v>0.4385283151883149</v>
      </c>
      <c r="BG26" s="7" t="n">
        <v>0.4018476314709783</v>
      </c>
      <c r="BH26" s="7" t="n">
        <v>0.531726561186488</v>
      </c>
      <c r="BI26" s="7" t="n">
        <v>0.6572730872344251</v>
      </c>
      <c r="BJ26" s="7" t="n">
        <v>0.634038863554759</v>
      </c>
      <c r="BK26" s="7" t="n">
        <v>0.3435845908154621</v>
      </c>
      <c r="BL26" s="7" t="n">
        <v>0.4716131639146156</v>
      </c>
      <c r="BM26" s="7" t="n">
        <v>0.5631063016381473</v>
      </c>
      <c r="BN26" s="7" t="n">
        <v>0.9741994907394228</v>
      </c>
      <c r="BO26" s="7" t="n">
        <v>0.6268486703456465</v>
      </c>
      <c r="BP26" s="7" t="n">
        <v>0.5914703180967296</v>
      </c>
      <c r="BQ26" s="7" t="n">
        <v>0.6424270261049498</v>
      </c>
      <c r="BR26" s="7" t="n">
        <v>0.4522391695012918</v>
      </c>
      <c r="BS26" s="7" t="n">
        <v>0.5287472858703347</v>
      </c>
      <c r="BT26" s="7" t="n">
        <v>0.5447318968516438</v>
      </c>
      <c r="BU26" s="7" t="n">
        <v>0.5627367737972228</v>
      </c>
      <c r="BV26" s="7" t="n">
        <v>0.4125077488193293</v>
      </c>
      <c r="BW26" s="7" t="n">
        <v>0.1954606304574272</v>
      </c>
      <c r="BX26" s="7" t="n">
        <v>0.4543256774519351</v>
      </c>
      <c r="BY26" s="7" t="n">
        <v>0.3660772268182425</v>
      </c>
      <c r="BZ26" s="7" t="n">
        <v>0.7148346388700545</v>
      </c>
      <c r="CA26" s="7" t="n">
        <v>0.609350388545743</v>
      </c>
      <c r="CB26" s="7" t="n">
        <v>0.4211991410866655</v>
      </c>
      <c r="CC26" s="7" t="n">
        <v>0.4555791220190036</v>
      </c>
      <c r="CD26" s="7" t="n">
        <v>0.4421171657691553</v>
      </c>
      <c r="CE26" s="7" t="n">
        <v>0.4857407633737014</v>
      </c>
      <c r="CF26" s="7" t="n">
        <v>0.5696719046149362</v>
      </c>
      <c r="CG26" s="7" t="n">
        <v>0.9577954497265639</v>
      </c>
      <c r="CH26" s="7" t="n">
        <v>0.5929292501887524</v>
      </c>
      <c r="CI26" s="7" t="n">
        <v>0.6735998306351076</v>
      </c>
      <c r="CJ26" s="7" t="n">
        <v>0.523827850996157</v>
      </c>
      <c r="CK26" s="7" t="n">
        <v>0.4567151486189602</v>
      </c>
      <c r="CL26" s="7" t="n">
        <v>0.610076145625332</v>
      </c>
      <c r="CM26" s="7" t="n">
        <v>0.4608217280149826</v>
      </c>
      <c r="CN26" s="7" t="n">
        <v>0.5745275153061598</v>
      </c>
      <c r="CO26" s="7" t="n">
        <v>0.6576594013922112</v>
      </c>
      <c r="CP26" s="7" t="n">
        <v>0.7065758054818966</v>
      </c>
      <c r="CQ26" s="7" t="n">
        <v>0.7633000067943654</v>
      </c>
      <c r="CR26" s="7" t="n">
        <v>0.5753989968010137</v>
      </c>
      <c r="CS26" s="7" t="n">
        <v>0.653318713897421</v>
      </c>
      <c r="CT26" s="7" t="n">
        <v>0.5413845468016392</v>
      </c>
      <c r="CU26" s="7" t="n">
        <v>0.5506678898731566</v>
      </c>
      <c r="CV26" s="7" t="n">
        <v>0.520190435463932</v>
      </c>
      <c r="CW26" s="7" t="n">
        <v>0.7078715235312274</v>
      </c>
      <c r="CX26" s="7" t="n">
        <v>0.5403053480733799</v>
      </c>
      <c r="CY26" s="7" t="n">
        <v>0.3931310190123213</v>
      </c>
      <c r="CZ26" s="7" t="n">
        <v>0.5336306403323645</v>
      </c>
      <c r="DA26" s="7" t="n">
        <v>0.5556388469331737</v>
      </c>
      <c r="DB26" s="7" t="n">
        <v>0.5114693505884925</v>
      </c>
      <c r="DC26" s="7" t="n">
        <v>0.6097070285948581</v>
      </c>
      <c r="DD26" s="7" t="n">
        <v>0.5244374390320778</v>
      </c>
      <c r="DE26" s="7" t="n">
        <v>0.2034358843477021</v>
      </c>
      <c r="DF26" s="7" t="n">
        <v>0.4376428503072334</v>
      </c>
      <c r="DG26" s="7" t="n">
        <v>0.516423642635516</v>
      </c>
      <c r="DH26" s="7" t="n">
        <v>0.228154533704247</v>
      </c>
      <c r="DI26" s="7" t="n">
        <v>0.5734280523761757</v>
      </c>
      <c r="DJ26" s="7" t="n">
        <v>0.4212147319433506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0.7799974611198753</v>
      </c>
      <c r="D27" s="7" t="n">
        <v>0.707624726451182</v>
      </c>
      <c r="E27" s="7" t="n">
        <v>0.3637856876051263</v>
      </c>
      <c r="F27" s="7" t="n">
        <v>0.6478636507003207</v>
      </c>
      <c r="G27" s="7" t="n">
        <v>0.5046706238789891</v>
      </c>
      <c r="H27" s="7" t="n">
        <v>0.4022566790629223</v>
      </c>
      <c r="I27" s="7" t="n">
        <v>0.8459965874782592</v>
      </c>
      <c r="J27" s="7" t="n">
        <v>0.7543829577128586</v>
      </c>
      <c r="K27" s="7" t="n">
        <v>0.7122526156975741</v>
      </c>
      <c r="L27" s="7" t="n">
        <v>0.6719611252987618</v>
      </c>
      <c r="M27" s="7" t="n">
        <v>0.770666205179882</v>
      </c>
      <c r="N27" s="7" t="n">
        <v>0.641533289151904</v>
      </c>
      <c r="O27" s="7" t="n">
        <v>0.5762345979089805</v>
      </c>
      <c r="P27" s="7" t="n">
        <v>0.5339403783714382</v>
      </c>
      <c r="Q27" s="7" t="n">
        <v>0.7493040880821035</v>
      </c>
      <c r="R27" s="7" t="n">
        <v>0.7005890451859282</v>
      </c>
      <c r="S27" s="7" t="n">
        <v>0.6421147425047763</v>
      </c>
      <c r="T27" s="7" t="n">
        <v>0.7407841098410474</v>
      </c>
      <c r="U27" s="7" t="n">
        <v>0.7800890142741712</v>
      </c>
      <c r="V27" s="7" t="n">
        <v>0.7982253411425565</v>
      </c>
      <c r="W27" s="7" t="n">
        <v>0.9655022394082959</v>
      </c>
      <c r="X27" s="7" t="n">
        <v>0.7162914374356928</v>
      </c>
      <c r="Y27" s="7" t="n">
        <v>0.4735941824585657</v>
      </c>
      <c r="Z27" s="7" t="n">
        <v>0.1358709349127339</v>
      </c>
      <c r="AA27" s="7" t="n">
        <v>0.5862213463912623</v>
      </c>
      <c r="AB27" s="7" t="n">
        <v>1</v>
      </c>
      <c r="AC27" s="7" t="n">
        <v>0.4888076000947594</v>
      </c>
      <c r="AD27" s="7" t="n">
        <v>0.5845829023673665</v>
      </c>
      <c r="AE27" s="7" t="n">
        <v>0.9972433422197332</v>
      </c>
      <c r="AF27" s="7" t="n">
        <v>0.7271110489267838</v>
      </c>
      <c r="AG27" s="7" t="n">
        <v>0.7890440163127304</v>
      </c>
      <c r="AH27" s="7" t="n">
        <v>0.7795506175066522</v>
      </c>
      <c r="AI27" s="7" t="n">
        <v>0.7804262635547833</v>
      </c>
      <c r="AJ27" s="7" t="n">
        <v>0.7327527250499922</v>
      </c>
      <c r="AK27" s="7" t="n">
        <v>0.6994077009049969</v>
      </c>
      <c r="AL27" s="7" t="n">
        <v>0.7714795502067552</v>
      </c>
      <c r="AM27" s="7" t="n">
        <v>0.5674874590851192</v>
      </c>
      <c r="AN27" s="7" t="n">
        <v>0.6127812346255808</v>
      </c>
      <c r="AO27" s="7" t="n">
        <v>0.5173314294845017</v>
      </c>
      <c r="AP27" s="7" t="n">
        <v>0.9468576105847623</v>
      </c>
      <c r="AQ27" s="7" t="n">
        <v>0.7617094860131809</v>
      </c>
      <c r="AR27" s="7" t="n">
        <v>0.5733523627598451</v>
      </c>
      <c r="AS27" s="7" t="n">
        <v>0.5441592365965536</v>
      </c>
      <c r="AT27" s="7" t="n">
        <v>0.5480152412041097</v>
      </c>
      <c r="AU27" s="7" t="n">
        <v>0.5152969048232743</v>
      </c>
      <c r="AV27" s="7" t="n">
        <v>0.4991601770049212</v>
      </c>
      <c r="AW27" s="7" t="n">
        <v>0.6013924297715373</v>
      </c>
      <c r="AX27" s="7" t="n">
        <v>0.6447395054493322</v>
      </c>
      <c r="AY27" s="7" t="n">
        <v>0.2832077479082212</v>
      </c>
      <c r="AZ27" s="7" t="n">
        <v>0.5384141173054323</v>
      </c>
      <c r="BA27" s="7" t="n">
        <v>0.9427547424699649</v>
      </c>
      <c r="BB27" s="7" t="n">
        <v>0.5358625087697561</v>
      </c>
      <c r="BC27" s="7" t="n">
        <v>0.1404921572649064</v>
      </c>
      <c r="BD27" s="7" t="n">
        <v>0.6821144930593057</v>
      </c>
      <c r="BE27" s="7" t="n">
        <v>0.7029833313495303</v>
      </c>
      <c r="BF27" s="7" t="n">
        <v>0.6076456643720224</v>
      </c>
      <c r="BG27" s="7" t="n">
        <v>0.475560779552699</v>
      </c>
      <c r="BH27" s="7" t="n">
        <v>0.5631495147460934</v>
      </c>
      <c r="BI27" s="7" t="n">
        <v>0.5695175784625798</v>
      </c>
      <c r="BJ27" s="7" t="n">
        <v>0.5724432664561492</v>
      </c>
      <c r="BK27" s="7" t="n">
        <v>0.7888080682772238</v>
      </c>
      <c r="BL27" s="7" t="n">
        <v>0.641657247676789</v>
      </c>
      <c r="BM27" s="7" t="n">
        <v>0.7441806737906113</v>
      </c>
      <c r="BN27" s="7" t="n">
        <v>0.6128632996320225</v>
      </c>
      <c r="BO27" s="7" t="n">
        <v>0.6791458246523739</v>
      </c>
      <c r="BP27" s="7" t="n">
        <v>0.4463052714268745</v>
      </c>
      <c r="BQ27" s="7" t="n">
        <v>0.5484896375650786</v>
      </c>
      <c r="BR27" s="7" t="n">
        <v>0.6387924668809353</v>
      </c>
      <c r="BS27" s="7" t="n">
        <v>0.7153222830828925</v>
      </c>
      <c r="BT27" s="7" t="n">
        <v>0.9753029761985438</v>
      </c>
      <c r="BU27" s="7" t="n">
        <v>0.9804744581519951</v>
      </c>
      <c r="BV27" s="7" t="n">
        <v>0.5838368379777519</v>
      </c>
      <c r="BW27" s="7" t="n">
        <v>0.4837579093523793</v>
      </c>
      <c r="BX27" s="7" t="n">
        <v>0.6033196552872457</v>
      </c>
      <c r="BY27" s="7" t="n">
        <v>0.5261540515393716</v>
      </c>
      <c r="BZ27" s="7" t="n">
        <v>0.6510376290993947</v>
      </c>
      <c r="CA27" s="7" t="n">
        <v>0.5997431620013047</v>
      </c>
      <c r="CB27" s="7" t="n">
        <v>0.6220605137128959</v>
      </c>
      <c r="CC27" s="7" t="n">
        <v>0.4980300428953791</v>
      </c>
      <c r="CD27" s="7" t="n">
        <v>0.6263035510682393</v>
      </c>
      <c r="CE27" s="7" t="n">
        <v>0.7121048795759968</v>
      </c>
      <c r="CF27" s="7" t="n">
        <v>0.7903362039358824</v>
      </c>
      <c r="CG27" s="7" t="n">
        <v>0.5858730196007229</v>
      </c>
      <c r="CH27" s="7" t="n">
        <v>0.9866888231614326</v>
      </c>
      <c r="CI27" s="7" t="n">
        <v>0.51869419302161</v>
      </c>
      <c r="CJ27" s="7" t="n">
        <v>0.9634227120489697</v>
      </c>
      <c r="CK27" s="7" t="n">
        <v>0.6325222243638602</v>
      </c>
      <c r="CL27" s="7" t="n">
        <v>0.9560809394493045</v>
      </c>
      <c r="CM27" s="7" t="n">
        <v>0.5204395965250208</v>
      </c>
      <c r="CN27" s="7" t="n">
        <v>0.7114769841538783</v>
      </c>
      <c r="CO27" s="7" t="n">
        <v>0.7854644577900348</v>
      </c>
      <c r="CP27" s="7" t="n">
        <v>0.6375715717825524</v>
      </c>
      <c r="CQ27" s="7" t="n">
        <v>0.6326886071910345</v>
      </c>
      <c r="CR27" s="7" t="n">
        <v>0.540845508690338</v>
      </c>
      <c r="CS27" s="7" t="n">
        <v>0.4772299363237373</v>
      </c>
      <c r="CT27" s="7" t="n">
        <v>0.7377943539280172</v>
      </c>
      <c r="CU27" s="7" t="n">
        <v>0.6900293530146049</v>
      </c>
      <c r="CV27" s="7" t="n">
        <v>0.7130727105987734</v>
      </c>
      <c r="CW27" s="7" t="n">
        <v>0.6218758152535263</v>
      </c>
      <c r="CX27" s="7" t="n">
        <v>0.7030145354828299</v>
      </c>
      <c r="CY27" s="7" t="n">
        <v>0.3521922423440692</v>
      </c>
      <c r="CZ27" s="7" t="n">
        <v>0.7062610854549919</v>
      </c>
      <c r="DA27" s="7" t="n">
        <v>0.6161389035980441</v>
      </c>
      <c r="DB27" s="7" t="n">
        <v>0.273061450764081</v>
      </c>
      <c r="DC27" s="7" t="n">
        <v>0.6080482712967316</v>
      </c>
      <c r="DD27" s="7" t="n">
        <v>0.6962933415066296</v>
      </c>
      <c r="DE27" s="7" t="n">
        <v>0.4075212356939985</v>
      </c>
      <c r="DF27" s="7" t="n">
        <v>0.598840172085336</v>
      </c>
      <c r="DG27" s="7" t="n">
        <v>0.9223645784809867</v>
      </c>
      <c r="DH27" s="7" t="n">
        <v>0.3814043916356258</v>
      </c>
      <c r="DI27" s="7" t="n">
        <v>0.7627183182238548</v>
      </c>
      <c r="DJ27" s="7" t="n">
        <v>0.4322343515545772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0.6812940146932344</v>
      </c>
      <c r="D28" s="7" t="n">
        <v>0.4927080320460656</v>
      </c>
      <c r="E28" s="7" t="n">
        <v>0.4884276668154865</v>
      </c>
      <c r="F28" s="7" t="n">
        <v>0.3928549264718961</v>
      </c>
      <c r="G28" s="7" t="n">
        <v>0.3313671240643143</v>
      </c>
      <c r="H28" s="7" t="n">
        <v>0.6514038934207098</v>
      </c>
      <c r="I28" s="7" t="n">
        <v>0.5072473151028813</v>
      </c>
      <c r="J28" s="7" t="n">
        <v>0.5345551710449981</v>
      </c>
      <c r="K28" s="7" t="n">
        <v>0.5113785007627171</v>
      </c>
      <c r="L28" s="7" t="n">
        <v>0.4815136167064804</v>
      </c>
      <c r="M28" s="7" t="n">
        <v>0.5145735013232847</v>
      </c>
      <c r="N28" s="7" t="n">
        <v>0.6402825197464822</v>
      </c>
      <c r="O28" s="7" t="n">
        <v>0.4129568521819763</v>
      </c>
      <c r="P28" s="7" t="n">
        <v>0.6773479901743331</v>
      </c>
      <c r="Q28" s="7" t="n">
        <v>0.7275536291725003</v>
      </c>
      <c r="R28" s="7" t="n">
        <v>0.6308398734574879</v>
      </c>
      <c r="S28" s="7" t="n">
        <v>0.6267024590625035</v>
      </c>
      <c r="T28" s="7" t="n">
        <v>0.4897180497347364</v>
      </c>
      <c r="U28" s="7" t="n">
        <v>0.72600910419125</v>
      </c>
      <c r="V28" s="7" t="n">
        <v>0.6237771670315755</v>
      </c>
      <c r="W28" s="7" t="n">
        <v>0.3790047784491906</v>
      </c>
      <c r="X28" s="7" t="n">
        <v>0.4825389520389809</v>
      </c>
      <c r="Y28" s="7" t="n">
        <v>0.5900594281193569</v>
      </c>
      <c r="Z28" s="7" t="n">
        <v>0.3898006491212402</v>
      </c>
      <c r="AA28" s="7" t="n">
        <v>0.597578898385587</v>
      </c>
      <c r="AB28" s="7" t="n">
        <v>0.4888076000947594</v>
      </c>
      <c r="AC28" s="7" t="n">
        <v>1</v>
      </c>
      <c r="AD28" s="7" t="n">
        <v>0.4044462104996067</v>
      </c>
      <c r="AE28" s="7" t="n">
        <v>0.5146834741004822</v>
      </c>
      <c r="AF28" s="7" t="n">
        <v>0.509411750367015</v>
      </c>
      <c r="AG28" s="7" t="n">
        <v>0.5230234470279528</v>
      </c>
      <c r="AH28" s="7" t="n">
        <v>0.4236969272451678</v>
      </c>
      <c r="AI28" s="7" t="n">
        <v>0.4617818603733743</v>
      </c>
      <c r="AJ28" s="7" t="n">
        <v>0.7196659629545775</v>
      </c>
      <c r="AK28" s="7" t="n">
        <v>0.5486957800812302</v>
      </c>
      <c r="AL28" s="7" t="n">
        <v>0.5472461670902229</v>
      </c>
      <c r="AM28" s="7" t="n">
        <v>0.421874267305422</v>
      </c>
      <c r="AN28" s="7" t="n">
        <v>0.4707469645270453</v>
      </c>
      <c r="AO28" s="7" t="n">
        <v>0.5891901597634069</v>
      </c>
      <c r="AP28" s="7" t="n">
        <v>0.4416451473644782</v>
      </c>
      <c r="AQ28" s="7" t="n">
        <v>0.4284063953110228</v>
      </c>
      <c r="AR28" s="7" t="n">
        <v>0.4281764651982897</v>
      </c>
      <c r="AS28" s="7" t="n">
        <v>0.4143449260065596</v>
      </c>
      <c r="AT28" s="7" t="n">
        <v>0.7159598107879583</v>
      </c>
      <c r="AU28" s="7" t="n">
        <v>0.3626601994386104</v>
      </c>
      <c r="AV28" s="7" t="n">
        <v>0.6723505047811573</v>
      </c>
      <c r="AW28" s="7" t="n">
        <v>0.466893563628818</v>
      </c>
      <c r="AX28" s="7" t="n">
        <v>0.5319869460084915</v>
      </c>
      <c r="AY28" s="7" t="n">
        <v>0.2738252021999167</v>
      </c>
      <c r="AZ28" s="7" t="n">
        <v>0.3935484607018245</v>
      </c>
      <c r="BA28" s="7" t="n">
        <v>0.4272752552847318</v>
      </c>
      <c r="BB28" s="7" t="n">
        <v>0.5163184378605594</v>
      </c>
      <c r="BC28" s="7" t="n">
        <v>0.4400392682734816</v>
      </c>
      <c r="BD28" s="7" t="n">
        <v>0.4093956845583418</v>
      </c>
      <c r="BE28" s="7" t="n">
        <v>0.7223852729029151</v>
      </c>
      <c r="BF28" s="7" t="n">
        <v>0.4688935744734448</v>
      </c>
      <c r="BG28" s="7" t="n">
        <v>0.602171175733656</v>
      </c>
      <c r="BH28" s="7" t="n">
        <v>0.5254981136136593</v>
      </c>
      <c r="BI28" s="7" t="n">
        <v>0.6052185897030444</v>
      </c>
      <c r="BJ28" s="7" t="n">
        <v>0.4888109515435735</v>
      </c>
      <c r="BK28" s="7" t="n">
        <v>0.5403368470939917</v>
      </c>
      <c r="BL28" s="7" t="n">
        <v>0.4892837740887409</v>
      </c>
      <c r="BM28" s="7" t="n">
        <v>0.4975645598165152</v>
      </c>
      <c r="BN28" s="7" t="n">
        <v>0.4934449866140881</v>
      </c>
      <c r="BO28" s="7" t="n">
        <v>0.5998249264783659</v>
      </c>
      <c r="BP28" s="7" t="n">
        <v>0.9835321935771097</v>
      </c>
      <c r="BQ28" s="7" t="n">
        <v>0.695622657220918</v>
      </c>
      <c r="BR28" s="7" t="n">
        <v>0.4084317819123646</v>
      </c>
      <c r="BS28" s="7" t="n">
        <v>0.5473321937059363</v>
      </c>
      <c r="BT28" s="7" t="n">
        <v>0.4174630706539508</v>
      </c>
      <c r="BU28" s="7" t="n">
        <v>0.4705569115357389</v>
      </c>
      <c r="BV28" s="7" t="n">
        <v>0.4219073551314407</v>
      </c>
      <c r="BW28" s="7" t="n">
        <v>0.3171445143307137</v>
      </c>
      <c r="BX28" s="7" t="n">
        <v>0.4864117449860926</v>
      </c>
      <c r="BY28" s="7" t="n">
        <v>0.6430175567594524</v>
      </c>
      <c r="BZ28" s="7" t="n">
        <v>0.5423458227305332</v>
      </c>
      <c r="CA28" s="7" t="n">
        <v>0.5467794908537693</v>
      </c>
      <c r="CB28" s="7" t="n">
        <v>0.6935967586191819</v>
      </c>
      <c r="CC28" s="7" t="n">
        <v>0.6660390004330027</v>
      </c>
      <c r="CD28" s="7" t="n">
        <v>0.4013556537369236</v>
      </c>
      <c r="CE28" s="7" t="n">
        <v>0.4100070137126282</v>
      </c>
      <c r="CF28" s="7" t="n">
        <v>0.4277118141520185</v>
      </c>
      <c r="CG28" s="7" t="n">
        <v>0.5668190332163048</v>
      </c>
      <c r="CH28" s="7" t="n">
        <v>0.4474849840724415</v>
      </c>
      <c r="CI28" s="7" t="n">
        <v>0.354748203944473</v>
      </c>
      <c r="CJ28" s="7" t="n">
        <v>0.5002528281948426</v>
      </c>
      <c r="CK28" s="7" t="n">
        <v>0.335174686939513</v>
      </c>
      <c r="CL28" s="7" t="n">
        <v>0.3946668150386296</v>
      </c>
      <c r="CM28" s="7" t="n">
        <v>0.6768785057136124</v>
      </c>
      <c r="CN28" s="7" t="n">
        <v>0.4744825890629376</v>
      </c>
      <c r="CO28" s="7" t="n">
        <v>0.4302376399479356</v>
      </c>
      <c r="CP28" s="7" t="n">
        <v>0.4952202363720012</v>
      </c>
      <c r="CQ28" s="7" t="n">
        <v>0.5371669211607811</v>
      </c>
      <c r="CR28" s="7" t="n">
        <v>0.4706316306169859</v>
      </c>
      <c r="CS28" s="7" t="n">
        <v>0.3039627234983865</v>
      </c>
      <c r="CT28" s="7" t="n">
        <v>0.6231198260424317</v>
      </c>
      <c r="CU28" s="7" t="n">
        <v>0.4269910825367087</v>
      </c>
      <c r="CV28" s="7" t="n">
        <v>0.4909595125508227</v>
      </c>
      <c r="CW28" s="7" t="n">
        <v>0.4967242584980291</v>
      </c>
      <c r="CX28" s="7" t="n">
        <v>0.4754766853360359</v>
      </c>
      <c r="CY28" s="7" t="n">
        <v>0.3929553940066561</v>
      </c>
      <c r="CZ28" s="7" t="n">
        <v>0.4805185514019195</v>
      </c>
      <c r="DA28" s="7" t="n">
        <v>0.5725457119025179</v>
      </c>
      <c r="DB28" s="7" t="n">
        <v>0.2552957863569854</v>
      </c>
      <c r="DC28" s="7" t="n">
        <v>0.3969709712568225</v>
      </c>
      <c r="DD28" s="7" t="n">
        <v>0.5080148881781269</v>
      </c>
      <c r="DE28" s="7" t="n">
        <v>0.4931949340916807</v>
      </c>
      <c r="DF28" s="7" t="n">
        <v>0.4625154386132169</v>
      </c>
      <c r="DG28" s="7" t="n">
        <v>0.5039285061956157</v>
      </c>
      <c r="DH28" s="7" t="n">
        <v>0.5168013077304966</v>
      </c>
      <c r="DI28" s="7" t="n">
        <v>0.6137186933617228</v>
      </c>
      <c r="DJ28" s="7" t="n">
        <v>0.4996035825066834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0.6683497652569834</v>
      </c>
      <c r="D29" s="7" t="n">
        <v>0.7850043081113504</v>
      </c>
      <c r="E29" s="7" t="n">
        <v>0.09226611799773524</v>
      </c>
      <c r="F29" s="7" t="n">
        <v>0.7591983882657886</v>
      </c>
      <c r="G29" s="7" t="n">
        <v>0.5695287846983367</v>
      </c>
      <c r="H29" s="7" t="n">
        <v>0.3855597565242491</v>
      </c>
      <c r="I29" s="7" t="n">
        <v>0.7878103502775934</v>
      </c>
      <c r="J29" s="7" t="n">
        <v>0.8405835027512873</v>
      </c>
      <c r="K29" s="7" t="n">
        <v>0.5298885681940262</v>
      </c>
      <c r="L29" s="7" t="n">
        <v>0.4754319977804072</v>
      </c>
      <c r="M29" s="7" t="n">
        <v>0.6895700449118044</v>
      </c>
      <c r="N29" s="7" t="n">
        <v>0.8341380723963898</v>
      </c>
      <c r="O29" s="7" t="n">
        <v>0.748519883534679</v>
      </c>
      <c r="P29" s="7" t="n">
        <v>0.7200840533303026</v>
      </c>
      <c r="Q29" s="7" t="n">
        <v>0.5925858499235324</v>
      </c>
      <c r="R29" s="7" t="n">
        <v>0.6178439871489438</v>
      </c>
      <c r="S29" s="7" t="n">
        <v>0.5438510819657905</v>
      </c>
      <c r="T29" s="7" t="n">
        <v>0.8536478803324254</v>
      </c>
      <c r="U29" s="7" t="n">
        <v>0.6581105608902732</v>
      </c>
      <c r="V29" s="7" t="n">
        <v>0.8182712941576005</v>
      </c>
      <c r="W29" s="7" t="n">
        <v>0.6571666752599267</v>
      </c>
      <c r="X29" s="7" t="n">
        <v>0.9383639209890692</v>
      </c>
      <c r="Y29" s="7" t="n">
        <v>0.2346343687224346</v>
      </c>
      <c r="Z29" s="7" t="n">
        <v>-0.02396353528019304</v>
      </c>
      <c r="AA29" s="7" t="n">
        <v>0.7317149458421395</v>
      </c>
      <c r="AB29" s="7" t="n">
        <v>0.5845829023673665</v>
      </c>
      <c r="AC29" s="7" t="n">
        <v>0.4044462104996067</v>
      </c>
      <c r="AD29" s="7" t="n">
        <v>1</v>
      </c>
      <c r="AE29" s="7" t="n">
        <v>0.5659421798231205</v>
      </c>
      <c r="AF29" s="7" t="n">
        <v>0.6059005295413553</v>
      </c>
      <c r="AG29" s="7" t="n">
        <v>0.8752491135520727</v>
      </c>
      <c r="AH29" s="7" t="n">
        <v>0.8741239188717285</v>
      </c>
      <c r="AI29" s="7" t="n">
        <v>0.656213706679397</v>
      </c>
      <c r="AJ29" s="7" t="n">
        <v>0.5435616973444206</v>
      </c>
      <c r="AK29" s="7" t="n">
        <v>0.7098099374813659</v>
      </c>
      <c r="AL29" s="7" t="n">
        <v>0.8793827347534403</v>
      </c>
      <c r="AM29" s="7" t="n">
        <v>0.7397031906508752</v>
      </c>
      <c r="AN29" s="7" t="n">
        <v>0.5879402751114761</v>
      </c>
      <c r="AO29" s="7" t="n">
        <v>0.3257450202314982</v>
      </c>
      <c r="AP29" s="7" t="n">
        <v>0.6696792221024369</v>
      </c>
      <c r="AQ29" s="7" t="n">
        <v>0.8888827039989147</v>
      </c>
      <c r="AR29" s="7" t="n">
        <v>0.986007990062162</v>
      </c>
      <c r="AS29" s="7" t="n">
        <v>0.5608567210788917</v>
      </c>
      <c r="AT29" s="7" t="n">
        <v>0.5388458912770586</v>
      </c>
      <c r="AU29" s="7" t="n">
        <v>0.3082659678298096</v>
      </c>
      <c r="AV29" s="7" t="n">
        <v>0.5312954225462041</v>
      </c>
      <c r="AW29" s="7" t="n">
        <v>0.5696070284656302</v>
      </c>
      <c r="AX29" s="7" t="n">
        <v>0.9240040821603939</v>
      </c>
      <c r="AY29" s="7" t="n">
        <v>0.3621463235311059</v>
      </c>
      <c r="AZ29" s="7" t="n">
        <v>0.7391681053412401</v>
      </c>
      <c r="BA29" s="7" t="n">
        <v>0.6935337560648577</v>
      </c>
      <c r="BB29" s="7" t="n">
        <v>0.5256916146484304</v>
      </c>
      <c r="BC29" s="7" t="n">
        <v>-0.01035190835548045</v>
      </c>
      <c r="BD29" s="7" t="n">
        <v>0.8391105052405513</v>
      </c>
      <c r="BE29" s="7" t="n">
        <v>0.7512243509347375</v>
      </c>
      <c r="BF29" s="7" t="n">
        <v>0.5470457647969504</v>
      </c>
      <c r="BG29" s="7" t="n">
        <v>0.4247493704579699</v>
      </c>
      <c r="BH29" s="7" t="n">
        <v>0.577319512352075</v>
      </c>
      <c r="BI29" s="7" t="n">
        <v>0.823602346428616</v>
      </c>
      <c r="BJ29" s="7" t="n">
        <v>0.6280771336412646</v>
      </c>
      <c r="BK29" s="7" t="n">
        <v>0.2697768478071075</v>
      </c>
      <c r="BL29" s="7" t="n">
        <v>0.5765636629920832</v>
      </c>
      <c r="BM29" s="7" t="n">
        <v>0.6109323272215149</v>
      </c>
      <c r="BN29" s="7" t="n">
        <v>0.7550462729047379</v>
      </c>
      <c r="BO29" s="7" t="n">
        <v>0.5755212080412653</v>
      </c>
      <c r="BP29" s="7" t="n">
        <v>0.364867616409756</v>
      </c>
      <c r="BQ29" s="7" t="n">
        <v>0.6900286046663654</v>
      </c>
      <c r="BR29" s="7" t="n">
        <v>0.553724247561283</v>
      </c>
      <c r="BS29" s="7" t="n">
        <v>0.5727121619170462</v>
      </c>
      <c r="BT29" s="7" t="n">
        <v>0.5413904072642783</v>
      </c>
      <c r="BU29" s="7" t="n">
        <v>0.5853395989807492</v>
      </c>
      <c r="BV29" s="7" t="n">
        <v>0.5281218430669482</v>
      </c>
      <c r="BW29" s="7" t="n">
        <v>0.298971195073452</v>
      </c>
      <c r="BX29" s="7" t="n">
        <v>0.5439141620326433</v>
      </c>
      <c r="BY29" s="7" t="n">
        <v>0.3150780751284411</v>
      </c>
      <c r="BZ29" s="7" t="n">
        <v>0.9197687437005411</v>
      </c>
      <c r="CA29" s="7" t="n">
        <v>0.6786985806749323</v>
      </c>
      <c r="CB29" s="7" t="n">
        <v>0.4076406592083115</v>
      </c>
      <c r="CC29" s="7" t="n">
        <v>0.5358146011693512</v>
      </c>
      <c r="CD29" s="7" t="n">
        <v>0.5442614556119284</v>
      </c>
      <c r="CE29" s="7" t="n">
        <v>0.580987812376712</v>
      </c>
      <c r="CF29" s="7" t="n">
        <v>0.6204077549281106</v>
      </c>
      <c r="CG29" s="7" t="n">
        <v>0.7067063613775687</v>
      </c>
      <c r="CH29" s="7" t="n">
        <v>0.599070319534257</v>
      </c>
      <c r="CI29" s="7" t="n">
        <v>0.9672993762403309</v>
      </c>
      <c r="CJ29" s="7" t="n">
        <v>0.5751711044820166</v>
      </c>
      <c r="CK29" s="7" t="n">
        <v>0.582937914402241</v>
      </c>
      <c r="CL29" s="7" t="n">
        <v>0.6643529510529076</v>
      </c>
      <c r="CM29" s="7" t="n">
        <v>0.5509914069322512</v>
      </c>
      <c r="CN29" s="7" t="n">
        <v>0.6559954512885202</v>
      </c>
      <c r="CO29" s="7" t="n">
        <v>0.8169735529746006</v>
      </c>
      <c r="CP29" s="7" t="n">
        <v>0.9489245720128128</v>
      </c>
      <c r="CQ29" s="7" t="n">
        <v>0.950553038280592</v>
      </c>
      <c r="CR29" s="7" t="n">
        <v>0.5164268647975426</v>
      </c>
      <c r="CS29" s="7" t="n">
        <v>0.9591866124981545</v>
      </c>
      <c r="CT29" s="7" t="n">
        <v>0.6460127887149426</v>
      </c>
      <c r="CU29" s="7" t="n">
        <v>0.5876678908025295</v>
      </c>
      <c r="CV29" s="7" t="n">
        <v>0.5558090302010386</v>
      </c>
      <c r="CW29" s="7" t="n">
        <v>0.9301030963603256</v>
      </c>
      <c r="CX29" s="7" t="n">
        <v>0.572556566798786</v>
      </c>
      <c r="CY29" s="7" t="n">
        <v>0.1992936595151277</v>
      </c>
      <c r="CZ29" s="7" t="n">
        <v>0.5695265862323002</v>
      </c>
      <c r="DA29" s="7" t="n">
        <v>0.5855538256421107</v>
      </c>
      <c r="DB29" s="7" t="n">
        <v>0.3531115265085975</v>
      </c>
      <c r="DC29" s="7" t="n">
        <v>0.6581601362075129</v>
      </c>
      <c r="DD29" s="7" t="n">
        <v>0.5569493984731275</v>
      </c>
      <c r="DE29" s="7" t="n">
        <v>0.1575611794174029</v>
      </c>
      <c r="DF29" s="7" t="n">
        <v>0.5462794604416873</v>
      </c>
      <c r="DG29" s="7" t="n">
        <v>0.4880096636079345</v>
      </c>
      <c r="DH29" s="7" t="n">
        <v>0.1618241106227287</v>
      </c>
      <c r="DI29" s="7" t="n">
        <v>0.65008457827259</v>
      </c>
      <c r="DJ29" s="7" t="n">
        <v>0.2768949792969454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0.780967996532308</v>
      </c>
      <c r="D30" s="7" t="n">
        <v>0.6883136689387565</v>
      </c>
      <c r="E30" s="7" t="n">
        <v>0.3801949518507676</v>
      </c>
      <c r="F30" s="7" t="n">
        <v>0.6213172262898556</v>
      </c>
      <c r="G30" s="7" t="n">
        <v>0.4859743349985404</v>
      </c>
      <c r="H30" s="7" t="n">
        <v>0.4097968059096997</v>
      </c>
      <c r="I30" s="7" t="n">
        <v>0.8313559290158552</v>
      </c>
      <c r="J30" s="7" t="n">
        <v>0.7380313895922437</v>
      </c>
      <c r="K30" s="7" t="n">
        <v>0.7122683009827123</v>
      </c>
      <c r="L30" s="7" t="n">
        <v>0.6725164456423701</v>
      </c>
      <c r="M30" s="7" t="n">
        <v>0.7667184150655086</v>
      </c>
      <c r="N30" s="7" t="n">
        <v>0.6385652724157216</v>
      </c>
      <c r="O30" s="7" t="n">
        <v>0.5618028492090396</v>
      </c>
      <c r="P30" s="7" t="n">
        <v>0.5320683231092351</v>
      </c>
      <c r="Q30" s="7" t="n">
        <v>0.7627516192886565</v>
      </c>
      <c r="R30" s="7" t="n">
        <v>0.6987606209316976</v>
      </c>
      <c r="S30" s="7" t="n">
        <v>0.6425735386897041</v>
      </c>
      <c r="T30" s="7" t="n">
        <v>0.7196675126045576</v>
      </c>
      <c r="U30" s="7" t="n">
        <v>0.7902033020854353</v>
      </c>
      <c r="V30" s="7" t="n">
        <v>0.7899564993836151</v>
      </c>
      <c r="W30" s="7" t="n">
        <v>0.949204526584896</v>
      </c>
      <c r="X30" s="7" t="n">
        <v>0.6973680165078313</v>
      </c>
      <c r="Y30" s="7" t="n">
        <v>0.4910020753469835</v>
      </c>
      <c r="Z30" s="7" t="n">
        <v>0.1460016818033326</v>
      </c>
      <c r="AA30" s="7" t="n">
        <v>0.5782518164684403</v>
      </c>
      <c r="AB30" s="7" t="n">
        <v>0.9972433422197332</v>
      </c>
      <c r="AC30" s="7" t="n">
        <v>0.5146834741004822</v>
      </c>
      <c r="AD30" s="7" t="n">
        <v>0.5659421798231205</v>
      </c>
      <c r="AE30" s="7" t="n">
        <v>1</v>
      </c>
      <c r="AF30" s="7" t="n">
        <v>0.7246471673043547</v>
      </c>
      <c r="AG30" s="7" t="n">
        <v>0.7794745515473165</v>
      </c>
      <c r="AH30" s="7" t="n">
        <v>0.7649755167469712</v>
      </c>
      <c r="AI30" s="7" t="n">
        <v>0.7778906943304942</v>
      </c>
      <c r="AJ30" s="7" t="n">
        <v>0.7473403984518886</v>
      </c>
      <c r="AK30" s="7" t="n">
        <v>0.6893198449477086</v>
      </c>
      <c r="AL30" s="7" t="n">
        <v>0.7585547409266972</v>
      </c>
      <c r="AM30" s="7" t="n">
        <v>0.5536626922647528</v>
      </c>
      <c r="AN30" s="7" t="n">
        <v>0.6078661543789247</v>
      </c>
      <c r="AO30" s="7" t="n">
        <v>0.531228473884127</v>
      </c>
      <c r="AP30" s="7" t="n">
        <v>0.9423878297579276</v>
      </c>
      <c r="AQ30" s="7" t="n">
        <v>0.7470854673909049</v>
      </c>
      <c r="AR30" s="7" t="n">
        <v>0.5570199936030094</v>
      </c>
      <c r="AS30" s="7" t="n">
        <v>0.5424847924365659</v>
      </c>
      <c r="AT30" s="7" t="n">
        <v>0.5597694028355036</v>
      </c>
      <c r="AU30" s="7" t="n">
        <v>0.5220819495003927</v>
      </c>
      <c r="AV30" s="7" t="n">
        <v>0.509502802540773</v>
      </c>
      <c r="AW30" s="7" t="n">
        <v>0.5994046521824005</v>
      </c>
      <c r="AX30" s="7" t="n">
        <v>0.6345600765400569</v>
      </c>
      <c r="AY30" s="7" t="n">
        <v>0.2704911303396054</v>
      </c>
      <c r="AZ30" s="7" t="n">
        <v>0.524436366160077</v>
      </c>
      <c r="BA30" s="7" t="n">
        <v>0.9332710970025236</v>
      </c>
      <c r="BB30" s="7" t="n">
        <v>0.533609535319933</v>
      </c>
      <c r="BC30" s="7" t="n">
        <v>0.1556957623860962</v>
      </c>
      <c r="BD30" s="7" t="n">
        <v>0.6565101097293732</v>
      </c>
      <c r="BE30" s="7" t="n">
        <v>0.7057620251026232</v>
      </c>
      <c r="BF30" s="7" t="n">
        <v>0.6084074936853912</v>
      </c>
      <c r="BG30" s="7" t="n">
        <v>0.4881083812625161</v>
      </c>
      <c r="BH30" s="7" t="n">
        <v>0.5594409459553173</v>
      </c>
      <c r="BI30" s="7" t="n">
        <v>0.5639817858306051</v>
      </c>
      <c r="BJ30" s="7" t="n">
        <v>0.5775791356352877</v>
      </c>
      <c r="BK30" s="7" t="n">
        <v>0.8120997697075936</v>
      </c>
      <c r="BL30" s="7" t="n">
        <v>0.6407407545284801</v>
      </c>
      <c r="BM30" s="7" t="n">
        <v>0.7396747142761511</v>
      </c>
      <c r="BN30" s="7" t="n">
        <v>0.6043002857796829</v>
      </c>
      <c r="BO30" s="7" t="n">
        <v>0.6801852877259046</v>
      </c>
      <c r="BP30" s="7" t="n">
        <v>0.4732313012840292</v>
      </c>
      <c r="BQ30" s="7" t="n">
        <v>0.548309318134763</v>
      </c>
      <c r="BR30" s="7" t="n">
        <v>0.6349252986124575</v>
      </c>
      <c r="BS30" s="7" t="n">
        <v>0.7166315533557074</v>
      </c>
      <c r="BT30" s="7" t="n">
        <v>0.9713245800843323</v>
      </c>
      <c r="BU30" s="7" t="n">
        <v>0.9791603092474969</v>
      </c>
      <c r="BV30" s="7" t="n">
        <v>0.5832711175803946</v>
      </c>
      <c r="BW30" s="7" t="n">
        <v>0.4895985001300677</v>
      </c>
      <c r="BX30" s="7" t="n">
        <v>0.6051706021499952</v>
      </c>
      <c r="BY30" s="7" t="n">
        <v>0.5461517810293937</v>
      </c>
      <c r="BZ30" s="7" t="n">
        <v>0.641258612002972</v>
      </c>
      <c r="CA30" s="7" t="n">
        <v>0.6024064380950003</v>
      </c>
      <c r="CB30" s="7" t="n">
        <v>0.6409208109827579</v>
      </c>
      <c r="CC30" s="7" t="n">
        <v>0.505958077196528</v>
      </c>
      <c r="CD30" s="7" t="n">
        <v>0.6228705417122873</v>
      </c>
      <c r="CE30" s="7" t="n">
        <v>0.7078733320183739</v>
      </c>
      <c r="CF30" s="7" t="n">
        <v>0.780654009917354</v>
      </c>
      <c r="CG30" s="7" t="n">
        <v>0.5758160093873316</v>
      </c>
      <c r="CH30" s="7" t="n">
        <v>0.9818959847952288</v>
      </c>
      <c r="CI30" s="7" t="n">
        <v>0.5003414825370537</v>
      </c>
      <c r="CJ30" s="7" t="n">
        <v>0.9648924202298231</v>
      </c>
      <c r="CK30" s="7" t="n">
        <v>0.6246530781021501</v>
      </c>
      <c r="CL30" s="7" t="n">
        <v>0.9447885022672667</v>
      </c>
      <c r="CM30" s="7" t="n">
        <v>0.5294871516600665</v>
      </c>
      <c r="CN30" s="7" t="n">
        <v>0.7044261558211787</v>
      </c>
      <c r="CO30" s="7" t="n">
        <v>0.7723534170993701</v>
      </c>
      <c r="CP30" s="7" t="n">
        <v>0.6271724380024103</v>
      </c>
      <c r="CQ30" s="7" t="n">
        <v>0.6171052036995991</v>
      </c>
      <c r="CR30" s="7" t="n">
        <v>0.5445347339575686</v>
      </c>
      <c r="CS30" s="7" t="n">
        <v>0.4565326393108387</v>
      </c>
      <c r="CT30" s="7" t="n">
        <v>0.7462678258497673</v>
      </c>
      <c r="CU30" s="7" t="n">
        <v>0.68147301538326</v>
      </c>
      <c r="CV30" s="7" t="n">
        <v>0.7111912286090847</v>
      </c>
      <c r="CW30" s="7" t="n">
        <v>0.6098169988538873</v>
      </c>
      <c r="CX30" s="7" t="n">
        <v>0.6983151761592995</v>
      </c>
      <c r="CY30" s="7" t="n">
        <v>0.3513652429746413</v>
      </c>
      <c r="CZ30" s="7" t="n">
        <v>0.7023003282776514</v>
      </c>
      <c r="DA30" s="7" t="n">
        <v>0.6131930425254374</v>
      </c>
      <c r="DB30" s="7" t="n">
        <v>0.2594168680794897</v>
      </c>
      <c r="DC30" s="7" t="n">
        <v>0.5935943829822985</v>
      </c>
      <c r="DD30" s="7" t="n">
        <v>0.694087361090437</v>
      </c>
      <c r="DE30" s="7" t="n">
        <v>0.4247675993370646</v>
      </c>
      <c r="DF30" s="7" t="n">
        <v>0.5992059997395005</v>
      </c>
      <c r="DG30" s="7" t="n">
        <v>0.9321969335334861</v>
      </c>
      <c r="DH30" s="7" t="n">
        <v>0.3960285639388165</v>
      </c>
      <c r="DI30" s="7" t="n">
        <v>0.7681879495148191</v>
      </c>
      <c r="DJ30" s="7" t="n">
        <v>0.4434915246730001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0.8021155652355769</v>
      </c>
      <c r="D31" s="7" t="n">
        <v>0.704792281616448</v>
      </c>
      <c r="E31" s="7" t="n">
        <v>0.2556673323814566</v>
      </c>
      <c r="F31" s="7" t="n">
        <v>0.6247130849966308</v>
      </c>
      <c r="G31" s="7" t="n">
        <v>0.5126302290663554</v>
      </c>
      <c r="H31" s="7" t="n">
        <v>0.4129083942017125</v>
      </c>
      <c r="I31" s="7" t="n">
        <v>0.7128798396006955</v>
      </c>
      <c r="J31" s="7" t="n">
        <v>0.7823444244262853</v>
      </c>
      <c r="K31" s="7" t="n">
        <v>0.9387483192109372</v>
      </c>
      <c r="L31" s="7" t="n">
        <v>0.9056143755455753</v>
      </c>
      <c r="M31" s="7" t="n">
        <v>0.9266792605450309</v>
      </c>
      <c r="N31" s="7" t="n">
        <v>0.6671222959473019</v>
      </c>
      <c r="O31" s="7" t="n">
        <v>0.5204322314986405</v>
      </c>
      <c r="P31" s="7" t="n">
        <v>0.5630711074903426</v>
      </c>
      <c r="Q31" s="7" t="n">
        <v>0.8690742877017722</v>
      </c>
      <c r="R31" s="7" t="n">
        <v>0.7916553952452643</v>
      </c>
      <c r="S31" s="7" t="n">
        <v>0.7041349146553481</v>
      </c>
      <c r="T31" s="7" t="n">
        <v>0.7622183642433804</v>
      </c>
      <c r="U31" s="7" t="n">
        <v>0.8632573187202915</v>
      </c>
      <c r="V31" s="7" t="n">
        <v>0.845958724555398</v>
      </c>
      <c r="W31" s="7" t="n">
        <v>0.702735715610779</v>
      </c>
      <c r="X31" s="7" t="n">
        <v>0.7785510634021073</v>
      </c>
      <c r="Y31" s="7" t="n">
        <v>0.3839261571404237</v>
      </c>
      <c r="Z31" s="7" t="n">
        <v>0.08308931588032732</v>
      </c>
      <c r="AA31" s="7" t="n">
        <v>0.5394922515895557</v>
      </c>
      <c r="AB31" s="7" t="n">
        <v>0.7271110489267838</v>
      </c>
      <c r="AC31" s="7" t="n">
        <v>0.509411750367015</v>
      </c>
      <c r="AD31" s="7" t="n">
        <v>0.6059005295413553</v>
      </c>
      <c r="AE31" s="7" t="n">
        <v>0.7246471673043547</v>
      </c>
      <c r="AF31" s="7" t="n">
        <v>1</v>
      </c>
      <c r="AG31" s="7" t="n">
        <v>0.8824078680163924</v>
      </c>
      <c r="AH31" s="7" t="n">
        <v>0.8614776953319063</v>
      </c>
      <c r="AI31" s="7" t="n">
        <v>0.9498570086235049</v>
      </c>
      <c r="AJ31" s="7" t="n">
        <v>0.8432213770394789</v>
      </c>
      <c r="AK31" s="7" t="n">
        <v>0.6586849398856693</v>
      </c>
      <c r="AL31" s="7" t="n">
        <v>0.8269183846070256</v>
      </c>
      <c r="AM31" s="7" t="n">
        <v>0.5159287876518234</v>
      </c>
      <c r="AN31" s="7" t="n">
        <v>0.7078633411538264</v>
      </c>
      <c r="AO31" s="7" t="n">
        <v>0.384387854825776</v>
      </c>
      <c r="AP31" s="7" t="n">
        <v>0.7267855811495181</v>
      </c>
      <c r="AQ31" s="7" t="n">
        <v>0.8502302733641139</v>
      </c>
      <c r="AR31" s="7" t="n">
        <v>0.6203097748820697</v>
      </c>
      <c r="AS31" s="7" t="n">
        <v>0.5433734043067033</v>
      </c>
      <c r="AT31" s="7" t="n">
        <v>0.7163702453085087</v>
      </c>
      <c r="AU31" s="7" t="n">
        <v>0.6199534513587067</v>
      </c>
      <c r="AV31" s="7" t="n">
        <v>0.6557262913065192</v>
      </c>
      <c r="AW31" s="7" t="n">
        <v>0.7052726277770733</v>
      </c>
      <c r="AX31" s="7" t="n">
        <v>0.7018872125932335</v>
      </c>
      <c r="AY31" s="7" t="n">
        <v>0.2351436695398222</v>
      </c>
      <c r="AZ31" s="7" t="n">
        <v>0.5108472960453156</v>
      </c>
      <c r="BA31" s="7" t="n">
        <v>0.7883192818847186</v>
      </c>
      <c r="BB31" s="7" t="n">
        <v>0.5547218738588712</v>
      </c>
      <c r="BC31" s="7" t="n">
        <v>0.1440442836355113</v>
      </c>
      <c r="BD31" s="7" t="n">
        <v>0.7101297060424581</v>
      </c>
      <c r="BE31" s="7" t="n">
        <v>0.78270041190455</v>
      </c>
      <c r="BF31" s="7" t="n">
        <v>0.9185808634150192</v>
      </c>
      <c r="BG31" s="7" t="n">
        <v>0.4824147554948683</v>
      </c>
      <c r="BH31" s="7" t="n">
        <v>0.5708025713213492</v>
      </c>
      <c r="BI31" s="7" t="n">
        <v>0.6236763742733606</v>
      </c>
      <c r="BJ31" s="7" t="n">
        <v>0.53677364609066</v>
      </c>
      <c r="BK31" s="7" t="n">
        <v>0.5091071527872071</v>
      </c>
      <c r="BL31" s="7" t="n">
        <v>0.939091114019187</v>
      </c>
      <c r="BM31" s="7" t="n">
        <v>0.9888726609075239</v>
      </c>
      <c r="BN31" s="7" t="n">
        <v>0.5573548193051971</v>
      </c>
      <c r="BO31" s="7" t="n">
        <v>0.6875210112551942</v>
      </c>
      <c r="BP31" s="7" t="n">
        <v>0.447686076106898</v>
      </c>
      <c r="BQ31" s="7" t="n">
        <v>0.594931890354502</v>
      </c>
      <c r="BR31" s="7" t="n">
        <v>0.9474799306811225</v>
      </c>
      <c r="BS31" s="7" t="n">
        <v>0.9433228995910167</v>
      </c>
      <c r="BT31" s="7" t="n">
        <v>0.7031090395751888</v>
      </c>
      <c r="BU31" s="7" t="n">
        <v>0.7418311225039356</v>
      </c>
      <c r="BV31" s="7" t="n">
        <v>0.9133337036351917</v>
      </c>
      <c r="BW31" s="7" t="n">
        <v>0.626933567325762</v>
      </c>
      <c r="BX31" s="7" t="n">
        <v>0.9125072910702244</v>
      </c>
      <c r="BY31" s="7" t="n">
        <v>0.4070494095158796</v>
      </c>
      <c r="BZ31" s="7" t="n">
        <v>0.7149206052351785</v>
      </c>
      <c r="CA31" s="7" t="n">
        <v>0.5616368868996616</v>
      </c>
      <c r="CB31" s="7" t="n">
        <v>0.5909730079685817</v>
      </c>
      <c r="CC31" s="7" t="n">
        <v>0.6539104364424264</v>
      </c>
      <c r="CD31" s="7" t="n">
        <v>0.9363806412157807</v>
      </c>
      <c r="CE31" s="7" t="n">
        <v>0.9673366135275928</v>
      </c>
      <c r="CF31" s="7" t="n">
        <v>0.9616476214985804</v>
      </c>
      <c r="CG31" s="7" t="n">
        <v>0.5234702367858592</v>
      </c>
      <c r="CH31" s="7" t="n">
        <v>0.7170995375806249</v>
      </c>
      <c r="CI31" s="7" t="n">
        <v>0.6094185009166031</v>
      </c>
      <c r="CJ31" s="7" t="n">
        <v>0.7067203096174917</v>
      </c>
      <c r="CK31" s="7" t="n">
        <v>0.9096928906190208</v>
      </c>
      <c r="CL31" s="7" t="n">
        <v>0.7378195968071196</v>
      </c>
      <c r="CM31" s="7" t="n">
        <v>0.6949051806205445</v>
      </c>
      <c r="CN31" s="7" t="n">
        <v>0.9726959090611595</v>
      </c>
      <c r="CO31" s="7" t="n">
        <v>0.9023216899042678</v>
      </c>
      <c r="CP31" s="7" t="n">
        <v>0.6939057364244103</v>
      </c>
      <c r="CQ31" s="7" t="n">
        <v>0.6677146664105058</v>
      </c>
      <c r="CR31" s="7" t="n">
        <v>0.5260626790707357</v>
      </c>
      <c r="CS31" s="7" t="n">
        <v>0.5638588200041569</v>
      </c>
      <c r="CT31" s="7" t="n">
        <v>0.8776155661271703</v>
      </c>
      <c r="CU31" s="7" t="n">
        <v>0.9364138183883561</v>
      </c>
      <c r="CV31" s="7" t="n">
        <v>0.9345814851456063</v>
      </c>
      <c r="CW31" s="7" t="n">
        <v>0.6680831606269008</v>
      </c>
      <c r="CX31" s="7" t="n">
        <v>0.9535167267301224</v>
      </c>
      <c r="CY31" s="7" t="n">
        <v>0.2538091798092439</v>
      </c>
      <c r="CZ31" s="7" t="n">
        <v>0.9533272340008</v>
      </c>
      <c r="DA31" s="7" t="n">
        <v>0.667067376035881</v>
      </c>
      <c r="DB31" s="7" t="n">
        <v>0.2223357388702974</v>
      </c>
      <c r="DC31" s="7" t="n">
        <v>0.6759121641828563</v>
      </c>
      <c r="DD31" s="7" t="n">
        <v>0.9585406806652432</v>
      </c>
      <c r="DE31" s="7" t="n">
        <v>0.2598158871194335</v>
      </c>
      <c r="DF31" s="7" t="n">
        <v>0.9155768693339691</v>
      </c>
      <c r="DG31" s="7" t="n">
        <v>0.7309051019774356</v>
      </c>
      <c r="DH31" s="7" t="n">
        <v>0.2822756596409864</v>
      </c>
      <c r="DI31" s="7" t="n">
        <v>0.9169986331474961</v>
      </c>
      <c r="DJ31" s="7" t="n">
        <v>0.3095679679157948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0.8245456746025358</v>
      </c>
      <c r="D32" s="7" t="n">
        <v>0.8324975532170252</v>
      </c>
      <c r="E32" s="7" t="n">
        <v>0.1861682316303342</v>
      </c>
      <c r="F32" s="7" t="n">
        <v>0.7767877748797606</v>
      </c>
      <c r="G32" s="7" t="n">
        <v>0.620574136172464</v>
      </c>
      <c r="H32" s="7" t="n">
        <v>0.4107495869253598</v>
      </c>
      <c r="I32" s="7" t="n">
        <v>0.8599783157499671</v>
      </c>
      <c r="J32" s="7" t="n">
        <v>0.9118823021018742</v>
      </c>
      <c r="K32" s="7" t="n">
        <v>0.8166250062870777</v>
      </c>
      <c r="L32" s="7" t="n">
        <v>0.7538313095126299</v>
      </c>
      <c r="M32" s="7" t="n">
        <v>0.8956643690153292</v>
      </c>
      <c r="N32" s="7" t="n">
        <v>0.8183230719374263</v>
      </c>
      <c r="O32" s="7" t="n">
        <v>0.7135083554904984</v>
      </c>
      <c r="P32" s="7" t="n">
        <v>0.6970542543192402</v>
      </c>
      <c r="Q32" s="7" t="n">
        <v>0.8200529527767564</v>
      </c>
      <c r="R32" s="7" t="n">
        <v>0.777818939965836</v>
      </c>
      <c r="S32" s="7" t="n">
        <v>0.6923933052269525</v>
      </c>
      <c r="T32" s="7" t="n">
        <v>0.9078288765507909</v>
      </c>
      <c r="U32" s="7" t="n">
        <v>0.85371214796435</v>
      </c>
      <c r="V32" s="7" t="n">
        <v>0.9348415335759571</v>
      </c>
      <c r="W32" s="7" t="n">
        <v>0.8171581950728458</v>
      </c>
      <c r="X32" s="7" t="n">
        <v>0.9539109159256385</v>
      </c>
      <c r="Y32" s="7" t="n">
        <v>0.3437717907679085</v>
      </c>
      <c r="Z32" s="7" t="n">
        <v>-0.008911108467439918</v>
      </c>
      <c r="AA32" s="7" t="n">
        <v>0.7185981834424245</v>
      </c>
      <c r="AB32" s="7" t="n">
        <v>0.7890440163127304</v>
      </c>
      <c r="AC32" s="7" t="n">
        <v>0.5230234470279528</v>
      </c>
      <c r="AD32" s="7" t="n">
        <v>0.8752491135520727</v>
      </c>
      <c r="AE32" s="7" t="n">
        <v>0.7794745515473165</v>
      </c>
      <c r="AF32" s="7" t="n">
        <v>0.8824078680163924</v>
      </c>
      <c r="AG32" s="7" t="n">
        <v>1</v>
      </c>
      <c r="AH32" s="7" t="n">
        <v>0.9895599337333483</v>
      </c>
      <c r="AI32" s="7" t="n">
        <v>0.8992889429023984</v>
      </c>
      <c r="AJ32" s="7" t="n">
        <v>0.7807164895481631</v>
      </c>
      <c r="AK32" s="7" t="n">
        <v>0.7801748755971036</v>
      </c>
      <c r="AL32" s="7" t="n">
        <v>0.9650251743490467</v>
      </c>
      <c r="AM32" s="7" t="n">
        <v>0.7047544818735433</v>
      </c>
      <c r="AN32" s="7" t="n">
        <v>0.7560317280749443</v>
      </c>
      <c r="AO32" s="7" t="n">
        <v>0.3946042426057098</v>
      </c>
      <c r="AP32" s="7" t="n">
        <v>0.8319207241062975</v>
      </c>
      <c r="AQ32" s="7" t="n">
        <v>0.9914829358808587</v>
      </c>
      <c r="AR32" s="7" t="n">
        <v>0.8789218292374228</v>
      </c>
      <c r="AS32" s="7" t="n">
        <v>0.62339475925607</v>
      </c>
      <c r="AT32" s="7" t="n">
        <v>0.6911728116049561</v>
      </c>
      <c r="AU32" s="7" t="n">
        <v>0.5553256663852312</v>
      </c>
      <c r="AV32" s="7" t="n">
        <v>0.6544947522932668</v>
      </c>
      <c r="AW32" s="7" t="n">
        <v>0.7432498133137073</v>
      </c>
      <c r="AX32" s="7" t="n">
        <v>0.9112781991213862</v>
      </c>
      <c r="AY32" s="7" t="n">
        <v>0.3300680987472451</v>
      </c>
      <c r="AZ32" s="7" t="n">
        <v>0.699584798876161</v>
      </c>
      <c r="BA32" s="7" t="n">
        <v>0.8659981026426599</v>
      </c>
      <c r="BB32" s="7" t="n">
        <v>0.6119994657883345</v>
      </c>
      <c r="BC32" s="7" t="n">
        <v>0.04403397505871211</v>
      </c>
      <c r="BD32" s="7" t="n">
        <v>0.8685197167538578</v>
      </c>
      <c r="BE32" s="7" t="n">
        <v>0.8574110469795484</v>
      </c>
      <c r="BF32" s="7" t="n">
        <v>0.815957497252127</v>
      </c>
      <c r="BG32" s="7" t="n">
        <v>0.5003718780611357</v>
      </c>
      <c r="BH32" s="7" t="n">
        <v>0.6436446093431301</v>
      </c>
      <c r="BI32" s="7" t="n">
        <v>0.7993186492404762</v>
      </c>
      <c r="BJ32" s="7" t="n">
        <v>0.6524731561793529</v>
      </c>
      <c r="BK32" s="7" t="n">
        <v>0.4920269490593218</v>
      </c>
      <c r="BL32" s="7" t="n">
        <v>0.8382069570825192</v>
      </c>
      <c r="BM32" s="7" t="n">
        <v>0.8770845219583782</v>
      </c>
      <c r="BN32" s="7" t="n">
        <v>0.737050300613816</v>
      </c>
      <c r="BO32" s="7" t="n">
        <v>0.7063899604268417</v>
      </c>
      <c r="BP32" s="7" t="n">
        <v>0.4690663581801371</v>
      </c>
      <c r="BQ32" s="7" t="n">
        <v>0.6997801137850714</v>
      </c>
      <c r="BR32" s="7" t="n">
        <v>0.8271251938192904</v>
      </c>
      <c r="BS32" s="7" t="n">
        <v>0.8402596561545503</v>
      </c>
      <c r="BT32" s="7" t="n">
        <v>0.756416194210655</v>
      </c>
      <c r="BU32" s="7" t="n">
        <v>0.7992769656672635</v>
      </c>
      <c r="BV32" s="7" t="n">
        <v>0.7893347001155364</v>
      </c>
      <c r="BW32" s="7" t="n">
        <v>0.544930730598441</v>
      </c>
      <c r="BX32" s="7" t="n">
        <v>0.7965102987827608</v>
      </c>
      <c r="BY32" s="7" t="n">
        <v>0.4128914909129338</v>
      </c>
      <c r="BZ32" s="7" t="n">
        <v>0.9157271237467279</v>
      </c>
      <c r="CA32" s="7" t="n">
        <v>0.6874099143934593</v>
      </c>
      <c r="CB32" s="7" t="n">
        <v>0.5557919670561674</v>
      </c>
      <c r="CC32" s="7" t="n">
        <v>0.6530161497080063</v>
      </c>
      <c r="CD32" s="7" t="n">
        <v>0.8157537668089893</v>
      </c>
      <c r="CE32" s="7" t="n">
        <v>0.8508192117943441</v>
      </c>
      <c r="CF32" s="7" t="n">
        <v>0.8819668505320999</v>
      </c>
      <c r="CG32" s="7" t="n">
        <v>0.6950932614517201</v>
      </c>
      <c r="CH32" s="7" t="n">
        <v>0.7883583556500212</v>
      </c>
      <c r="CI32" s="7" t="n">
        <v>0.8402928754511372</v>
      </c>
      <c r="CJ32" s="7" t="n">
        <v>0.7728282541510381</v>
      </c>
      <c r="CK32" s="7" t="n">
        <v>0.8147598404850031</v>
      </c>
      <c r="CL32" s="7" t="n">
        <v>0.8364202514396515</v>
      </c>
      <c r="CM32" s="7" t="n">
        <v>0.6806644287598491</v>
      </c>
      <c r="CN32" s="7" t="n">
        <v>0.9069253083648255</v>
      </c>
      <c r="CO32" s="7" t="n">
        <v>0.969562327267</v>
      </c>
      <c r="CP32" s="7" t="n">
        <v>0.9116163462502371</v>
      </c>
      <c r="CQ32" s="7" t="n">
        <v>0.8860097290423649</v>
      </c>
      <c r="CR32" s="7" t="n">
        <v>0.5981814000944558</v>
      </c>
      <c r="CS32" s="7" t="n">
        <v>0.8101678247310571</v>
      </c>
      <c r="CT32" s="7" t="n">
        <v>0.8554393041797779</v>
      </c>
      <c r="CU32" s="7" t="n">
        <v>0.8296838829556081</v>
      </c>
      <c r="CV32" s="7" t="n">
        <v>0.819750967113917</v>
      </c>
      <c r="CW32" s="7" t="n">
        <v>0.8938107488480518</v>
      </c>
      <c r="CX32" s="7" t="n">
        <v>0.8310395324571418</v>
      </c>
      <c r="CY32" s="7" t="n">
        <v>0.2390005935760896</v>
      </c>
      <c r="CZ32" s="7" t="n">
        <v>0.8285377840885669</v>
      </c>
      <c r="DA32" s="7" t="n">
        <v>0.7114014421021005</v>
      </c>
      <c r="DB32" s="7" t="n">
        <v>0.3181165976195273</v>
      </c>
      <c r="DC32" s="7" t="n">
        <v>0.7755353235387032</v>
      </c>
      <c r="DD32" s="7" t="n">
        <v>0.8211641106988279</v>
      </c>
      <c r="DE32" s="7" t="n">
        <v>0.2256873419364458</v>
      </c>
      <c r="DF32" s="7" t="n">
        <v>0.8119925911652816</v>
      </c>
      <c r="DG32" s="7" t="n">
        <v>0.725121434204369</v>
      </c>
      <c r="DH32" s="7" t="n">
        <v>0.2414802140242752</v>
      </c>
      <c r="DI32" s="7" t="n">
        <v>0.8827922766873487</v>
      </c>
      <c r="DJ32" s="7" t="n">
        <v>0.3189097466844557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0.7833661216634328</v>
      </c>
      <c r="D33" s="7" t="n">
        <v>0.834273644292147</v>
      </c>
      <c r="E33" s="7" t="n">
        <v>0.1264195617811635</v>
      </c>
      <c r="F33" s="7" t="n">
        <v>0.7949021595916574</v>
      </c>
      <c r="G33" s="7" t="n">
        <v>0.631442805694468</v>
      </c>
      <c r="H33" s="7" t="n">
        <v>0.3523981746631422</v>
      </c>
      <c r="I33" s="7" t="n">
        <v>0.8583367301995644</v>
      </c>
      <c r="J33" s="7" t="n">
        <v>0.9088932122803283</v>
      </c>
      <c r="K33" s="7" t="n">
        <v>0.7937796515242049</v>
      </c>
      <c r="L33" s="7" t="n">
        <v>0.7319760005909327</v>
      </c>
      <c r="M33" s="7" t="n">
        <v>0.876194926423455</v>
      </c>
      <c r="N33" s="7" t="n">
        <v>0.7842955144606456</v>
      </c>
      <c r="O33" s="7" t="n">
        <v>0.7190601765536506</v>
      </c>
      <c r="P33" s="7" t="n">
        <v>0.642532000771638</v>
      </c>
      <c r="Q33" s="7" t="n">
        <v>0.7531247151833362</v>
      </c>
      <c r="R33" s="7" t="n">
        <v>0.7418222322000492</v>
      </c>
      <c r="S33" s="7" t="n">
        <v>0.6499104563514615</v>
      </c>
      <c r="T33" s="7" t="n">
        <v>0.9114209774152626</v>
      </c>
      <c r="U33" s="7" t="n">
        <v>0.7956775133197579</v>
      </c>
      <c r="V33" s="7" t="n">
        <v>0.9132008515428417</v>
      </c>
      <c r="W33" s="7" t="n">
        <v>0.8333236608928448</v>
      </c>
      <c r="X33" s="7" t="n">
        <v>0.9554766090805374</v>
      </c>
      <c r="Y33" s="7" t="n">
        <v>0.2792425937729035</v>
      </c>
      <c r="Z33" s="7" t="n">
        <v>-0.04798908816734335</v>
      </c>
      <c r="AA33" s="7" t="n">
        <v>0.7034705605782043</v>
      </c>
      <c r="AB33" s="7" t="n">
        <v>0.7795506175066522</v>
      </c>
      <c r="AC33" s="7" t="n">
        <v>0.4236969272451678</v>
      </c>
      <c r="AD33" s="7" t="n">
        <v>0.8741239188717285</v>
      </c>
      <c r="AE33" s="7" t="n">
        <v>0.7649755167469712</v>
      </c>
      <c r="AF33" s="7" t="n">
        <v>0.8614776953319063</v>
      </c>
      <c r="AG33" s="7" t="n">
        <v>0.9895599337333483</v>
      </c>
      <c r="AH33" s="7" t="n">
        <v>1</v>
      </c>
      <c r="AI33" s="7" t="n">
        <v>0.8954052765295645</v>
      </c>
      <c r="AJ33" s="7" t="n">
        <v>0.710302814075</v>
      </c>
      <c r="AK33" s="7" t="n">
        <v>0.7717494088031875</v>
      </c>
      <c r="AL33" s="7" t="n">
        <v>0.9583521013382762</v>
      </c>
      <c r="AM33" s="7" t="n">
        <v>0.7085242252721953</v>
      </c>
      <c r="AN33" s="7" t="n">
        <v>0.7466153629623962</v>
      </c>
      <c r="AO33" s="7" t="n">
        <v>0.330534017609754</v>
      </c>
      <c r="AP33" s="7" t="n">
        <v>0.826876022037903</v>
      </c>
      <c r="AQ33" s="7" t="n">
        <v>0.9949965272256446</v>
      </c>
      <c r="AR33" s="7" t="n">
        <v>0.8715670941800208</v>
      </c>
      <c r="AS33" s="7" t="n">
        <v>0.6107688962476351</v>
      </c>
      <c r="AT33" s="7" t="n">
        <v>0.6166259547492432</v>
      </c>
      <c r="AU33" s="7" t="n">
        <v>0.5228156964449298</v>
      </c>
      <c r="AV33" s="7" t="n">
        <v>0.5853879886473021</v>
      </c>
      <c r="AW33" s="7" t="n">
        <v>0.7334831103507768</v>
      </c>
      <c r="AX33" s="7" t="n">
        <v>0.8861069179586299</v>
      </c>
      <c r="AY33" s="7" t="n">
        <v>0.3315266331655324</v>
      </c>
      <c r="AZ33" s="7" t="n">
        <v>0.7047199511294059</v>
      </c>
      <c r="BA33" s="7" t="n">
        <v>0.8649724715533926</v>
      </c>
      <c r="BB33" s="7" t="n">
        <v>0.5737048548982554</v>
      </c>
      <c r="BC33" s="7" t="n">
        <v>-0.005849379933939082</v>
      </c>
      <c r="BD33" s="7" t="n">
        <v>0.8862595807291188</v>
      </c>
      <c r="BE33" s="7" t="n">
        <v>0.7991126170827215</v>
      </c>
      <c r="BF33" s="7" t="n">
        <v>0.7845990524407964</v>
      </c>
      <c r="BG33" s="7" t="n">
        <v>0.43004814986915</v>
      </c>
      <c r="BH33" s="7" t="n">
        <v>0.6082683012466626</v>
      </c>
      <c r="BI33" s="7" t="n">
        <v>0.7532356637708734</v>
      </c>
      <c r="BJ33" s="7" t="n">
        <v>0.6304248426317238</v>
      </c>
      <c r="BK33" s="7" t="n">
        <v>0.4471722077580253</v>
      </c>
      <c r="BL33" s="7" t="n">
        <v>0.8086778880049028</v>
      </c>
      <c r="BM33" s="7" t="n">
        <v>0.8631768197406724</v>
      </c>
      <c r="BN33" s="7" t="n">
        <v>0.7297213287670695</v>
      </c>
      <c r="BO33" s="7" t="n">
        <v>0.6660758481532219</v>
      </c>
      <c r="BP33" s="7" t="n">
        <v>0.3697738410558108</v>
      </c>
      <c r="BQ33" s="7" t="n">
        <v>0.6410145103097739</v>
      </c>
      <c r="BR33" s="7" t="n">
        <v>0.8179129611641681</v>
      </c>
      <c r="BS33" s="7" t="n">
        <v>0.8133272350624772</v>
      </c>
      <c r="BT33" s="7" t="n">
        <v>0.7586110220537721</v>
      </c>
      <c r="BU33" s="7" t="n">
        <v>0.7897351401170737</v>
      </c>
      <c r="BV33" s="7" t="n">
        <v>0.7698855849423945</v>
      </c>
      <c r="BW33" s="7" t="n">
        <v>0.518921038926629</v>
      </c>
      <c r="BX33" s="7" t="n">
        <v>0.7651717669238965</v>
      </c>
      <c r="BY33" s="7" t="n">
        <v>0.3440811973924124</v>
      </c>
      <c r="BZ33" s="7" t="n">
        <v>0.8886579527093346</v>
      </c>
      <c r="CA33" s="7" t="n">
        <v>0.6479692478054677</v>
      </c>
      <c r="CB33" s="7" t="n">
        <v>0.4881990586655747</v>
      </c>
      <c r="CC33" s="7" t="n">
        <v>0.5865832439811779</v>
      </c>
      <c r="CD33" s="7" t="n">
        <v>0.8062478548460283</v>
      </c>
      <c r="CE33" s="7" t="n">
        <v>0.84736776841234</v>
      </c>
      <c r="CF33" s="7" t="n">
        <v>0.885240636154612</v>
      </c>
      <c r="CG33" s="7" t="n">
        <v>0.682590760998549</v>
      </c>
      <c r="CH33" s="7" t="n">
        <v>0.7864014439351436</v>
      </c>
      <c r="CI33" s="7" t="n">
        <v>0.8474132099378258</v>
      </c>
      <c r="CJ33" s="7" t="n">
        <v>0.7546249962271019</v>
      </c>
      <c r="CK33" s="7" t="n">
        <v>0.8200509212818783</v>
      </c>
      <c r="CL33" s="7" t="n">
        <v>0.8469660697085141</v>
      </c>
      <c r="CM33" s="7" t="n">
        <v>0.6119498554366331</v>
      </c>
      <c r="CN33" s="7" t="n">
        <v>0.900031246446409</v>
      </c>
      <c r="CO33" s="7" t="n">
        <v>0.9760958289194687</v>
      </c>
      <c r="CP33" s="7" t="n">
        <v>0.8899174603686367</v>
      </c>
      <c r="CQ33" s="7" t="n">
        <v>0.8701656018546943</v>
      </c>
      <c r="CR33" s="7" t="n">
        <v>0.5678671944433649</v>
      </c>
      <c r="CS33" s="7" t="n">
        <v>0.8249086751628559</v>
      </c>
      <c r="CT33" s="7" t="n">
        <v>0.8108964505302346</v>
      </c>
      <c r="CU33" s="7" t="n">
        <v>0.8273030317652168</v>
      </c>
      <c r="CV33" s="7" t="n">
        <v>0.8016973282594546</v>
      </c>
      <c r="CW33" s="7" t="n">
        <v>0.8680067904396997</v>
      </c>
      <c r="CX33" s="7" t="n">
        <v>0.8189590417501252</v>
      </c>
      <c r="CY33" s="7" t="n">
        <v>0.2137864969623558</v>
      </c>
      <c r="CZ33" s="7" t="n">
        <v>0.8149611742221695</v>
      </c>
      <c r="DA33" s="7" t="n">
        <v>0.6825604142953496</v>
      </c>
      <c r="DB33" s="7" t="n">
        <v>0.3223687168830536</v>
      </c>
      <c r="DC33" s="7" t="n">
        <v>0.7801301507852495</v>
      </c>
      <c r="DD33" s="7" t="n">
        <v>0.8005839998507657</v>
      </c>
      <c r="DE33" s="7" t="n">
        <v>0.1645523800901066</v>
      </c>
      <c r="DF33" s="7" t="n">
        <v>0.7832482015732442</v>
      </c>
      <c r="DG33" s="7" t="n">
        <v>0.6984462645075623</v>
      </c>
      <c r="DH33" s="7" t="n">
        <v>0.1775127441624862</v>
      </c>
      <c r="DI33" s="7" t="n">
        <v>0.8485035722434742</v>
      </c>
      <c r="DJ33" s="7" t="n">
        <v>0.2758260259450305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0.8070439819714953</v>
      </c>
      <c r="D34" s="7" t="n">
        <v>0.7342876279501468</v>
      </c>
      <c r="E34" s="7" t="n">
        <v>0.2830785974494936</v>
      </c>
      <c r="F34" s="7" t="n">
        <v>0.6575945495580818</v>
      </c>
      <c r="G34" s="7" t="n">
        <v>0.5389926699232218</v>
      </c>
      <c r="H34" s="7" t="n">
        <v>0.4229452598158938</v>
      </c>
      <c r="I34" s="7" t="n">
        <v>0.7435212795605526</v>
      </c>
      <c r="J34" s="7" t="n">
        <v>0.8030205629969976</v>
      </c>
      <c r="K34" s="7" t="n">
        <v>0.8820988105485251</v>
      </c>
      <c r="L34" s="7" t="n">
        <v>0.826516887464541</v>
      </c>
      <c r="M34" s="7" t="n">
        <v>0.9008291584714406</v>
      </c>
      <c r="N34" s="7" t="n">
        <v>0.6770895135599102</v>
      </c>
      <c r="O34" s="7" t="n">
        <v>0.5337926362849389</v>
      </c>
      <c r="P34" s="7" t="n">
        <v>0.563245549474728</v>
      </c>
      <c r="Q34" s="7" t="n">
        <v>0.8278969489641939</v>
      </c>
      <c r="R34" s="7" t="n">
        <v>0.7950681334570078</v>
      </c>
      <c r="S34" s="7" t="n">
        <v>0.7079911346531343</v>
      </c>
      <c r="T34" s="7" t="n">
        <v>0.7820165881591863</v>
      </c>
      <c r="U34" s="7" t="n">
        <v>0.8454228297914577</v>
      </c>
      <c r="V34" s="7" t="n">
        <v>0.8547207026280319</v>
      </c>
      <c r="W34" s="7" t="n">
        <v>0.7683978769462614</v>
      </c>
      <c r="X34" s="7" t="n">
        <v>0.7996188624152659</v>
      </c>
      <c r="Y34" s="7" t="n">
        <v>0.4047577066949082</v>
      </c>
      <c r="Z34" s="7" t="n">
        <v>0.1080360377091868</v>
      </c>
      <c r="AA34" s="7" t="n">
        <v>0.5445367264519334</v>
      </c>
      <c r="AB34" s="7" t="n">
        <v>0.7804262635547833</v>
      </c>
      <c r="AC34" s="7" t="n">
        <v>0.4617818603733743</v>
      </c>
      <c r="AD34" s="7" t="n">
        <v>0.656213706679397</v>
      </c>
      <c r="AE34" s="7" t="n">
        <v>0.7778906943304942</v>
      </c>
      <c r="AF34" s="7" t="n">
        <v>0.9498570086235049</v>
      </c>
      <c r="AG34" s="7" t="n">
        <v>0.8992889429023984</v>
      </c>
      <c r="AH34" s="7" t="n">
        <v>0.8954052765295645</v>
      </c>
      <c r="AI34" s="7" t="n">
        <v>1</v>
      </c>
      <c r="AJ34" s="7" t="n">
        <v>0.800966570360568</v>
      </c>
      <c r="AK34" s="7" t="n">
        <v>0.6589854454414513</v>
      </c>
      <c r="AL34" s="7" t="n">
        <v>0.8334994613490683</v>
      </c>
      <c r="AM34" s="7" t="n">
        <v>0.5261357281603497</v>
      </c>
      <c r="AN34" s="7" t="n">
        <v>0.7096209921584878</v>
      </c>
      <c r="AO34" s="7" t="n">
        <v>0.4311854156992915</v>
      </c>
      <c r="AP34" s="7" t="n">
        <v>0.772582726245955</v>
      </c>
      <c r="AQ34" s="7" t="n">
        <v>0.8757436489924187</v>
      </c>
      <c r="AR34" s="7" t="n">
        <v>0.6516652629695924</v>
      </c>
      <c r="AS34" s="7" t="n">
        <v>0.5252703730114759</v>
      </c>
      <c r="AT34" s="7" t="n">
        <v>0.6643120943398613</v>
      </c>
      <c r="AU34" s="7" t="n">
        <v>0.6092637979915886</v>
      </c>
      <c r="AV34" s="7" t="n">
        <v>0.6123139681274223</v>
      </c>
      <c r="AW34" s="7" t="n">
        <v>0.703487254400042</v>
      </c>
      <c r="AX34" s="7" t="n">
        <v>0.7080479295752912</v>
      </c>
      <c r="AY34" s="7" t="n">
        <v>0.2738228844250641</v>
      </c>
      <c r="AZ34" s="7" t="n">
        <v>0.5192179260112016</v>
      </c>
      <c r="BA34" s="7" t="n">
        <v>0.8142781977206264</v>
      </c>
      <c r="BB34" s="7" t="n">
        <v>0.5594527597741936</v>
      </c>
      <c r="BC34" s="7" t="n">
        <v>0.1593845535192819</v>
      </c>
      <c r="BD34" s="7" t="n">
        <v>0.7444395207082201</v>
      </c>
      <c r="BE34" s="7" t="n">
        <v>0.762119960571502</v>
      </c>
      <c r="BF34" s="7" t="n">
        <v>0.8844936989876961</v>
      </c>
      <c r="BG34" s="7" t="n">
        <v>0.4741041574234193</v>
      </c>
      <c r="BH34" s="7" t="n">
        <v>0.5806000434109665</v>
      </c>
      <c r="BI34" s="7" t="n">
        <v>0.6211951662560644</v>
      </c>
      <c r="BJ34" s="7" t="n">
        <v>0.5283537804041646</v>
      </c>
      <c r="BK34" s="7" t="n">
        <v>0.5491232106634877</v>
      </c>
      <c r="BL34" s="7" t="n">
        <v>0.9077143674390714</v>
      </c>
      <c r="BM34" s="7" t="n">
        <v>0.9385833407686548</v>
      </c>
      <c r="BN34" s="7" t="n">
        <v>0.5655946587989453</v>
      </c>
      <c r="BO34" s="7" t="n">
        <v>0.6629421737978111</v>
      </c>
      <c r="BP34" s="7" t="n">
        <v>0.407321826727964</v>
      </c>
      <c r="BQ34" s="7" t="n">
        <v>0.5845027640979447</v>
      </c>
      <c r="BR34" s="7" t="n">
        <v>0.938321413651566</v>
      </c>
      <c r="BS34" s="7" t="n">
        <v>0.9030214770349587</v>
      </c>
      <c r="BT34" s="7" t="n">
        <v>0.7718539218200815</v>
      </c>
      <c r="BU34" s="7" t="n">
        <v>0.7926309617273493</v>
      </c>
      <c r="BV34" s="7" t="n">
        <v>0.9035574823810261</v>
      </c>
      <c r="BW34" s="7" t="n">
        <v>0.6206998698184785</v>
      </c>
      <c r="BX34" s="7" t="n">
        <v>0.8832984646338251</v>
      </c>
      <c r="BY34" s="7" t="n">
        <v>0.4136428958184469</v>
      </c>
      <c r="BZ34" s="7" t="n">
        <v>0.7180083050736825</v>
      </c>
      <c r="CA34" s="7" t="n">
        <v>0.5575801439817639</v>
      </c>
      <c r="CB34" s="7" t="n">
        <v>0.5823914560449892</v>
      </c>
      <c r="CC34" s="7" t="n">
        <v>0.6107667493882727</v>
      </c>
      <c r="CD34" s="7" t="n">
        <v>0.9311439732797301</v>
      </c>
      <c r="CE34" s="7" t="n">
        <v>0.9611924260289297</v>
      </c>
      <c r="CF34" s="7" t="n">
        <v>0.9539283558439328</v>
      </c>
      <c r="CG34" s="7" t="n">
        <v>0.5290067185314739</v>
      </c>
      <c r="CH34" s="7" t="n">
        <v>0.7670606821114931</v>
      </c>
      <c r="CI34" s="7" t="n">
        <v>0.6461595551407421</v>
      </c>
      <c r="CJ34" s="7" t="n">
        <v>0.753401746946844</v>
      </c>
      <c r="CK34" s="7" t="n">
        <v>0.9279921005344772</v>
      </c>
      <c r="CL34" s="7" t="n">
        <v>0.7904175900955842</v>
      </c>
      <c r="CM34" s="7" t="n">
        <v>0.6483615387633218</v>
      </c>
      <c r="CN34" s="7" t="n">
        <v>0.9479272653578419</v>
      </c>
      <c r="CO34" s="7" t="n">
        <v>0.9234772060280927</v>
      </c>
      <c r="CP34" s="7" t="n">
        <v>0.7027186417754159</v>
      </c>
      <c r="CQ34" s="7" t="n">
        <v>0.7051476507041585</v>
      </c>
      <c r="CR34" s="7" t="n">
        <v>0.5037884929482918</v>
      </c>
      <c r="CS34" s="7" t="n">
        <v>0.6078660689431314</v>
      </c>
      <c r="CT34" s="7" t="n">
        <v>0.8739562253671523</v>
      </c>
      <c r="CU34" s="7" t="n">
        <v>0.8736854642072093</v>
      </c>
      <c r="CV34" s="7" t="n">
        <v>0.8791984369683195</v>
      </c>
      <c r="CW34" s="7" t="n">
        <v>0.6743746211422446</v>
      </c>
      <c r="CX34" s="7" t="n">
        <v>0.883287425551293</v>
      </c>
      <c r="CY34" s="7" t="n">
        <v>0.282854013027397</v>
      </c>
      <c r="CZ34" s="7" t="n">
        <v>0.8835139346890095</v>
      </c>
      <c r="DA34" s="7" t="n">
        <v>0.6599178204928471</v>
      </c>
      <c r="DB34" s="7" t="n">
        <v>0.263009090339301</v>
      </c>
      <c r="DC34" s="7" t="n">
        <v>0.6809479055690909</v>
      </c>
      <c r="DD34" s="7" t="n">
        <v>0.88249404229282</v>
      </c>
      <c r="DE34" s="7" t="n">
        <v>0.3136764085729666</v>
      </c>
      <c r="DF34" s="7" t="n">
        <v>0.8842121447763283</v>
      </c>
      <c r="DG34" s="7" t="n">
        <v>0.7560927140680433</v>
      </c>
      <c r="DH34" s="7" t="n">
        <v>0.3029971037145662</v>
      </c>
      <c r="DI34" s="7" t="n">
        <v>0.902723803169596</v>
      </c>
      <c r="DJ34" s="7" t="n">
        <v>0.3485951000975683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0.8696930781654337</v>
      </c>
      <c r="D35" s="7" t="n">
        <v>0.6190432824325515</v>
      </c>
      <c r="E35" s="7" t="n">
        <v>0.5014537279202022</v>
      </c>
      <c r="F35" s="7" t="n">
        <v>0.491787915773604</v>
      </c>
      <c r="G35" s="7" t="n">
        <v>0.4339850453151448</v>
      </c>
      <c r="H35" s="7" t="n">
        <v>0.5867274243364816</v>
      </c>
      <c r="I35" s="7" t="n">
        <v>0.6586737055074603</v>
      </c>
      <c r="J35" s="7" t="n">
        <v>0.6910675880307926</v>
      </c>
      <c r="K35" s="7" t="n">
        <v>0.7775908477753434</v>
      </c>
      <c r="L35" s="7" t="n">
        <v>0.7527037392686716</v>
      </c>
      <c r="M35" s="7" t="n">
        <v>0.7845849212159131</v>
      </c>
      <c r="N35" s="7" t="n">
        <v>0.7132275884054187</v>
      </c>
      <c r="O35" s="7" t="n">
        <v>0.4451709230777649</v>
      </c>
      <c r="P35" s="7" t="n">
        <v>0.7020481882942274</v>
      </c>
      <c r="Q35" s="7" t="n">
        <v>0.9927503937076461</v>
      </c>
      <c r="R35" s="7" t="n">
        <v>0.8055333993902679</v>
      </c>
      <c r="S35" s="7" t="n">
        <v>0.76974110806355</v>
      </c>
      <c r="T35" s="7" t="n">
        <v>0.6416264154293629</v>
      </c>
      <c r="U35" s="7" t="n">
        <v>0.958293599007766</v>
      </c>
      <c r="V35" s="7" t="n">
        <v>0.8130054516849512</v>
      </c>
      <c r="W35" s="7" t="n">
        <v>0.6204138164516566</v>
      </c>
      <c r="X35" s="7" t="n">
        <v>0.6553519889991584</v>
      </c>
      <c r="Y35" s="7" t="n">
        <v>0.6291679781554025</v>
      </c>
      <c r="Z35" s="7" t="n">
        <v>0.2362189947224622</v>
      </c>
      <c r="AA35" s="7" t="n">
        <v>0.5018881670819931</v>
      </c>
      <c r="AB35" s="7" t="n">
        <v>0.7327527250499922</v>
      </c>
      <c r="AC35" s="7" t="n">
        <v>0.7196659629545775</v>
      </c>
      <c r="AD35" s="7" t="n">
        <v>0.5435616973444206</v>
      </c>
      <c r="AE35" s="7" t="n">
        <v>0.7473403984518886</v>
      </c>
      <c r="AF35" s="7" t="n">
        <v>0.8432213770394789</v>
      </c>
      <c r="AG35" s="7" t="n">
        <v>0.7807164895481631</v>
      </c>
      <c r="AH35" s="7" t="n">
        <v>0.710302814075</v>
      </c>
      <c r="AI35" s="7" t="n">
        <v>0.800966570360568</v>
      </c>
      <c r="AJ35" s="7" t="n">
        <v>1</v>
      </c>
      <c r="AK35" s="7" t="n">
        <v>0.6477509577739476</v>
      </c>
      <c r="AL35" s="7" t="n">
        <v>0.7291354590435544</v>
      </c>
      <c r="AM35" s="7" t="n">
        <v>0.4450386500422646</v>
      </c>
      <c r="AN35" s="7" t="n">
        <v>0.682233854608847</v>
      </c>
      <c r="AO35" s="7" t="n">
        <v>0.6287667313780688</v>
      </c>
      <c r="AP35" s="7" t="n">
        <v>0.7119069411852476</v>
      </c>
      <c r="AQ35" s="7" t="n">
        <v>0.7098302657091214</v>
      </c>
      <c r="AR35" s="7" t="n">
        <v>0.5770968450850015</v>
      </c>
      <c r="AS35" s="7" t="n">
        <v>0.594765299085139</v>
      </c>
      <c r="AT35" s="7" t="n">
        <v>0.8189813225578199</v>
      </c>
      <c r="AU35" s="7" t="n">
        <v>0.702018737089307</v>
      </c>
      <c r="AV35" s="7" t="n">
        <v>0.7412039961218297</v>
      </c>
      <c r="AW35" s="7" t="n">
        <v>0.6844761662424604</v>
      </c>
      <c r="AX35" s="7" t="n">
        <v>0.6832934917404475</v>
      </c>
      <c r="AY35" s="7" t="n">
        <v>0.2251540556651078</v>
      </c>
      <c r="AZ35" s="7" t="n">
        <v>0.4314413529587771</v>
      </c>
      <c r="BA35" s="7" t="n">
        <v>0.7376684049472482</v>
      </c>
      <c r="BB35" s="7" t="n">
        <v>0.6966995788177651</v>
      </c>
      <c r="BC35" s="7" t="n">
        <v>0.3331105068087941</v>
      </c>
      <c r="BD35" s="7" t="n">
        <v>0.5444602951446784</v>
      </c>
      <c r="BE35" s="7" t="n">
        <v>0.8828875544737096</v>
      </c>
      <c r="BF35" s="7" t="n">
        <v>0.8243342859320608</v>
      </c>
      <c r="BG35" s="7" t="n">
        <v>0.7127971687594091</v>
      </c>
      <c r="BH35" s="7" t="n">
        <v>0.6946950489788138</v>
      </c>
      <c r="BI35" s="7" t="n">
        <v>0.6985135913435107</v>
      </c>
      <c r="BJ35" s="7" t="n">
        <v>0.6412148409531554</v>
      </c>
      <c r="BK35" s="7" t="n">
        <v>0.6839331293781401</v>
      </c>
      <c r="BL35" s="7" t="n">
        <v>0.8406308637598658</v>
      </c>
      <c r="BM35" s="7" t="n">
        <v>0.8064699210130175</v>
      </c>
      <c r="BN35" s="7" t="n">
        <v>0.5255128924567801</v>
      </c>
      <c r="BO35" s="7" t="n">
        <v>0.7462401047918756</v>
      </c>
      <c r="BP35" s="7" t="n">
        <v>0.6595724695039399</v>
      </c>
      <c r="BQ35" s="7" t="n">
        <v>0.7393342590063031</v>
      </c>
      <c r="BR35" s="7" t="n">
        <v>0.7713769576476742</v>
      </c>
      <c r="BS35" s="7" t="n">
        <v>0.8562637513133028</v>
      </c>
      <c r="BT35" s="7" t="n">
        <v>0.6570730490137598</v>
      </c>
      <c r="BU35" s="7" t="n">
        <v>0.7318283236459923</v>
      </c>
      <c r="BV35" s="7" t="n">
        <v>0.7799781767281991</v>
      </c>
      <c r="BW35" s="7" t="n">
        <v>0.6641690825694493</v>
      </c>
      <c r="BX35" s="7" t="n">
        <v>0.8318143188644483</v>
      </c>
      <c r="BY35" s="7" t="n">
        <v>0.692767983068868</v>
      </c>
      <c r="BZ35" s="7" t="n">
        <v>0.7037354085346677</v>
      </c>
      <c r="CA35" s="7" t="n">
        <v>0.7334873394500695</v>
      </c>
      <c r="CB35" s="7" t="n">
        <v>0.820450804493096</v>
      </c>
      <c r="CC35" s="7" t="n">
        <v>0.7286765518191958</v>
      </c>
      <c r="CD35" s="7" t="n">
        <v>0.7615784335149252</v>
      </c>
      <c r="CE35" s="7" t="n">
        <v>0.7676834042061563</v>
      </c>
      <c r="CF35" s="7" t="n">
        <v>0.7569398411263868</v>
      </c>
      <c r="CG35" s="7" t="n">
        <v>0.5006287472422095</v>
      </c>
      <c r="CH35" s="7" t="n">
        <v>0.6933419535321528</v>
      </c>
      <c r="CI35" s="7" t="n">
        <v>0.5273046019165875</v>
      </c>
      <c r="CJ35" s="7" t="n">
        <v>0.7389665369519173</v>
      </c>
      <c r="CK35" s="7" t="n">
        <v>0.7040851257695233</v>
      </c>
      <c r="CL35" s="7" t="n">
        <v>0.6584760498345138</v>
      </c>
      <c r="CM35" s="7" t="n">
        <v>0.7696639071317293</v>
      </c>
      <c r="CN35" s="7" t="n">
        <v>0.7953663701594033</v>
      </c>
      <c r="CO35" s="7" t="n">
        <v>0.7199491896221915</v>
      </c>
      <c r="CP35" s="7" t="n">
        <v>0.6699185617753027</v>
      </c>
      <c r="CQ35" s="7" t="n">
        <v>0.6462765099670771</v>
      </c>
      <c r="CR35" s="7" t="n">
        <v>0.6573921143709621</v>
      </c>
      <c r="CS35" s="7" t="n">
        <v>0.4646134967096035</v>
      </c>
      <c r="CT35" s="7" t="n">
        <v>0.9010293528116797</v>
      </c>
      <c r="CU35" s="7" t="n">
        <v>0.7134940793072589</v>
      </c>
      <c r="CV35" s="7" t="n">
        <v>0.7805214866302278</v>
      </c>
      <c r="CW35" s="7" t="n">
        <v>0.6448255306852123</v>
      </c>
      <c r="CX35" s="7" t="n">
        <v>0.7649524642288413</v>
      </c>
      <c r="CY35" s="7" t="n">
        <v>0.3450633866895462</v>
      </c>
      <c r="CZ35" s="7" t="n">
        <v>0.7692570080120328</v>
      </c>
      <c r="DA35" s="7" t="n">
        <v>0.6929855365841194</v>
      </c>
      <c r="DB35" s="7" t="n">
        <v>0.206117035049535</v>
      </c>
      <c r="DC35" s="7" t="n">
        <v>0.599214646125282</v>
      </c>
      <c r="DD35" s="7" t="n">
        <v>0.8005501656070784</v>
      </c>
      <c r="DE35" s="7" t="n">
        <v>0.5031526076050006</v>
      </c>
      <c r="DF35" s="7" t="n">
        <v>0.8187164779303102</v>
      </c>
      <c r="DG35" s="7" t="n">
        <v>0.7842120761375563</v>
      </c>
      <c r="DH35" s="7" t="n">
        <v>0.5440932797375859</v>
      </c>
      <c r="DI35" s="7" t="n">
        <v>0.8978697907678715</v>
      </c>
      <c r="DJ35" s="7" t="n">
        <v>0.4906331836811499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0.8448248154585098</v>
      </c>
      <c r="D36" s="7" t="n">
        <v>0.8913776817432337</v>
      </c>
      <c r="E36" s="7" t="n">
        <v>0.3751368659464067</v>
      </c>
      <c r="F36" s="7" t="n">
        <v>0.864125506504423</v>
      </c>
      <c r="G36" s="7" t="n">
        <v>0.7985877613718738</v>
      </c>
      <c r="H36" s="7" t="n">
        <v>0.5182524307000337</v>
      </c>
      <c r="I36" s="7" t="n">
        <v>0.8740968574495551</v>
      </c>
      <c r="J36" s="7" t="n">
        <v>0.9208168388138647</v>
      </c>
      <c r="K36" s="7" t="n">
        <v>0.5572810989136466</v>
      </c>
      <c r="L36" s="7" t="n">
        <v>0.5026048113140674</v>
      </c>
      <c r="M36" s="7" t="n">
        <v>0.6341145282848855</v>
      </c>
      <c r="N36" s="7" t="n">
        <v>0.7769616586905262</v>
      </c>
      <c r="O36" s="7" t="n">
        <v>0.8262133739318702</v>
      </c>
      <c r="P36" s="7" t="n">
        <v>0.680973088598302</v>
      </c>
      <c r="Q36" s="7" t="n">
        <v>0.6809047125854616</v>
      </c>
      <c r="R36" s="7" t="n">
        <v>0.7761290301261807</v>
      </c>
      <c r="S36" s="7" t="n">
        <v>0.7447037525496982</v>
      </c>
      <c r="T36" s="7" t="n">
        <v>0.900246113288913</v>
      </c>
      <c r="U36" s="7" t="n">
        <v>0.7431481350509355</v>
      </c>
      <c r="V36" s="7" t="n">
        <v>0.9035025532095271</v>
      </c>
      <c r="W36" s="7" t="n">
        <v>0.7227053837105648</v>
      </c>
      <c r="X36" s="7" t="n">
        <v>0.8216724841762838</v>
      </c>
      <c r="Y36" s="7" t="n">
        <v>0.5213861754633667</v>
      </c>
      <c r="Z36" s="7" t="n">
        <v>0.2064625536724089</v>
      </c>
      <c r="AA36" s="7" t="n">
        <v>0.843420030822597</v>
      </c>
      <c r="AB36" s="7" t="n">
        <v>0.6994077009049969</v>
      </c>
      <c r="AC36" s="7" t="n">
        <v>0.5486957800812302</v>
      </c>
      <c r="AD36" s="7" t="n">
        <v>0.7098099374813659</v>
      </c>
      <c r="AE36" s="7" t="n">
        <v>0.6893198449477086</v>
      </c>
      <c r="AF36" s="7" t="n">
        <v>0.6586849398856693</v>
      </c>
      <c r="AG36" s="7" t="n">
        <v>0.7801748755971036</v>
      </c>
      <c r="AH36" s="7" t="n">
        <v>0.7717494088031875</v>
      </c>
      <c r="AI36" s="7" t="n">
        <v>0.6589854454414513</v>
      </c>
      <c r="AJ36" s="7" t="n">
        <v>0.6477509577739476</v>
      </c>
      <c r="AK36" s="7" t="n">
        <v>1</v>
      </c>
      <c r="AL36" s="7" t="n">
        <v>0.8992888907833206</v>
      </c>
      <c r="AM36" s="7" t="n">
        <v>0.8251335784410971</v>
      </c>
      <c r="AN36" s="7" t="n">
        <v>0.7512543749310364</v>
      </c>
      <c r="AO36" s="7" t="n">
        <v>0.4533335385249203</v>
      </c>
      <c r="AP36" s="7" t="n">
        <v>0.6945980386885031</v>
      </c>
      <c r="AQ36" s="7" t="n">
        <v>0.7664451950151013</v>
      </c>
      <c r="AR36" s="7" t="n">
        <v>0.699254539160695</v>
      </c>
      <c r="AS36" s="7" t="n">
        <v>0.7971679939801282</v>
      </c>
      <c r="AT36" s="7" t="n">
        <v>0.4939321281526631</v>
      </c>
      <c r="AU36" s="7" t="n">
        <v>0.4027552676777224</v>
      </c>
      <c r="AV36" s="7" t="n">
        <v>0.4276779450813623</v>
      </c>
      <c r="AW36" s="7" t="n">
        <v>0.7342948793205281</v>
      </c>
      <c r="AX36" s="7" t="n">
        <v>0.7477286772366057</v>
      </c>
      <c r="AY36" s="7" t="n">
        <v>0.6642287456434713</v>
      </c>
      <c r="AZ36" s="7" t="n">
        <v>0.7989856314376171</v>
      </c>
      <c r="BA36" s="7" t="n">
        <v>0.7262599500008651</v>
      </c>
      <c r="BB36" s="7" t="n">
        <v>0.7053035723170041</v>
      </c>
      <c r="BC36" s="7" t="n">
        <v>0.1374764278830782</v>
      </c>
      <c r="BD36" s="7" t="n">
        <v>0.8682672224615779</v>
      </c>
      <c r="BE36" s="7" t="n">
        <v>0.7545110571345921</v>
      </c>
      <c r="BF36" s="7" t="n">
        <v>0.560385651495566</v>
      </c>
      <c r="BG36" s="7" t="n">
        <v>0.5254740621879673</v>
      </c>
      <c r="BH36" s="7" t="n">
        <v>0.7337612938285051</v>
      </c>
      <c r="BI36" s="7" t="n">
        <v>0.6729162293083484</v>
      </c>
      <c r="BJ36" s="7" t="n">
        <v>0.7155107128698129</v>
      </c>
      <c r="BK36" s="7" t="n">
        <v>0.4988288992765073</v>
      </c>
      <c r="BL36" s="7" t="n">
        <v>0.5995178614928419</v>
      </c>
      <c r="BM36" s="7" t="n">
        <v>0.672192806190779</v>
      </c>
      <c r="BN36" s="7" t="n">
        <v>0.844256174268597</v>
      </c>
      <c r="BO36" s="7" t="n">
        <v>0.8350638276654312</v>
      </c>
      <c r="BP36" s="7" t="n">
        <v>0.5137256811310251</v>
      </c>
      <c r="BQ36" s="7" t="n">
        <v>0.6841291152190092</v>
      </c>
      <c r="BR36" s="7" t="n">
        <v>0.5512186341034379</v>
      </c>
      <c r="BS36" s="7" t="n">
        <v>0.6617671847778621</v>
      </c>
      <c r="BT36" s="7" t="n">
        <v>0.6422589850881203</v>
      </c>
      <c r="BU36" s="7" t="n">
        <v>0.6738208191824631</v>
      </c>
      <c r="BV36" s="7" t="n">
        <v>0.5174952051535517</v>
      </c>
      <c r="BW36" s="7" t="n">
        <v>0.3449067413187402</v>
      </c>
      <c r="BX36" s="7" t="n">
        <v>0.5681826107164135</v>
      </c>
      <c r="BY36" s="7" t="n">
        <v>0.58384058055706</v>
      </c>
      <c r="BZ36" s="7" t="n">
        <v>0.7496862355972925</v>
      </c>
      <c r="CA36" s="7" t="n">
        <v>0.7891462496210508</v>
      </c>
      <c r="CB36" s="7" t="n">
        <v>0.6292494463443895</v>
      </c>
      <c r="CC36" s="7" t="n">
        <v>0.438994261912233</v>
      </c>
      <c r="CD36" s="7" t="n">
        <v>0.5333703813698845</v>
      </c>
      <c r="CE36" s="7" t="n">
        <v>0.6006156694487333</v>
      </c>
      <c r="CF36" s="7" t="n">
        <v>0.6765251228254536</v>
      </c>
      <c r="CG36" s="7" t="n">
        <v>0.886308422925781</v>
      </c>
      <c r="CH36" s="7" t="n">
        <v>0.6985057335261683</v>
      </c>
      <c r="CI36" s="7" t="n">
        <v>0.6458942420679629</v>
      </c>
      <c r="CJ36" s="7" t="n">
        <v>0.6505811125046986</v>
      </c>
      <c r="CK36" s="7" t="n">
        <v>0.5415396236573793</v>
      </c>
      <c r="CL36" s="7" t="n">
        <v>0.7087956864862979</v>
      </c>
      <c r="CM36" s="7" t="n">
        <v>0.4566609563013842</v>
      </c>
      <c r="CN36" s="7" t="n">
        <v>0.6760013314204959</v>
      </c>
      <c r="CO36" s="7" t="n">
        <v>0.7162990492613081</v>
      </c>
      <c r="CP36" s="7" t="n">
        <v>0.7176293636426613</v>
      </c>
      <c r="CQ36" s="7" t="n">
        <v>0.7973753602509387</v>
      </c>
      <c r="CR36" s="7" t="n">
        <v>0.756665382949705</v>
      </c>
      <c r="CS36" s="7" t="n">
        <v>0.6086553033649144</v>
      </c>
      <c r="CT36" s="7" t="n">
        <v>0.6295836568930686</v>
      </c>
      <c r="CU36" s="7" t="n">
        <v>0.6016077790714748</v>
      </c>
      <c r="CV36" s="7" t="n">
        <v>0.6666455115429816</v>
      </c>
      <c r="CW36" s="7" t="n">
        <v>0.7325276404728365</v>
      </c>
      <c r="CX36" s="7" t="n">
        <v>0.6056350789646022</v>
      </c>
      <c r="CY36" s="7" t="n">
        <v>0.5028049991612089</v>
      </c>
      <c r="CZ36" s="7" t="n">
        <v>0.5974824878085491</v>
      </c>
      <c r="DA36" s="7" t="n">
        <v>0.7179720452830023</v>
      </c>
      <c r="DB36" s="7" t="n">
        <v>0.6560489956585002</v>
      </c>
      <c r="DC36" s="7" t="n">
        <v>0.7965717044332762</v>
      </c>
      <c r="DD36" s="7" t="n">
        <v>0.5940525948833837</v>
      </c>
      <c r="DE36" s="7" t="n">
        <v>0.3137761830850443</v>
      </c>
      <c r="DF36" s="7" t="n">
        <v>0.560287770224453</v>
      </c>
      <c r="DG36" s="7" t="n">
        <v>0.6189492918863981</v>
      </c>
      <c r="DH36" s="7" t="n">
        <v>0.4555916673535673</v>
      </c>
      <c r="DI36" s="7" t="n">
        <v>0.6865264426364588</v>
      </c>
      <c r="DJ36" s="7" t="n">
        <v>0.6025460621196672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0.8445278011073183</v>
      </c>
      <c r="D37" s="7" t="n">
        <v>0.8977968410206895</v>
      </c>
      <c r="E37" s="7" t="n">
        <v>0.2204755162288272</v>
      </c>
      <c r="F37" s="7" t="n">
        <v>0.8601704688465307</v>
      </c>
      <c r="G37" s="7" t="n">
        <v>0.7269933946649743</v>
      </c>
      <c r="H37" s="7" t="n">
        <v>0.4496519658561091</v>
      </c>
      <c r="I37" s="7" t="n">
        <v>0.904883740807878</v>
      </c>
      <c r="J37" s="7" t="n">
        <v>0.9658271538613068</v>
      </c>
      <c r="K37" s="7" t="n">
        <v>0.7393425100982336</v>
      </c>
      <c r="L37" s="7" t="n">
        <v>0.6765592536611601</v>
      </c>
      <c r="M37" s="7" t="n">
        <v>0.8274800531854527</v>
      </c>
      <c r="N37" s="7" t="n">
        <v>0.8465939483105172</v>
      </c>
      <c r="O37" s="7" t="n">
        <v>0.8000725053569037</v>
      </c>
      <c r="P37" s="7" t="n">
        <v>0.7258381418853471</v>
      </c>
      <c r="Q37" s="7" t="n">
        <v>0.7713311505165961</v>
      </c>
      <c r="R37" s="7" t="n">
        <v>0.7937087967140721</v>
      </c>
      <c r="S37" s="7" t="n">
        <v>0.7178674772226804</v>
      </c>
      <c r="T37" s="7" t="n">
        <v>0.9625789516186597</v>
      </c>
      <c r="U37" s="7" t="n">
        <v>0.8207409485759223</v>
      </c>
      <c r="V37" s="7" t="n">
        <v>0.9619154901011582</v>
      </c>
      <c r="W37" s="7" t="n">
        <v>0.814323664609981</v>
      </c>
      <c r="X37" s="7" t="n">
        <v>0.9723815781035997</v>
      </c>
      <c r="Y37" s="7" t="n">
        <v>0.3823934606848266</v>
      </c>
      <c r="Z37" s="7" t="n">
        <v>0.04272984806888705</v>
      </c>
      <c r="AA37" s="7" t="n">
        <v>0.8118945238047367</v>
      </c>
      <c r="AB37" s="7" t="n">
        <v>0.7714795502067552</v>
      </c>
      <c r="AC37" s="7" t="n">
        <v>0.5472461670902229</v>
      </c>
      <c r="AD37" s="7" t="n">
        <v>0.8793827347534403</v>
      </c>
      <c r="AE37" s="7" t="n">
        <v>0.7585547409266972</v>
      </c>
      <c r="AF37" s="7" t="n">
        <v>0.8269183846070256</v>
      </c>
      <c r="AG37" s="7" t="n">
        <v>0.9650251743490467</v>
      </c>
      <c r="AH37" s="7" t="n">
        <v>0.9583521013382762</v>
      </c>
      <c r="AI37" s="7" t="n">
        <v>0.8334994613490683</v>
      </c>
      <c r="AJ37" s="7" t="n">
        <v>0.7291354590435544</v>
      </c>
      <c r="AK37" s="7" t="n">
        <v>0.8992888907833206</v>
      </c>
      <c r="AL37" s="7" t="n">
        <v>1</v>
      </c>
      <c r="AM37" s="7" t="n">
        <v>0.7932845394835758</v>
      </c>
      <c r="AN37" s="7" t="n">
        <v>0.7750543587656037</v>
      </c>
      <c r="AO37" s="7" t="n">
        <v>0.3843124790448582</v>
      </c>
      <c r="AP37" s="7" t="n">
        <v>0.8086234611450032</v>
      </c>
      <c r="AQ37" s="7" t="n">
        <v>0.9588015059291871</v>
      </c>
      <c r="AR37" s="7" t="n">
        <v>0.8763456095414046</v>
      </c>
      <c r="AS37" s="7" t="n">
        <v>0.7129581658493113</v>
      </c>
      <c r="AT37" s="7" t="n">
        <v>0.6375114757710941</v>
      </c>
      <c r="AU37" s="7" t="n">
        <v>0.4860963489087626</v>
      </c>
      <c r="AV37" s="7" t="n">
        <v>0.5960552299371725</v>
      </c>
      <c r="AW37" s="7" t="n">
        <v>0.7594044241164613</v>
      </c>
      <c r="AX37" s="7" t="n">
        <v>0.9125716941074795</v>
      </c>
      <c r="AY37" s="7" t="n">
        <v>0.4793296702335085</v>
      </c>
      <c r="AZ37" s="7" t="n">
        <v>0.7805338787662355</v>
      </c>
      <c r="BA37" s="7" t="n">
        <v>0.8408916144038631</v>
      </c>
      <c r="BB37" s="7" t="n">
        <v>0.6467406784901032</v>
      </c>
      <c r="BC37" s="7" t="n">
        <v>0.0502185182034549</v>
      </c>
      <c r="BD37" s="7" t="n">
        <v>0.9320710066574117</v>
      </c>
      <c r="BE37" s="7" t="n">
        <v>0.8453528485756679</v>
      </c>
      <c r="BF37" s="7" t="n">
        <v>0.7317552835272793</v>
      </c>
      <c r="BG37" s="7" t="n">
        <v>0.4954287150322352</v>
      </c>
      <c r="BH37" s="7" t="n">
        <v>0.6841597901185662</v>
      </c>
      <c r="BI37" s="7" t="n">
        <v>0.8011767713740197</v>
      </c>
      <c r="BJ37" s="7" t="n">
        <v>0.6982503088065499</v>
      </c>
      <c r="BK37" s="7" t="n">
        <v>0.4749654691063777</v>
      </c>
      <c r="BL37" s="7" t="n">
        <v>0.7634935213653943</v>
      </c>
      <c r="BM37" s="7" t="n">
        <v>0.8354172701564964</v>
      </c>
      <c r="BN37" s="7" t="n">
        <v>0.8168934107385925</v>
      </c>
      <c r="BO37" s="7" t="n">
        <v>0.7800926680440845</v>
      </c>
      <c r="BP37" s="7" t="n">
        <v>0.499111454787539</v>
      </c>
      <c r="BQ37" s="7" t="n">
        <v>0.7232127565709464</v>
      </c>
      <c r="BR37" s="7" t="n">
        <v>0.7414126514163365</v>
      </c>
      <c r="BS37" s="7" t="n">
        <v>0.7971205950339109</v>
      </c>
      <c r="BT37" s="7" t="n">
        <v>0.732262124810016</v>
      </c>
      <c r="BU37" s="7" t="n">
        <v>0.7716149357821862</v>
      </c>
      <c r="BV37" s="7" t="n">
        <v>0.6981398830811304</v>
      </c>
      <c r="BW37" s="7" t="n">
        <v>0.4563464758253946</v>
      </c>
      <c r="BX37" s="7" t="n">
        <v>0.7190998752217778</v>
      </c>
      <c r="BY37" s="7" t="n">
        <v>0.4507329610928799</v>
      </c>
      <c r="BZ37" s="7" t="n">
        <v>0.9139326902689565</v>
      </c>
      <c r="CA37" s="7" t="n">
        <v>0.740662172108318</v>
      </c>
      <c r="CB37" s="7" t="n">
        <v>0.5713987885653397</v>
      </c>
      <c r="CC37" s="7" t="n">
        <v>0.6018945426315208</v>
      </c>
      <c r="CD37" s="7" t="n">
        <v>0.726687304650571</v>
      </c>
      <c r="CE37" s="7" t="n">
        <v>0.7884761768687203</v>
      </c>
      <c r="CF37" s="7" t="n">
        <v>0.8386022143600989</v>
      </c>
      <c r="CG37" s="7" t="n">
        <v>0.8102774953647677</v>
      </c>
      <c r="CH37" s="7" t="n">
        <v>0.7762987038682235</v>
      </c>
      <c r="CI37" s="7" t="n">
        <v>0.8300519705270294</v>
      </c>
      <c r="CJ37" s="7" t="n">
        <v>0.7456212151720308</v>
      </c>
      <c r="CK37" s="7" t="n">
        <v>0.7341751140386856</v>
      </c>
      <c r="CL37" s="7" t="n">
        <v>0.8211819359519701</v>
      </c>
      <c r="CM37" s="7" t="n">
        <v>0.6238640192022797</v>
      </c>
      <c r="CN37" s="7" t="n">
        <v>0.8516591581325699</v>
      </c>
      <c r="CO37" s="7" t="n">
        <v>0.9218919187631954</v>
      </c>
      <c r="CP37" s="7" t="n">
        <v>0.8964356873025568</v>
      </c>
      <c r="CQ37" s="7" t="n">
        <v>0.9138894349164581</v>
      </c>
      <c r="CR37" s="7" t="n">
        <v>0.6675787463355314</v>
      </c>
      <c r="CS37" s="7" t="n">
        <v>0.8009394387994253</v>
      </c>
      <c r="CT37" s="7" t="n">
        <v>0.7914480616069808</v>
      </c>
      <c r="CU37" s="7" t="n">
        <v>0.7771755420289038</v>
      </c>
      <c r="CV37" s="7" t="n">
        <v>0.8019881548741388</v>
      </c>
      <c r="CW37" s="7" t="n">
        <v>0.8991940727170536</v>
      </c>
      <c r="CX37" s="7" t="n">
        <v>0.7746283165803464</v>
      </c>
      <c r="CY37" s="7" t="n">
        <v>0.3268076960787826</v>
      </c>
      <c r="CZ37" s="7" t="n">
        <v>0.7696525975385943</v>
      </c>
      <c r="DA37" s="7" t="n">
        <v>0.742967843325254</v>
      </c>
      <c r="DB37" s="7" t="n">
        <v>0.4689588524248328</v>
      </c>
      <c r="DC37" s="7" t="n">
        <v>0.8222519037430791</v>
      </c>
      <c r="DD37" s="7" t="n">
        <v>0.7598172895173323</v>
      </c>
      <c r="DE37" s="7" t="n">
        <v>0.2139591277569852</v>
      </c>
      <c r="DF37" s="7" t="n">
        <v>0.7303412764263681</v>
      </c>
      <c r="DG37" s="7" t="n">
        <v>0.687348865688455</v>
      </c>
      <c r="DH37" s="7" t="n">
        <v>0.2926776371200204</v>
      </c>
      <c r="DI37" s="7" t="n">
        <v>0.8335911019886403</v>
      </c>
      <c r="DJ37" s="7" t="n">
        <v>0.4016531247150014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0.6702733939689003</v>
      </c>
      <c r="D38" s="7" t="n">
        <v>0.8356651142582283</v>
      </c>
      <c r="E38" s="7" t="n">
        <v>0.08474544591906515</v>
      </c>
      <c r="F38" s="7" t="n">
        <v>0.8593929468068234</v>
      </c>
      <c r="G38" s="7" t="n">
        <v>0.6072258820147576</v>
      </c>
      <c r="H38" s="7" t="n">
        <v>0.3685300951621543</v>
      </c>
      <c r="I38" s="7" t="n">
        <v>0.8791145078959812</v>
      </c>
      <c r="J38" s="7" t="n">
        <v>0.830110767085529</v>
      </c>
      <c r="K38" s="7" t="n">
        <v>0.466832724890773</v>
      </c>
      <c r="L38" s="7" t="n">
        <v>0.43371461557586</v>
      </c>
      <c r="M38" s="7" t="n">
        <v>0.5707719182584754</v>
      </c>
      <c r="N38" s="7" t="n">
        <v>0.6916097577048236</v>
      </c>
      <c r="O38" s="7" t="n">
        <v>0.998755296045481</v>
      </c>
      <c r="P38" s="7" t="n">
        <v>0.5901869201909991</v>
      </c>
      <c r="Q38" s="7" t="n">
        <v>0.4887457397250428</v>
      </c>
      <c r="R38" s="7" t="n">
        <v>0.5634035634939876</v>
      </c>
      <c r="S38" s="7" t="n">
        <v>0.4959503980367463</v>
      </c>
      <c r="T38" s="7" t="n">
        <v>0.832361849819217</v>
      </c>
      <c r="U38" s="7" t="n">
        <v>0.54355869179074</v>
      </c>
      <c r="V38" s="7" t="n">
        <v>0.7721508571089094</v>
      </c>
      <c r="W38" s="7" t="n">
        <v>0.6322051916085272</v>
      </c>
      <c r="X38" s="7" t="n">
        <v>0.7987972018846363</v>
      </c>
      <c r="Y38" s="7" t="n">
        <v>0.2274509279369547</v>
      </c>
      <c r="Z38" s="7" t="n">
        <v>0.03053062690289594</v>
      </c>
      <c r="AA38" s="7" t="n">
        <v>0.971979124367052</v>
      </c>
      <c r="AB38" s="7" t="n">
        <v>0.5674874590851192</v>
      </c>
      <c r="AC38" s="7" t="n">
        <v>0.421874267305422</v>
      </c>
      <c r="AD38" s="7" t="n">
        <v>0.7397031906508752</v>
      </c>
      <c r="AE38" s="7" t="n">
        <v>0.5536626922647528</v>
      </c>
      <c r="AF38" s="7" t="n">
        <v>0.5159287876518234</v>
      </c>
      <c r="AG38" s="7" t="n">
        <v>0.7047544818735433</v>
      </c>
      <c r="AH38" s="7" t="n">
        <v>0.7085242252721953</v>
      </c>
      <c r="AI38" s="7" t="n">
        <v>0.5261357281603497</v>
      </c>
      <c r="AJ38" s="7" t="n">
        <v>0.4450386500422646</v>
      </c>
      <c r="AK38" s="7" t="n">
        <v>0.8251335784410971</v>
      </c>
      <c r="AL38" s="7" t="n">
        <v>0.7932845394835758</v>
      </c>
      <c r="AM38" s="7" t="n">
        <v>1</v>
      </c>
      <c r="AN38" s="7" t="n">
        <v>0.5144231091461111</v>
      </c>
      <c r="AO38" s="7" t="n">
        <v>0.2823301586141563</v>
      </c>
      <c r="AP38" s="7" t="n">
        <v>0.5822199261250306</v>
      </c>
      <c r="AQ38" s="7" t="n">
        <v>0.7115168180476407</v>
      </c>
      <c r="AR38" s="7" t="n">
        <v>0.7207783628766382</v>
      </c>
      <c r="AS38" s="7" t="n">
        <v>0.6262102227598269</v>
      </c>
      <c r="AT38" s="7" t="n">
        <v>0.3938212339786051</v>
      </c>
      <c r="AU38" s="7" t="n">
        <v>0.2412905227808488</v>
      </c>
      <c r="AV38" s="7" t="n">
        <v>0.3573846330762104</v>
      </c>
      <c r="AW38" s="7" t="n">
        <v>0.4821967145862815</v>
      </c>
      <c r="AX38" s="7" t="n">
        <v>0.6975554902609584</v>
      </c>
      <c r="AY38" s="7" t="n">
        <v>0.4922299626689911</v>
      </c>
      <c r="AZ38" s="7" t="n">
        <v>0.9925911840904073</v>
      </c>
      <c r="BA38" s="7" t="n">
        <v>0.6367105606615063</v>
      </c>
      <c r="BB38" s="7" t="n">
        <v>0.462562718317825</v>
      </c>
      <c r="BC38" s="7" t="n">
        <v>-0.08430467351731082</v>
      </c>
      <c r="BD38" s="7" t="n">
        <v>0.8523229621346236</v>
      </c>
      <c r="BE38" s="7" t="n">
        <v>0.6219395088464453</v>
      </c>
      <c r="BF38" s="7" t="n">
        <v>0.4118687076247409</v>
      </c>
      <c r="BG38" s="7" t="n">
        <v>0.3457619701349703</v>
      </c>
      <c r="BH38" s="7" t="n">
        <v>0.4990780949716938</v>
      </c>
      <c r="BI38" s="7" t="n">
        <v>0.6161052312187584</v>
      </c>
      <c r="BJ38" s="7" t="n">
        <v>0.6385822289078806</v>
      </c>
      <c r="BK38" s="7" t="n">
        <v>0.2843726787247225</v>
      </c>
      <c r="BL38" s="7" t="n">
        <v>0.4437840070643481</v>
      </c>
      <c r="BM38" s="7" t="n">
        <v>0.5421889194269144</v>
      </c>
      <c r="BN38" s="7" t="n">
        <v>0.9909256735090894</v>
      </c>
      <c r="BO38" s="7" t="n">
        <v>0.5828452514790333</v>
      </c>
      <c r="BP38" s="7" t="n">
        <v>0.4115820330466263</v>
      </c>
      <c r="BQ38" s="7" t="n">
        <v>0.5794465296583078</v>
      </c>
      <c r="BR38" s="7" t="n">
        <v>0.4374704622415629</v>
      </c>
      <c r="BS38" s="7" t="n">
        <v>0.4996763482124009</v>
      </c>
      <c r="BT38" s="7" t="n">
        <v>0.5304460157949527</v>
      </c>
      <c r="BU38" s="7" t="n">
        <v>0.5468941219460287</v>
      </c>
      <c r="BV38" s="7" t="n">
        <v>0.3892234588115529</v>
      </c>
      <c r="BW38" s="7" t="n">
        <v>0.1920081300639062</v>
      </c>
      <c r="BX38" s="7" t="n">
        <v>0.4264696805326847</v>
      </c>
      <c r="BY38" s="7" t="n">
        <v>0.2928608001495368</v>
      </c>
      <c r="BZ38" s="7" t="n">
        <v>0.6958354497449197</v>
      </c>
      <c r="CA38" s="7" t="n">
        <v>0.5979557269576075</v>
      </c>
      <c r="CB38" s="7" t="n">
        <v>0.3516744717289766</v>
      </c>
      <c r="CC38" s="7" t="n">
        <v>0.3673679577404402</v>
      </c>
      <c r="CD38" s="7" t="n">
        <v>0.426969357650722</v>
      </c>
      <c r="CE38" s="7" t="n">
        <v>0.4790017196096416</v>
      </c>
      <c r="CF38" s="7" t="n">
        <v>0.5606243976454355</v>
      </c>
      <c r="CG38" s="7" t="n">
        <v>0.935596078431632</v>
      </c>
      <c r="CH38" s="7" t="n">
        <v>0.5815421772302083</v>
      </c>
      <c r="CI38" s="7" t="n">
        <v>0.6907722824849557</v>
      </c>
      <c r="CJ38" s="7" t="n">
        <v>0.4999589289975285</v>
      </c>
      <c r="CK38" s="7" t="n">
        <v>0.4573320732809686</v>
      </c>
      <c r="CL38" s="7" t="n">
        <v>0.6043615700652822</v>
      </c>
      <c r="CM38" s="7" t="n">
        <v>0.3748513650460511</v>
      </c>
      <c r="CN38" s="7" t="n">
        <v>0.5550581166091196</v>
      </c>
      <c r="CO38" s="7" t="n">
        <v>0.6530205387177996</v>
      </c>
      <c r="CP38" s="7" t="n">
        <v>0.7006593854676063</v>
      </c>
      <c r="CQ38" s="7" t="n">
        <v>0.7420458510505953</v>
      </c>
      <c r="CR38" s="7" t="n">
        <v>0.5696898864265267</v>
      </c>
      <c r="CS38" s="7" t="n">
        <v>0.6769504259733724</v>
      </c>
      <c r="CT38" s="7" t="n">
        <v>0.4938151316266814</v>
      </c>
      <c r="CU38" s="7" t="n">
        <v>0.542438328776002</v>
      </c>
      <c r="CV38" s="7" t="n">
        <v>0.4985425565402841</v>
      </c>
      <c r="CW38" s="7" t="n">
        <v>0.6958980715893719</v>
      </c>
      <c r="CX38" s="7" t="n">
        <v>0.5234176564611722</v>
      </c>
      <c r="CY38" s="7" t="n">
        <v>0.3486268401447139</v>
      </c>
      <c r="CZ38" s="7" t="n">
        <v>0.5148232643645537</v>
      </c>
      <c r="DA38" s="7" t="n">
        <v>0.5018358077135209</v>
      </c>
      <c r="DB38" s="7" t="n">
        <v>0.4935335715514248</v>
      </c>
      <c r="DC38" s="7" t="n">
        <v>0.5982739023865513</v>
      </c>
      <c r="DD38" s="7" t="n">
        <v>0.502222274539544</v>
      </c>
      <c r="DE38" s="7" t="n">
        <v>0.1378773254452706</v>
      </c>
      <c r="DF38" s="7" t="n">
        <v>0.4122745450939337</v>
      </c>
      <c r="DG38" s="7" t="n">
        <v>0.4964314650077973</v>
      </c>
      <c r="DH38" s="7" t="n">
        <v>0.1563390242871017</v>
      </c>
      <c r="DI38" s="7" t="n">
        <v>0.5278692130780365</v>
      </c>
      <c r="DJ38" s="7" t="n">
        <v>0.3698792669853349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0.8202012693620088</v>
      </c>
      <c r="D39" s="7" t="n">
        <v>0.7830889953819924</v>
      </c>
      <c r="E39" s="7" t="n">
        <v>0.4215928839203656</v>
      </c>
      <c r="F39" s="7" t="n">
        <v>0.701725831992735</v>
      </c>
      <c r="G39" s="7" t="n">
        <v>0.8112411279817183</v>
      </c>
      <c r="H39" s="7" t="n">
        <v>0.4428351704145686</v>
      </c>
      <c r="I39" s="7" t="n">
        <v>0.6453517036096411</v>
      </c>
      <c r="J39" s="7" t="n">
        <v>0.8064145635714881</v>
      </c>
      <c r="K39" s="7" t="n">
        <v>0.6336622411000874</v>
      </c>
      <c r="L39" s="7" t="n">
        <v>0.5603504772303145</v>
      </c>
      <c r="M39" s="7" t="n">
        <v>0.6658741643254907</v>
      </c>
      <c r="N39" s="7" t="n">
        <v>0.6835692827556147</v>
      </c>
      <c r="O39" s="7" t="n">
        <v>0.5170230190116524</v>
      </c>
      <c r="P39" s="7" t="n">
        <v>0.537806946212277</v>
      </c>
      <c r="Q39" s="7" t="n">
        <v>0.7202493261389319</v>
      </c>
      <c r="R39" s="7" t="n">
        <v>0.798901406632926</v>
      </c>
      <c r="S39" s="7" t="n">
        <v>0.7827010218207761</v>
      </c>
      <c r="T39" s="7" t="n">
        <v>0.763452654111612</v>
      </c>
      <c r="U39" s="7" t="n">
        <v>0.7725451990201191</v>
      </c>
      <c r="V39" s="7" t="n">
        <v>0.8324938240497528</v>
      </c>
      <c r="W39" s="7" t="n">
        <v>0.607546753982079</v>
      </c>
      <c r="X39" s="7" t="n">
        <v>0.6898795239736208</v>
      </c>
      <c r="Y39" s="7" t="n">
        <v>0.5367356833586066</v>
      </c>
      <c r="Z39" s="7" t="n">
        <v>0.1701245552009305</v>
      </c>
      <c r="AA39" s="7" t="n">
        <v>0.5449034444011206</v>
      </c>
      <c r="AB39" s="7" t="n">
        <v>0.6127812346255808</v>
      </c>
      <c r="AC39" s="7" t="n">
        <v>0.4707469645270453</v>
      </c>
      <c r="AD39" s="7" t="n">
        <v>0.5879402751114761</v>
      </c>
      <c r="AE39" s="7" t="n">
        <v>0.6078661543789247</v>
      </c>
      <c r="AF39" s="7" t="n">
        <v>0.7078633411538264</v>
      </c>
      <c r="AG39" s="7" t="n">
        <v>0.7560317280749443</v>
      </c>
      <c r="AH39" s="7" t="n">
        <v>0.7466153629623962</v>
      </c>
      <c r="AI39" s="7" t="n">
        <v>0.7096209921584878</v>
      </c>
      <c r="AJ39" s="7" t="n">
        <v>0.682233854608847</v>
      </c>
      <c r="AK39" s="7" t="n">
        <v>0.7512543749310364</v>
      </c>
      <c r="AL39" s="7" t="n">
        <v>0.7750543587656037</v>
      </c>
      <c r="AM39" s="7" t="n">
        <v>0.5144231091461111</v>
      </c>
      <c r="AN39" s="7" t="n">
        <v>1</v>
      </c>
      <c r="AO39" s="7" t="n">
        <v>0.504209787130567</v>
      </c>
      <c r="AP39" s="7" t="n">
        <v>0.5914494019170318</v>
      </c>
      <c r="AQ39" s="7" t="n">
        <v>0.7340067799555974</v>
      </c>
      <c r="AR39" s="7" t="n">
        <v>0.5747616341429469</v>
      </c>
      <c r="AS39" s="7" t="n">
        <v>0.6773870590065092</v>
      </c>
      <c r="AT39" s="7" t="n">
        <v>0.6054063867852681</v>
      </c>
      <c r="AU39" s="7" t="n">
        <v>0.5379150929574187</v>
      </c>
      <c r="AV39" s="7" t="n">
        <v>0.5416468433612401</v>
      </c>
      <c r="AW39" s="7" t="n">
        <v>0.9934444147859067</v>
      </c>
      <c r="AX39" s="7" t="n">
        <v>0.6335542723118851</v>
      </c>
      <c r="AY39" s="7" t="n">
        <v>0.4948197352716475</v>
      </c>
      <c r="AZ39" s="7" t="n">
        <v>0.4871260691776261</v>
      </c>
      <c r="BA39" s="7" t="n">
        <v>0.6550871134149423</v>
      </c>
      <c r="BB39" s="7" t="n">
        <v>0.7909179863311103</v>
      </c>
      <c r="BC39" s="7" t="n">
        <v>0.1906155459356438</v>
      </c>
      <c r="BD39" s="7" t="n">
        <v>0.7123966062714058</v>
      </c>
      <c r="BE39" s="7" t="n">
        <v>0.6890587593621804</v>
      </c>
      <c r="BF39" s="7" t="n">
        <v>0.710352239140132</v>
      </c>
      <c r="BG39" s="7" t="n">
        <v>0.537784250084731</v>
      </c>
      <c r="BH39" s="7" t="n">
        <v>0.785976752913342</v>
      </c>
      <c r="BI39" s="7" t="n">
        <v>0.5681698071054982</v>
      </c>
      <c r="BJ39" s="7" t="n">
        <v>0.5453054147946175</v>
      </c>
      <c r="BK39" s="7" t="n">
        <v>0.4816179305548555</v>
      </c>
      <c r="BL39" s="7" t="n">
        <v>0.7231245103495558</v>
      </c>
      <c r="BM39" s="7" t="n">
        <v>0.6807366965472089</v>
      </c>
      <c r="BN39" s="7" t="n">
        <v>0.5490562597671944</v>
      </c>
      <c r="BO39" s="7" t="n">
        <v>0.6910587176440924</v>
      </c>
      <c r="BP39" s="7" t="n">
        <v>0.4212907252133701</v>
      </c>
      <c r="BQ39" s="7" t="n">
        <v>0.5663772508312578</v>
      </c>
      <c r="BR39" s="7" t="n">
        <v>0.6599756571073637</v>
      </c>
      <c r="BS39" s="7" t="n">
        <v>0.6785399479116051</v>
      </c>
      <c r="BT39" s="7" t="n">
        <v>0.5550237747320944</v>
      </c>
      <c r="BU39" s="7" t="n">
        <v>0.5951313157389805</v>
      </c>
      <c r="BV39" s="7" t="n">
        <v>0.6626070114065054</v>
      </c>
      <c r="BW39" s="7" t="n">
        <v>0.4776847905217637</v>
      </c>
      <c r="BX39" s="7" t="n">
        <v>0.6865369502498606</v>
      </c>
      <c r="BY39" s="7" t="n">
        <v>0.5955300544560395</v>
      </c>
      <c r="BZ39" s="7" t="n">
        <v>0.6379761638425091</v>
      </c>
      <c r="CA39" s="7" t="n">
        <v>0.6587566391758368</v>
      </c>
      <c r="CB39" s="7" t="n">
        <v>0.5840881766256112</v>
      </c>
      <c r="CC39" s="7" t="n">
        <v>0.5621799876968357</v>
      </c>
      <c r="CD39" s="7" t="n">
        <v>0.648272606675998</v>
      </c>
      <c r="CE39" s="7" t="n">
        <v>0.6507356225601539</v>
      </c>
      <c r="CF39" s="7" t="n">
        <v>0.7049206789963407</v>
      </c>
      <c r="CG39" s="7" t="n">
        <v>0.5850783216271707</v>
      </c>
      <c r="CH39" s="7" t="n">
        <v>0.5927022155469998</v>
      </c>
      <c r="CI39" s="7" t="n">
        <v>0.5271640204292917</v>
      </c>
      <c r="CJ39" s="7" t="n">
        <v>0.5659387855751393</v>
      </c>
      <c r="CK39" s="7" t="n">
        <v>0.6381610686040183</v>
      </c>
      <c r="CL39" s="7" t="n">
        <v>0.6065383552251878</v>
      </c>
      <c r="CM39" s="7" t="n">
        <v>0.5786305228632513</v>
      </c>
      <c r="CN39" s="7" t="n">
        <v>0.7547933030386379</v>
      </c>
      <c r="CO39" s="7" t="n">
        <v>0.7055975416639082</v>
      </c>
      <c r="CP39" s="7" t="n">
        <v>0.6073507416359564</v>
      </c>
      <c r="CQ39" s="7" t="n">
        <v>0.6739555596994311</v>
      </c>
      <c r="CR39" s="7" t="n">
        <v>0.6987116684736625</v>
      </c>
      <c r="CS39" s="7" t="n">
        <v>0.4914689214026833</v>
      </c>
      <c r="CT39" s="7" t="n">
        <v>0.6451124732292763</v>
      </c>
      <c r="CU39" s="7" t="n">
        <v>0.6107583051842974</v>
      </c>
      <c r="CV39" s="7" t="n">
        <v>0.6376384670932483</v>
      </c>
      <c r="CW39" s="7" t="n">
        <v>0.6174190815123209</v>
      </c>
      <c r="CX39" s="7" t="n">
        <v>0.6231463461125863</v>
      </c>
      <c r="CY39" s="7" t="n">
        <v>0.4801456138277462</v>
      </c>
      <c r="CZ39" s="7" t="n">
        <v>0.6200089271739325</v>
      </c>
      <c r="DA39" s="7" t="n">
        <v>0.5773971302385137</v>
      </c>
      <c r="DB39" s="7" t="n">
        <v>0.483612962287864</v>
      </c>
      <c r="DC39" s="7" t="n">
        <v>0.9542582857956867</v>
      </c>
      <c r="DD39" s="7" t="n">
        <v>0.6165470561775099</v>
      </c>
      <c r="DE39" s="7" t="n">
        <v>0.3924444057554569</v>
      </c>
      <c r="DF39" s="7" t="n">
        <v>0.7137859329893096</v>
      </c>
      <c r="DG39" s="7" t="n">
        <v>0.5600794421109764</v>
      </c>
      <c r="DH39" s="7" t="n">
        <v>0.4909037681908993</v>
      </c>
      <c r="DI39" s="7" t="n">
        <v>0.6859537920096398</v>
      </c>
      <c r="DJ39" s="7" t="n">
        <v>0.5228091754446399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0.7342825334486242</v>
      </c>
      <c r="D40" s="7" t="n">
        <v>0.5034190661647178</v>
      </c>
      <c r="E40" s="7" t="n">
        <v>0.8270130548196276</v>
      </c>
      <c r="F40" s="7" t="n">
        <v>0.37377150284994</v>
      </c>
      <c r="G40" s="7" t="n">
        <v>0.3759902163445845</v>
      </c>
      <c r="H40" s="7" t="n">
        <v>0.7895310542295989</v>
      </c>
      <c r="I40" s="7" t="n">
        <v>0.4233728359657592</v>
      </c>
      <c r="J40" s="7" t="n">
        <v>0.4734092278816872</v>
      </c>
      <c r="K40" s="7" t="n">
        <v>0.3652806740228196</v>
      </c>
      <c r="L40" s="7" t="n">
        <v>0.3183255117628234</v>
      </c>
      <c r="M40" s="7" t="n">
        <v>0.4147732745278592</v>
      </c>
      <c r="N40" s="7" t="n">
        <v>0.6015649505001381</v>
      </c>
      <c r="O40" s="7" t="n">
        <v>0.2766340119413494</v>
      </c>
      <c r="P40" s="7" t="n">
        <v>0.5979798380558206</v>
      </c>
      <c r="Q40" s="7" t="n">
        <v>0.642059902484045</v>
      </c>
      <c r="R40" s="7" t="n">
        <v>0.6957686229497929</v>
      </c>
      <c r="S40" s="7" t="n">
        <v>0.7493384049386744</v>
      </c>
      <c r="T40" s="7" t="n">
        <v>0.4115617829284522</v>
      </c>
      <c r="U40" s="7" t="n">
        <v>0.7104061993998037</v>
      </c>
      <c r="V40" s="7" t="n">
        <v>0.574940821002675</v>
      </c>
      <c r="W40" s="7" t="n">
        <v>0.3814419445135523</v>
      </c>
      <c r="X40" s="7" t="n">
        <v>0.3310348876871156</v>
      </c>
      <c r="Y40" s="7" t="n">
        <v>0.8640333173962921</v>
      </c>
      <c r="Z40" s="7" t="n">
        <v>0.6778275038857575</v>
      </c>
      <c r="AA40" s="7" t="n">
        <v>0.3489027522294416</v>
      </c>
      <c r="AB40" s="7" t="n">
        <v>0.5173314294845017</v>
      </c>
      <c r="AC40" s="7" t="n">
        <v>0.5891901597634069</v>
      </c>
      <c r="AD40" s="7" t="n">
        <v>0.3257450202314982</v>
      </c>
      <c r="AE40" s="7" t="n">
        <v>0.531228473884127</v>
      </c>
      <c r="AF40" s="7" t="n">
        <v>0.384387854825776</v>
      </c>
      <c r="AG40" s="7" t="n">
        <v>0.3946042426057098</v>
      </c>
      <c r="AH40" s="7" t="n">
        <v>0.330534017609754</v>
      </c>
      <c r="AI40" s="7" t="n">
        <v>0.4311854156992915</v>
      </c>
      <c r="AJ40" s="7" t="n">
        <v>0.6287667313780688</v>
      </c>
      <c r="AK40" s="7" t="n">
        <v>0.4533335385249203</v>
      </c>
      <c r="AL40" s="7" t="n">
        <v>0.3843124790448582</v>
      </c>
      <c r="AM40" s="7" t="n">
        <v>0.2823301586141563</v>
      </c>
      <c r="AN40" s="7" t="n">
        <v>0.504209787130567</v>
      </c>
      <c r="AO40" s="7" t="n">
        <v>1</v>
      </c>
      <c r="AP40" s="7" t="n">
        <v>0.3934944861598058</v>
      </c>
      <c r="AQ40" s="7" t="n">
        <v>0.3170991893800876</v>
      </c>
      <c r="AR40" s="7" t="n">
        <v>0.2887047717407761</v>
      </c>
      <c r="AS40" s="7" t="n">
        <v>0.3735915012283247</v>
      </c>
      <c r="AT40" s="7" t="n">
        <v>0.5762947038046202</v>
      </c>
      <c r="AU40" s="7" t="n">
        <v>0.311385553212104</v>
      </c>
      <c r="AV40" s="7" t="n">
        <v>0.4929820772554938</v>
      </c>
      <c r="AW40" s="7" t="n">
        <v>0.4755984070186233</v>
      </c>
      <c r="AX40" s="7" t="n">
        <v>0.3222492424170631</v>
      </c>
      <c r="AY40" s="7" t="n">
        <v>0.3668151395546386</v>
      </c>
      <c r="AZ40" s="7" t="n">
        <v>0.2376382811083893</v>
      </c>
      <c r="BA40" s="7" t="n">
        <v>0.419723689090353</v>
      </c>
      <c r="BB40" s="7" t="n">
        <v>0.7284349549077973</v>
      </c>
      <c r="BC40" s="7" t="n">
        <v>0.6504997625993167</v>
      </c>
      <c r="BD40" s="7" t="n">
        <v>0.3349684248554629</v>
      </c>
      <c r="BE40" s="7" t="n">
        <v>0.6122881963035662</v>
      </c>
      <c r="BF40" s="7" t="n">
        <v>0.4060811157773289</v>
      </c>
      <c r="BG40" s="7" t="n">
        <v>0.7919692468461879</v>
      </c>
      <c r="BH40" s="7" t="n">
        <v>0.7275478003755453</v>
      </c>
      <c r="BI40" s="7" t="n">
        <v>0.4246835837071201</v>
      </c>
      <c r="BJ40" s="7" t="n">
        <v>0.4723524157909559</v>
      </c>
      <c r="BK40" s="7" t="n">
        <v>0.6069525522707453</v>
      </c>
      <c r="BL40" s="7" t="n">
        <v>0.4069130469258096</v>
      </c>
      <c r="BM40" s="7" t="n">
        <v>0.35536254197128</v>
      </c>
      <c r="BN40" s="7" t="n">
        <v>0.3531226035282545</v>
      </c>
      <c r="BO40" s="7" t="n">
        <v>0.5268565215805679</v>
      </c>
      <c r="BP40" s="7" t="n">
        <v>0.5363193041312855</v>
      </c>
      <c r="BQ40" s="7" t="n">
        <v>0.6361147579238108</v>
      </c>
      <c r="BR40" s="7" t="n">
        <v>0.3232498703300885</v>
      </c>
      <c r="BS40" s="7" t="n">
        <v>0.4295516230026771</v>
      </c>
      <c r="BT40" s="7" t="n">
        <v>0.4351791342933222</v>
      </c>
      <c r="BU40" s="7" t="n">
        <v>0.4538046098334985</v>
      </c>
      <c r="BV40" s="7" t="n">
        <v>0.3487973268105654</v>
      </c>
      <c r="BW40" s="7" t="n">
        <v>0.2695557289297907</v>
      </c>
      <c r="BX40" s="7" t="n">
        <v>0.4137209339060269</v>
      </c>
      <c r="BY40" s="7" t="n">
        <v>0.8737119279422626</v>
      </c>
      <c r="BZ40" s="7" t="n">
        <v>0.3363436591843534</v>
      </c>
      <c r="CA40" s="7" t="n">
        <v>0.6265379755033039</v>
      </c>
      <c r="CB40" s="7" t="n">
        <v>0.7804809336528984</v>
      </c>
      <c r="CC40" s="7" t="n">
        <v>0.4954102556542263</v>
      </c>
      <c r="CD40" s="7" t="n">
        <v>0.3279898888251691</v>
      </c>
      <c r="CE40" s="7" t="n">
        <v>0.3438565860625346</v>
      </c>
      <c r="CF40" s="7" t="n">
        <v>0.3704113290943762</v>
      </c>
      <c r="CG40" s="7" t="n">
        <v>0.3941312940536822</v>
      </c>
      <c r="CH40" s="7" t="n">
        <v>0.4613743389892565</v>
      </c>
      <c r="CI40" s="7" t="n">
        <v>0.2579310987171951</v>
      </c>
      <c r="CJ40" s="7" t="n">
        <v>0.4627986339150782</v>
      </c>
      <c r="CK40" s="7" t="n">
        <v>0.3054327656177682</v>
      </c>
      <c r="CL40" s="7" t="n">
        <v>0.3611899857344082</v>
      </c>
      <c r="CM40" s="7" t="n">
        <v>0.5223141877075134</v>
      </c>
      <c r="CN40" s="7" t="n">
        <v>0.3685468561442675</v>
      </c>
      <c r="CO40" s="7" t="n">
        <v>0.3304064179257616</v>
      </c>
      <c r="CP40" s="7" t="n">
        <v>0.308093157809554</v>
      </c>
      <c r="CQ40" s="7" t="n">
        <v>0.4808564079124249</v>
      </c>
      <c r="CR40" s="7" t="n">
        <v>0.4531711285927487</v>
      </c>
      <c r="CS40" s="7" t="n">
        <v>0.2011512770479832</v>
      </c>
      <c r="CT40" s="7" t="n">
        <v>0.5159677227630367</v>
      </c>
      <c r="CU40" s="7" t="n">
        <v>0.2697616406538788</v>
      </c>
      <c r="CV40" s="7" t="n">
        <v>0.3587913031634301</v>
      </c>
      <c r="CW40" s="7" t="n">
        <v>0.2874275487142678</v>
      </c>
      <c r="CX40" s="7" t="n">
        <v>0.3221028364582392</v>
      </c>
      <c r="CY40" s="7" t="n">
        <v>0.7267435486459513</v>
      </c>
      <c r="CZ40" s="7" t="n">
        <v>0.3249776826586082</v>
      </c>
      <c r="DA40" s="7" t="n">
        <v>0.4099359076540457</v>
      </c>
      <c r="DB40" s="7" t="n">
        <v>0.3491984795363534</v>
      </c>
      <c r="DC40" s="7" t="n">
        <v>0.4050973838565225</v>
      </c>
      <c r="DD40" s="7" t="n">
        <v>0.3609547316313782</v>
      </c>
      <c r="DE40" s="7" t="n">
        <v>0.9702111342765098</v>
      </c>
      <c r="DF40" s="7" t="n">
        <v>0.3890157433369215</v>
      </c>
      <c r="DG40" s="7" t="n">
        <v>0.5536424595866646</v>
      </c>
      <c r="DH40" s="7" t="n">
        <v>0.8103498449742758</v>
      </c>
      <c r="DI40" s="7" t="n">
        <v>0.5111485463811106</v>
      </c>
      <c r="DJ40" s="7" t="n">
        <v>0.8254330903778494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0.7246011970989242</v>
      </c>
      <c r="D41" s="7" t="n">
        <v>0.6829342385768886</v>
      </c>
      <c r="E41" s="7" t="n">
        <v>0.237747184752876</v>
      </c>
      <c r="F41" s="7" t="n">
        <v>0.6321762678394665</v>
      </c>
      <c r="G41" s="7" t="n">
        <v>0.4832351708755379</v>
      </c>
      <c r="H41" s="7" t="n">
        <v>0.3187680721103345</v>
      </c>
      <c r="I41" s="7" t="n">
        <v>0.8358733057553828</v>
      </c>
      <c r="J41" s="7" t="n">
        <v>0.7546846153565423</v>
      </c>
      <c r="K41" s="7" t="n">
        <v>0.6856702135397114</v>
      </c>
      <c r="L41" s="7" t="n">
        <v>0.6504000604229304</v>
      </c>
      <c r="M41" s="7" t="n">
        <v>0.7563854028983208</v>
      </c>
      <c r="N41" s="7" t="n">
        <v>0.6724614437581583</v>
      </c>
      <c r="O41" s="7" t="n">
        <v>0.5957581750257429</v>
      </c>
      <c r="P41" s="7" t="n">
        <v>0.5482965967017063</v>
      </c>
      <c r="Q41" s="7" t="n">
        <v>0.7322309078106456</v>
      </c>
      <c r="R41" s="7" t="n">
        <v>0.6436456264550698</v>
      </c>
      <c r="S41" s="7" t="n">
        <v>0.5677389932668048</v>
      </c>
      <c r="T41" s="7" t="n">
        <v>0.7478233027933716</v>
      </c>
      <c r="U41" s="7" t="n">
        <v>0.7515883249421265</v>
      </c>
      <c r="V41" s="7" t="n">
        <v>0.7886071216645247</v>
      </c>
      <c r="W41" s="7" t="n">
        <v>0.9342893719277254</v>
      </c>
      <c r="X41" s="7" t="n">
        <v>0.7754917750772486</v>
      </c>
      <c r="Y41" s="7" t="n">
        <v>0.3616605858956496</v>
      </c>
      <c r="Z41" s="7" t="n">
        <v>0.0136888874044688</v>
      </c>
      <c r="AA41" s="7" t="n">
        <v>0.5867118296991963</v>
      </c>
      <c r="AB41" s="7" t="n">
        <v>0.9468576105847623</v>
      </c>
      <c r="AC41" s="7" t="n">
        <v>0.4416451473644782</v>
      </c>
      <c r="AD41" s="7" t="n">
        <v>0.6696792221024369</v>
      </c>
      <c r="AE41" s="7" t="n">
        <v>0.9423878297579276</v>
      </c>
      <c r="AF41" s="7" t="n">
        <v>0.7267855811495181</v>
      </c>
      <c r="AG41" s="7" t="n">
        <v>0.8319207241062975</v>
      </c>
      <c r="AH41" s="7" t="n">
        <v>0.826876022037903</v>
      </c>
      <c r="AI41" s="7" t="n">
        <v>0.772582726245955</v>
      </c>
      <c r="AJ41" s="7" t="n">
        <v>0.7119069411852476</v>
      </c>
      <c r="AK41" s="7" t="n">
        <v>0.6945980386885031</v>
      </c>
      <c r="AL41" s="7" t="n">
        <v>0.8086234611450032</v>
      </c>
      <c r="AM41" s="7" t="n">
        <v>0.5822199261250306</v>
      </c>
      <c r="AN41" s="7" t="n">
        <v>0.5914494019170318</v>
      </c>
      <c r="AO41" s="7" t="n">
        <v>0.3934944861598058</v>
      </c>
      <c r="AP41" s="7" t="n">
        <v>1</v>
      </c>
      <c r="AQ41" s="7" t="n">
        <v>0.8176185731601313</v>
      </c>
      <c r="AR41" s="7" t="n">
        <v>0.6729638569811698</v>
      </c>
      <c r="AS41" s="7" t="n">
        <v>0.5587903986666809</v>
      </c>
      <c r="AT41" s="7" t="n">
        <v>0.5325046734015048</v>
      </c>
      <c r="AU41" s="7" t="n">
        <v>0.5035939120134659</v>
      </c>
      <c r="AV41" s="7" t="n">
        <v>0.5007754597938348</v>
      </c>
      <c r="AW41" s="7" t="n">
        <v>0.5865874880793293</v>
      </c>
      <c r="AX41" s="7" t="n">
        <v>0.7378264032562517</v>
      </c>
      <c r="AY41" s="7" t="n">
        <v>0.2475172163462247</v>
      </c>
      <c r="AZ41" s="7" t="n">
        <v>0.5638852872964771</v>
      </c>
      <c r="BA41" s="7" t="n">
        <v>0.9313935375814567</v>
      </c>
      <c r="BB41" s="7" t="n">
        <v>0.4748924432702175</v>
      </c>
      <c r="BC41" s="7" t="n">
        <v>0.04996694795827276</v>
      </c>
      <c r="BD41" s="7" t="n">
        <v>0.6951271701897508</v>
      </c>
      <c r="BE41" s="7" t="n">
        <v>0.7085417959239559</v>
      </c>
      <c r="BF41" s="7" t="n">
        <v>0.6164565548226141</v>
      </c>
      <c r="BG41" s="7" t="n">
        <v>0.4208914041780693</v>
      </c>
      <c r="BH41" s="7" t="n">
        <v>0.5084914637071846</v>
      </c>
      <c r="BI41" s="7" t="n">
        <v>0.6344950409294432</v>
      </c>
      <c r="BJ41" s="7" t="n">
        <v>0.5457711479918564</v>
      </c>
      <c r="BK41" s="7" t="n">
        <v>0.6597909568575597</v>
      </c>
      <c r="BL41" s="7" t="n">
        <v>0.6455941046625093</v>
      </c>
      <c r="BM41" s="7" t="n">
        <v>0.7412445246230871</v>
      </c>
      <c r="BN41" s="7" t="n">
        <v>0.6260360203308856</v>
      </c>
      <c r="BO41" s="7" t="n">
        <v>0.649541337257231</v>
      </c>
      <c r="BP41" s="7" t="n">
        <v>0.3928412891938035</v>
      </c>
      <c r="BQ41" s="7" t="n">
        <v>0.5517540867838897</v>
      </c>
      <c r="BR41" s="7" t="n">
        <v>0.6445006738442616</v>
      </c>
      <c r="BS41" s="7" t="n">
        <v>0.7190980951794365</v>
      </c>
      <c r="BT41" s="7" t="n">
        <v>0.935676000759787</v>
      </c>
      <c r="BU41" s="7" t="n">
        <v>0.9748407509152015</v>
      </c>
      <c r="BV41" s="7" t="n">
        <v>0.5879506026574445</v>
      </c>
      <c r="BW41" s="7" t="n">
        <v>0.4797322492889095</v>
      </c>
      <c r="BX41" s="7" t="n">
        <v>0.5971362751217484</v>
      </c>
      <c r="BY41" s="7" t="n">
        <v>0.4366694669175143</v>
      </c>
      <c r="BZ41" s="7" t="n">
        <v>0.7419566450343025</v>
      </c>
      <c r="CA41" s="7" t="n">
        <v>0.5984792465087813</v>
      </c>
      <c r="CB41" s="7" t="n">
        <v>0.5522150804812787</v>
      </c>
      <c r="CC41" s="7" t="n">
        <v>0.4968030248897586</v>
      </c>
      <c r="CD41" s="7" t="n">
        <v>0.6307436338218551</v>
      </c>
      <c r="CE41" s="7" t="n">
        <v>0.706541312563989</v>
      </c>
      <c r="CF41" s="7" t="n">
        <v>0.7687098805950403</v>
      </c>
      <c r="CG41" s="7" t="n">
        <v>0.5724025229716998</v>
      </c>
      <c r="CH41" s="7" t="n">
        <v>0.9322731082176123</v>
      </c>
      <c r="CI41" s="7" t="n">
        <v>0.6166545894266401</v>
      </c>
      <c r="CJ41" s="7" t="n">
        <v>0.9674541268680089</v>
      </c>
      <c r="CK41" s="7" t="n">
        <v>0.6350123724875336</v>
      </c>
      <c r="CL41" s="7" t="n">
        <v>0.9504950329025015</v>
      </c>
      <c r="CM41" s="7" t="n">
        <v>0.5149981475093535</v>
      </c>
      <c r="CN41" s="7" t="n">
        <v>0.7165976507337947</v>
      </c>
      <c r="CO41" s="7" t="n">
        <v>0.8133812743919131</v>
      </c>
      <c r="CP41" s="7" t="n">
        <v>0.7365415711235034</v>
      </c>
      <c r="CQ41" s="7" t="n">
        <v>0.6866544887758256</v>
      </c>
      <c r="CR41" s="7" t="n">
        <v>0.5424105047440669</v>
      </c>
      <c r="CS41" s="7" t="n">
        <v>0.5786206521326903</v>
      </c>
      <c r="CT41" s="7" t="n">
        <v>0.7296840852301132</v>
      </c>
      <c r="CU41" s="7" t="n">
        <v>0.6888297826565901</v>
      </c>
      <c r="CV41" s="7" t="n">
        <v>0.7191639990072083</v>
      </c>
      <c r="CW41" s="7" t="n">
        <v>0.7193234808528403</v>
      </c>
      <c r="CX41" s="7" t="n">
        <v>0.6999900346521004</v>
      </c>
      <c r="CY41" s="7" t="n">
        <v>0.2290962783865983</v>
      </c>
      <c r="CZ41" s="7" t="n">
        <v>0.7001418109758304</v>
      </c>
      <c r="DA41" s="7" t="n">
        <v>0.6286381513435808</v>
      </c>
      <c r="DB41" s="7" t="n">
        <v>0.2384686708443035</v>
      </c>
      <c r="DC41" s="7" t="n">
        <v>0.6060907067003825</v>
      </c>
      <c r="DD41" s="7" t="n">
        <v>0.6885558725450951</v>
      </c>
      <c r="DE41" s="7" t="n">
        <v>0.2656137028085637</v>
      </c>
      <c r="DF41" s="7" t="n">
        <v>0.6120637177868676</v>
      </c>
      <c r="DG41" s="7" t="n">
        <v>0.831642979275655</v>
      </c>
      <c r="DH41" s="7" t="n">
        <v>0.2697502178775523</v>
      </c>
      <c r="DI41" s="7" t="n">
        <v>0.7570901415235957</v>
      </c>
      <c r="DJ41" s="7" t="n">
        <v>0.3204117337842118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0.7719726224630857</v>
      </c>
      <c r="D42" s="7" t="n">
        <v>0.8248114418321315</v>
      </c>
      <c r="E42" s="7" t="n">
        <v>0.1104681844030091</v>
      </c>
      <c r="F42" s="7" t="n">
        <v>0.7863144997492728</v>
      </c>
      <c r="G42" s="7" t="n">
        <v>0.6270846810907849</v>
      </c>
      <c r="H42" s="7" t="n">
        <v>0.3324249057197379</v>
      </c>
      <c r="I42" s="7" t="n">
        <v>0.8522311634297052</v>
      </c>
      <c r="J42" s="7" t="n">
        <v>0.9031504029240853</v>
      </c>
      <c r="K42" s="7" t="n">
        <v>0.7832977165340133</v>
      </c>
      <c r="L42" s="7" t="n">
        <v>0.7196640119518817</v>
      </c>
      <c r="M42" s="7" t="n">
        <v>0.8687763328657055</v>
      </c>
      <c r="N42" s="7" t="n">
        <v>0.7808410311964125</v>
      </c>
      <c r="O42" s="7" t="n">
        <v>0.7220981983941291</v>
      </c>
      <c r="P42" s="7" t="n">
        <v>0.6465089254343117</v>
      </c>
      <c r="Q42" s="7" t="n">
        <v>0.7513621552327006</v>
      </c>
      <c r="R42" s="7" t="n">
        <v>0.7257231876412062</v>
      </c>
      <c r="S42" s="7" t="n">
        <v>0.6353158648737574</v>
      </c>
      <c r="T42" s="7" t="n">
        <v>0.9085556229293007</v>
      </c>
      <c r="U42" s="7" t="n">
        <v>0.7896294200325594</v>
      </c>
      <c r="V42" s="7" t="n">
        <v>0.9071366261885618</v>
      </c>
      <c r="W42" s="7" t="n">
        <v>0.8155696534584536</v>
      </c>
      <c r="X42" s="7" t="n">
        <v>0.9576801459292794</v>
      </c>
      <c r="Y42" s="7" t="n">
        <v>0.2666826428599591</v>
      </c>
      <c r="Z42" s="7" t="n">
        <v>-0.07798656866502027</v>
      </c>
      <c r="AA42" s="7" t="n">
        <v>0.7056496477872395</v>
      </c>
      <c r="AB42" s="7" t="n">
        <v>0.7617094860131809</v>
      </c>
      <c r="AC42" s="7" t="n">
        <v>0.4284063953110228</v>
      </c>
      <c r="AD42" s="7" t="n">
        <v>0.8888827039989147</v>
      </c>
      <c r="AE42" s="7" t="n">
        <v>0.7470854673909049</v>
      </c>
      <c r="AF42" s="7" t="n">
        <v>0.8502302733641139</v>
      </c>
      <c r="AG42" s="7" t="n">
        <v>0.9914829358808587</v>
      </c>
      <c r="AH42" s="7" t="n">
        <v>0.9949965272256446</v>
      </c>
      <c r="AI42" s="7" t="n">
        <v>0.8757436489924187</v>
      </c>
      <c r="AJ42" s="7" t="n">
        <v>0.7098302657091214</v>
      </c>
      <c r="AK42" s="7" t="n">
        <v>0.7664451950151013</v>
      </c>
      <c r="AL42" s="7" t="n">
        <v>0.9588015059291871</v>
      </c>
      <c r="AM42" s="7" t="n">
        <v>0.7115168180476407</v>
      </c>
      <c r="AN42" s="7" t="n">
        <v>0.7340067799555974</v>
      </c>
      <c r="AO42" s="7" t="n">
        <v>0.3170991893800876</v>
      </c>
      <c r="AP42" s="7" t="n">
        <v>0.8176185731601313</v>
      </c>
      <c r="AQ42" s="7" t="n">
        <v>1</v>
      </c>
      <c r="AR42" s="7" t="n">
        <v>0.8891487446303664</v>
      </c>
      <c r="AS42" s="7" t="n">
        <v>0.6089148251087181</v>
      </c>
      <c r="AT42" s="7" t="n">
        <v>0.6132789968609691</v>
      </c>
      <c r="AU42" s="7" t="n">
        <v>0.5295241602486721</v>
      </c>
      <c r="AV42" s="7" t="n">
        <v>0.5816176330716398</v>
      </c>
      <c r="AW42" s="7" t="n">
        <v>0.7208404347773973</v>
      </c>
      <c r="AX42" s="7" t="n">
        <v>0.9054580930396829</v>
      </c>
      <c r="AY42" s="7" t="n">
        <v>0.3299720677306262</v>
      </c>
      <c r="AZ42" s="7" t="n">
        <v>0.7113608928432434</v>
      </c>
      <c r="BA42" s="7" t="n">
        <v>0.8517360746906246</v>
      </c>
      <c r="BB42" s="7" t="n">
        <v>0.5667967123996516</v>
      </c>
      <c r="BC42" s="7" t="n">
        <v>-0.03089600464699409</v>
      </c>
      <c r="BD42" s="7" t="n">
        <v>0.8791409264382938</v>
      </c>
      <c r="BE42" s="7" t="n">
        <v>0.8031208680639698</v>
      </c>
      <c r="BF42" s="7" t="n">
        <v>0.7785174756408302</v>
      </c>
      <c r="BG42" s="7" t="n">
        <v>0.4279023455731683</v>
      </c>
      <c r="BH42" s="7" t="n">
        <v>0.601552858773527</v>
      </c>
      <c r="BI42" s="7" t="n">
        <v>0.7714291351617744</v>
      </c>
      <c r="BJ42" s="7" t="n">
        <v>0.6306670157814012</v>
      </c>
      <c r="BK42" s="7" t="n">
        <v>0.4370524347110959</v>
      </c>
      <c r="BL42" s="7" t="n">
        <v>0.8011284085551771</v>
      </c>
      <c r="BM42" s="7" t="n">
        <v>0.8499639660240039</v>
      </c>
      <c r="BN42" s="7" t="n">
        <v>0.7331876863293982</v>
      </c>
      <c r="BO42" s="7" t="n">
        <v>0.660732911364858</v>
      </c>
      <c r="BP42" s="7" t="n">
        <v>0.3754918311690184</v>
      </c>
      <c r="BQ42" s="7" t="n">
        <v>0.6426502325114729</v>
      </c>
      <c r="BR42" s="7" t="n">
        <v>0.8013482728177017</v>
      </c>
      <c r="BS42" s="7" t="n">
        <v>0.7977894138926294</v>
      </c>
      <c r="BT42" s="7" t="n">
        <v>0.7364338804925753</v>
      </c>
      <c r="BU42" s="7" t="n">
        <v>0.7736191418542875</v>
      </c>
      <c r="BV42" s="7" t="n">
        <v>0.7567604813030657</v>
      </c>
      <c r="BW42" s="7" t="n">
        <v>0.5251555600265098</v>
      </c>
      <c r="BX42" s="7" t="n">
        <v>0.7560353521504519</v>
      </c>
      <c r="BY42" s="7" t="n">
        <v>0.3343624490842339</v>
      </c>
      <c r="BZ42" s="7" t="n">
        <v>0.9073134360406792</v>
      </c>
      <c r="CA42" s="7" t="n">
        <v>0.6525696546712793</v>
      </c>
      <c r="CB42" s="7" t="n">
        <v>0.480020608030909</v>
      </c>
      <c r="CC42" s="7" t="n">
        <v>0.5822573664548938</v>
      </c>
      <c r="CD42" s="7" t="n">
        <v>0.7884831932215761</v>
      </c>
      <c r="CE42" s="7" t="n">
        <v>0.828232693431701</v>
      </c>
      <c r="CF42" s="7" t="n">
        <v>0.86271570084396</v>
      </c>
      <c r="CG42" s="7" t="n">
        <v>0.6820584502943731</v>
      </c>
      <c r="CH42" s="7" t="n">
        <v>0.7686992812299458</v>
      </c>
      <c r="CI42" s="7" t="n">
        <v>0.8541414432912466</v>
      </c>
      <c r="CJ42" s="7" t="n">
        <v>0.744223165086763</v>
      </c>
      <c r="CK42" s="7" t="n">
        <v>0.8004002474895576</v>
      </c>
      <c r="CL42" s="7" t="n">
        <v>0.8319151834094203</v>
      </c>
      <c r="CM42" s="7" t="n">
        <v>0.607829856706241</v>
      </c>
      <c r="CN42" s="7" t="n">
        <v>0.8853651606633994</v>
      </c>
      <c r="CO42" s="7" t="n">
        <v>0.9686782905923766</v>
      </c>
      <c r="CP42" s="7" t="n">
        <v>0.9090372881973418</v>
      </c>
      <c r="CQ42" s="7" t="n">
        <v>0.876355937403705</v>
      </c>
      <c r="CR42" s="7" t="n">
        <v>0.5703953047018231</v>
      </c>
      <c r="CS42" s="7" t="n">
        <v>0.8318107567286004</v>
      </c>
      <c r="CT42" s="7" t="n">
        <v>0.8033949431085341</v>
      </c>
      <c r="CU42" s="7" t="n">
        <v>0.815247793444792</v>
      </c>
      <c r="CV42" s="7" t="n">
        <v>0.7895957106858551</v>
      </c>
      <c r="CW42" s="7" t="n">
        <v>0.8935078912532988</v>
      </c>
      <c r="CX42" s="7" t="n">
        <v>0.8069599194383796</v>
      </c>
      <c r="CY42" s="7" t="n">
        <v>0.1893059174988741</v>
      </c>
      <c r="CZ42" s="7" t="n">
        <v>0.8031715638502587</v>
      </c>
      <c r="DA42" s="7" t="n">
        <v>0.6743517133328875</v>
      </c>
      <c r="DB42" s="7" t="n">
        <v>0.3202341794573895</v>
      </c>
      <c r="DC42" s="7" t="n">
        <v>0.7743856577833914</v>
      </c>
      <c r="DD42" s="7" t="n">
        <v>0.7889861618210572</v>
      </c>
      <c r="DE42" s="7" t="n">
        <v>0.1478902324180348</v>
      </c>
      <c r="DF42" s="7" t="n">
        <v>0.7755805002836779</v>
      </c>
      <c r="DG42" s="7" t="n">
        <v>0.6794005058042598</v>
      </c>
      <c r="DH42" s="7" t="n">
        <v>0.1680966098110524</v>
      </c>
      <c r="DI42" s="7" t="n">
        <v>0.8375362142300786</v>
      </c>
      <c r="DJ42" s="7" t="n">
        <v>0.258684589330382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0.646908604404087</v>
      </c>
      <c r="D43" s="7" t="n">
        <v>0.7394433820749298</v>
      </c>
      <c r="E43" s="7" t="n">
        <v>0.04800109516399998</v>
      </c>
      <c r="F43" s="7" t="n">
        <v>0.7094812597884828</v>
      </c>
      <c r="G43" s="7" t="n">
        <v>0.5123544475997809</v>
      </c>
      <c r="H43" s="7" t="n">
        <v>0.3652064009398909</v>
      </c>
      <c r="I43" s="7" t="n">
        <v>0.764272621380202</v>
      </c>
      <c r="J43" s="7" t="n">
        <v>0.8124477285836251</v>
      </c>
      <c r="K43" s="7" t="n">
        <v>0.5400740434819018</v>
      </c>
      <c r="L43" s="7" t="n">
        <v>0.4933815257787734</v>
      </c>
      <c r="M43" s="7" t="n">
        <v>0.6961260038264339</v>
      </c>
      <c r="N43" s="7" t="n">
        <v>0.8359609568065319</v>
      </c>
      <c r="O43" s="7" t="n">
        <v>0.7303130284764011</v>
      </c>
      <c r="P43" s="7" t="n">
        <v>0.7571435388100582</v>
      </c>
      <c r="Q43" s="7" t="n">
        <v>0.6222036843273829</v>
      </c>
      <c r="R43" s="7" t="n">
        <v>0.5862804082549626</v>
      </c>
      <c r="S43" s="7" t="n">
        <v>0.5072796290135804</v>
      </c>
      <c r="T43" s="7" t="n">
        <v>0.8244037295796787</v>
      </c>
      <c r="U43" s="7" t="n">
        <v>0.6739061820505283</v>
      </c>
      <c r="V43" s="7" t="n">
        <v>0.8035048307915934</v>
      </c>
      <c r="W43" s="7" t="n">
        <v>0.6383311778820155</v>
      </c>
      <c r="X43" s="7" t="n">
        <v>0.9306149076194888</v>
      </c>
      <c r="Y43" s="7" t="n">
        <v>0.1980768089296507</v>
      </c>
      <c r="Z43" s="7" t="n">
        <v>-0.07843793401664645</v>
      </c>
      <c r="AA43" s="7" t="n">
        <v>0.7162099516770731</v>
      </c>
      <c r="AB43" s="7" t="n">
        <v>0.5733523627598451</v>
      </c>
      <c r="AC43" s="7" t="n">
        <v>0.4281764651982897</v>
      </c>
      <c r="AD43" s="7" t="n">
        <v>0.986007990062162</v>
      </c>
      <c r="AE43" s="7" t="n">
        <v>0.5570199936030094</v>
      </c>
      <c r="AF43" s="7" t="n">
        <v>0.6203097748820697</v>
      </c>
      <c r="AG43" s="7" t="n">
        <v>0.8789218292374228</v>
      </c>
      <c r="AH43" s="7" t="n">
        <v>0.8715670941800208</v>
      </c>
      <c r="AI43" s="7" t="n">
        <v>0.6516652629695924</v>
      </c>
      <c r="AJ43" s="7" t="n">
        <v>0.5770968450850015</v>
      </c>
      <c r="AK43" s="7" t="n">
        <v>0.699254539160695</v>
      </c>
      <c r="AL43" s="7" t="n">
        <v>0.8763456095414046</v>
      </c>
      <c r="AM43" s="7" t="n">
        <v>0.7207783628766382</v>
      </c>
      <c r="AN43" s="7" t="n">
        <v>0.5747616341429469</v>
      </c>
      <c r="AO43" s="7" t="n">
        <v>0.2887047717407761</v>
      </c>
      <c r="AP43" s="7" t="n">
        <v>0.6729638569811698</v>
      </c>
      <c r="AQ43" s="7" t="n">
        <v>0.8891487446303664</v>
      </c>
      <c r="AR43" s="7" t="n">
        <v>1</v>
      </c>
      <c r="AS43" s="7" t="n">
        <v>0.5607318153548442</v>
      </c>
      <c r="AT43" s="7" t="n">
        <v>0.5540592510649484</v>
      </c>
      <c r="AU43" s="7" t="n">
        <v>0.3301407047619195</v>
      </c>
      <c r="AV43" s="7" t="n">
        <v>0.5498920039640471</v>
      </c>
      <c r="AW43" s="7" t="n">
        <v>0.5634214050508903</v>
      </c>
      <c r="AX43" s="7" t="n">
        <v>0.956818105762209</v>
      </c>
      <c r="AY43" s="7" t="n">
        <v>0.2849838831468414</v>
      </c>
      <c r="AZ43" s="7" t="n">
        <v>0.7250546405151</v>
      </c>
      <c r="BA43" s="7" t="n">
        <v>0.6954300484703998</v>
      </c>
      <c r="BB43" s="7" t="n">
        <v>0.5026917276859327</v>
      </c>
      <c r="BC43" s="7" t="n">
        <v>-0.03864273780965246</v>
      </c>
      <c r="BD43" s="7" t="n">
        <v>0.8033363517703157</v>
      </c>
      <c r="BE43" s="7" t="n">
        <v>0.7851022372233591</v>
      </c>
      <c r="BF43" s="7" t="n">
        <v>0.5671352795684913</v>
      </c>
      <c r="BG43" s="7" t="n">
        <v>0.4333690805035517</v>
      </c>
      <c r="BH43" s="7" t="n">
        <v>0.5481728962199138</v>
      </c>
      <c r="BI43" s="7" t="n">
        <v>0.88167554410788</v>
      </c>
      <c r="BJ43" s="7" t="n">
        <v>0.6240855861075171</v>
      </c>
      <c r="BK43" s="7" t="n">
        <v>0.2635513682371983</v>
      </c>
      <c r="BL43" s="7" t="n">
        <v>0.5922504425254299</v>
      </c>
      <c r="BM43" s="7" t="n">
        <v>0.6211920437951541</v>
      </c>
      <c r="BN43" s="7" t="n">
        <v>0.7404807196013181</v>
      </c>
      <c r="BO43" s="7" t="n">
        <v>0.5736490341062558</v>
      </c>
      <c r="BP43" s="7" t="n">
        <v>0.392499635024336</v>
      </c>
      <c r="BQ43" s="7" t="n">
        <v>0.7230035372753617</v>
      </c>
      <c r="BR43" s="7" t="n">
        <v>0.5666179583539398</v>
      </c>
      <c r="BS43" s="7" t="n">
        <v>0.587654169553794</v>
      </c>
      <c r="BT43" s="7" t="n">
        <v>0.5257301653428627</v>
      </c>
      <c r="BU43" s="7" t="n">
        <v>0.5814130338027824</v>
      </c>
      <c r="BV43" s="7" t="n">
        <v>0.543170390184589</v>
      </c>
      <c r="BW43" s="7" t="n">
        <v>0.3267436074989841</v>
      </c>
      <c r="BX43" s="7" t="n">
        <v>0.5621392262364638</v>
      </c>
      <c r="BY43" s="7" t="n">
        <v>0.3016983419250227</v>
      </c>
      <c r="BZ43" s="7" t="n">
        <v>0.9538112381207957</v>
      </c>
      <c r="CA43" s="7" t="n">
        <v>0.6774907869295814</v>
      </c>
      <c r="CB43" s="7" t="n">
        <v>0.4023839942218561</v>
      </c>
      <c r="CC43" s="7" t="n">
        <v>0.5465124610169817</v>
      </c>
      <c r="CD43" s="7" t="n">
        <v>0.5569963232625992</v>
      </c>
      <c r="CE43" s="7" t="n">
        <v>0.5895675366951412</v>
      </c>
      <c r="CF43" s="7" t="n">
        <v>0.6178756215043667</v>
      </c>
      <c r="CG43" s="7" t="n">
        <v>0.6830339799234624</v>
      </c>
      <c r="CH43" s="7" t="n">
        <v>0.5870510888616551</v>
      </c>
      <c r="CI43" s="7" t="n">
        <v>0.9680127378082684</v>
      </c>
      <c r="CJ43" s="7" t="n">
        <v>0.5743344207138029</v>
      </c>
      <c r="CK43" s="7" t="n">
        <v>0.5922135225125474</v>
      </c>
      <c r="CL43" s="7" t="n">
        <v>0.657487309719619</v>
      </c>
      <c r="CM43" s="7" t="n">
        <v>0.5652501423948552</v>
      </c>
      <c r="CN43" s="7" t="n">
        <v>0.6585608336580767</v>
      </c>
      <c r="CO43" s="7" t="n">
        <v>0.8121907934564199</v>
      </c>
      <c r="CP43" s="7" t="n">
        <v>0.9720933988419507</v>
      </c>
      <c r="CQ43" s="7" t="n">
        <v>0.9378595674744407</v>
      </c>
      <c r="CR43" s="7" t="n">
        <v>0.5261220427640591</v>
      </c>
      <c r="CS43" s="7" t="n">
        <v>0.9560757742456655</v>
      </c>
      <c r="CT43" s="7" t="n">
        <v>0.6693927030145631</v>
      </c>
      <c r="CU43" s="7" t="n">
        <v>0.5954538554978825</v>
      </c>
      <c r="CV43" s="7" t="n">
        <v>0.571432549255449</v>
      </c>
      <c r="CW43" s="7" t="n">
        <v>0.9549601278174767</v>
      </c>
      <c r="CX43" s="7" t="n">
        <v>0.5846851194394358</v>
      </c>
      <c r="CY43" s="7" t="n">
        <v>0.131271636552619</v>
      </c>
      <c r="CZ43" s="7" t="n">
        <v>0.5815703075902778</v>
      </c>
      <c r="DA43" s="7" t="n">
        <v>0.5948183331300746</v>
      </c>
      <c r="DB43" s="7" t="n">
        <v>0.273937602532594</v>
      </c>
      <c r="DC43" s="7" t="n">
        <v>0.6368698746584931</v>
      </c>
      <c r="DD43" s="7" t="n">
        <v>0.5733892339762765</v>
      </c>
      <c r="DE43" s="7" t="n">
        <v>0.1056323933058297</v>
      </c>
      <c r="DF43" s="7" t="n">
        <v>0.5650496761218586</v>
      </c>
      <c r="DG43" s="7" t="n">
        <v>0.495153252568247</v>
      </c>
      <c r="DH43" s="7" t="n">
        <v>0.1147988562441774</v>
      </c>
      <c r="DI43" s="7" t="n">
        <v>0.6618793977634791</v>
      </c>
      <c r="DJ43" s="7" t="n">
        <v>0.2222102007023505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0.7074349843012372</v>
      </c>
      <c r="D44" s="7" t="n">
        <v>0.7036860396095365</v>
      </c>
      <c r="E44" s="7" t="n">
        <v>0.3868969353981298</v>
      </c>
      <c r="F44" s="7" t="n">
        <v>0.6634784947119714</v>
      </c>
      <c r="G44" s="7" t="n">
        <v>0.6820967128457089</v>
      </c>
      <c r="H44" s="7" t="n">
        <v>0.3909303671225348</v>
      </c>
      <c r="I44" s="7" t="n">
        <v>0.6576619964595297</v>
      </c>
      <c r="J44" s="7" t="n">
        <v>0.7308781764789504</v>
      </c>
      <c r="K44" s="7" t="n">
        <v>0.4474361061331364</v>
      </c>
      <c r="L44" s="7" t="n">
        <v>0.4025317916766507</v>
      </c>
      <c r="M44" s="7" t="n">
        <v>0.5041571056061465</v>
      </c>
      <c r="N44" s="7" t="n">
        <v>0.6317329175173013</v>
      </c>
      <c r="O44" s="7" t="n">
        <v>0.6315558447520682</v>
      </c>
      <c r="P44" s="7" t="n">
        <v>0.5455440900244414</v>
      </c>
      <c r="Q44" s="7" t="n">
        <v>0.6105060286634213</v>
      </c>
      <c r="R44" s="7" t="n">
        <v>0.6603857593128816</v>
      </c>
      <c r="S44" s="7" t="n">
        <v>0.628282332839761</v>
      </c>
      <c r="T44" s="7" t="n">
        <v>0.7047204556955965</v>
      </c>
      <c r="U44" s="7" t="n">
        <v>0.6511499083632033</v>
      </c>
      <c r="V44" s="7" t="n">
        <v>0.7376104913284375</v>
      </c>
      <c r="W44" s="7" t="n">
        <v>0.5336920882026613</v>
      </c>
      <c r="X44" s="7" t="n">
        <v>0.6349682923463037</v>
      </c>
      <c r="Y44" s="7" t="n">
        <v>0.5174226720162017</v>
      </c>
      <c r="Z44" s="7" t="n">
        <v>0.1212353782361215</v>
      </c>
      <c r="AA44" s="7" t="n">
        <v>0.6214556789742965</v>
      </c>
      <c r="AB44" s="7" t="n">
        <v>0.5441592365965536</v>
      </c>
      <c r="AC44" s="7" t="n">
        <v>0.4143449260065596</v>
      </c>
      <c r="AD44" s="7" t="n">
        <v>0.5608567210788917</v>
      </c>
      <c r="AE44" s="7" t="n">
        <v>0.5424847924365659</v>
      </c>
      <c r="AF44" s="7" t="n">
        <v>0.5433734043067033</v>
      </c>
      <c r="AG44" s="7" t="n">
        <v>0.62339475925607</v>
      </c>
      <c r="AH44" s="7" t="n">
        <v>0.6107688962476351</v>
      </c>
      <c r="AI44" s="7" t="n">
        <v>0.5252703730114759</v>
      </c>
      <c r="AJ44" s="7" t="n">
        <v>0.594765299085139</v>
      </c>
      <c r="AK44" s="7" t="n">
        <v>0.7971679939801282</v>
      </c>
      <c r="AL44" s="7" t="n">
        <v>0.7129581658493113</v>
      </c>
      <c r="AM44" s="7" t="n">
        <v>0.6262102227598269</v>
      </c>
      <c r="AN44" s="7" t="n">
        <v>0.6773870590065092</v>
      </c>
      <c r="AO44" s="7" t="n">
        <v>0.3735915012283247</v>
      </c>
      <c r="AP44" s="7" t="n">
        <v>0.5587903986666809</v>
      </c>
      <c r="AQ44" s="7" t="n">
        <v>0.6089148251087181</v>
      </c>
      <c r="AR44" s="7" t="n">
        <v>0.5607318153548442</v>
      </c>
      <c r="AS44" s="7" t="n">
        <v>1</v>
      </c>
      <c r="AT44" s="7" t="n">
        <v>0.4152964846069094</v>
      </c>
      <c r="AU44" s="7" t="n">
        <v>0.4797027051437562</v>
      </c>
      <c r="AV44" s="7" t="n">
        <v>0.355830095397915</v>
      </c>
      <c r="AW44" s="7" t="n">
        <v>0.6625837394095232</v>
      </c>
      <c r="AX44" s="7" t="n">
        <v>0.5870399892438706</v>
      </c>
      <c r="AY44" s="7" t="n">
        <v>0.5589974590778419</v>
      </c>
      <c r="AZ44" s="7" t="n">
        <v>0.617866377117595</v>
      </c>
      <c r="BA44" s="7" t="n">
        <v>0.6059163879511881</v>
      </c>
      <c r="BB44" s="7" t="n">
        <v>0.7429159995080036</v>
      </c>
      <c r="BC44" s="7" t="n">
        <v>0.1149143433385448</v>
      </c>
      <c r="BD44" s="7" t="n">
        <v>0.6666140741396076</v>
      </c>
      <c r="BE44" s="7" t="n">
        <v>0.5952824166854056</v>
      </c>
      <c r="BF44" s="7" t="n">
        <v>0.5108234573800468</v>
      </c>
      <c r="BG44" s="7" t="n">
        <v>0.4899942337731531</v>
      </c>
      <c r="BH44" s="7" t="n">
        <v>0.7405552463590039</v>
      </c>
      <c r="BI44" s="7" t="n">
        <v>0.5459305295764328</v>
      </c>
      <c r="BJ44" s="7" t="n">
        <v>0.6624409546191641</v>
      </c>
      <c r="BK44" s="7" t="n">
        <v>0.4450747042247694</v>
      </c>
      <c r="BL44" s="7" t="n">
        <v>0.5260801991186325</v>
      </c>
      <c r="BM44" s="7" t="n">
        <v>0.5327379317436007</v>
      </c>
      <c r="BN44" s="7" t="n">
        <v>0.6554451872473547</v>
      </c>
      <c r="BO44" s="7" t="n">
        <v>0.5946592125259343</v>
      </c>
      <c r="BP44" s="7" t="n">
        <v>0.3809559132289128</v>
      </c>
      <c r="BQ44" s="7" t="n">
        <v>0.554946475288113</v>
      </c>
      <c r="BR44" s="7" t="n">
        <v>0.458751938818028</v>
      </c>
      <c r="BS44" s="7" t="n">
        <v>0.5449538433683176</v>
      </c>
      <c r="BT44" s="7" t="n">
        <v>0.4816679255825865</v>
      </c>
      <c r="BU44" s="7" t="n">
        <v>0.5328628642162052</v>
      </c>
      <c r="BV44" s="7" t="n">
        <v>0.4597697355882695</v>
      </c>
      <c r="BW44" s="7" t="n">
        <v>0.4236467948933208</v>
      </c>
      <c r="BX44" s="7" t="n">
        <v>0.5177430537411012</v>
      </c>
      <c r="BY44" s="7" t="n">
        <v>0.56149022680662</v>
      </c>
      <c r="BZ44" s="7" t="n">
        <v>0.5881549711587598</v>
      </c>
      <c r="CA44" s="7" t="n">
        <v>0.8100171587525595</v>
      </c>
      <c r="CB44" s="7" t="n">
        <v>0.6019439238655703</v>
      </c>
      <c r="CC44" s="7" t="n">
        <v>0.3570054658559001</v>
      </c>
      <c r="CD44" s="7" t="n">
        <v>0.4414405632782172</v>
      </c>
      <c r="CE44" s="7" t="n">
        <v>0.4806900035841559</v>
      </c>
      <c r="CF44" s="7" t="n">
        <v>0.5458548093521102</v>
      </c>
      <c r="CG44" s="7" t="n">
        <v>0.633349235511758</v>
      </c>
      <c r="CH44" s="7" t="n">
        <v>0.5179172550122549</v>
      </c>
      <c r="CI44" s="7" t="n">
        <v>0.506072972073533</v>
      </c>
      <c r="CJ44" s="7" t="n">
        <v>0.5291949298784828</v>
      </c>
      <c r="CK44" s="7" t="n">
        <v>0.4288585912790319</v>
      </c>
      <c r="CL44" s="7" t="n">
        <v>0.5602192787981114</v>
      </c>
      <c r="CM44" s="7" t="n">
        <v>0.3793342267781576</v>
      </c>
      <c r="CN44" s="7" t="n">
        <v>0.5627292086121402</v>
      </c>
      <c r="CO44" s="7" t="n">
        <v>0.5658761316267251</v>
      </c>
      <c r="CP44" s="7" t="n">
        <v>0.560311268399629</v>
      </c>
      <c r="CQ44" s="7" t="n">
        <v>0.626043579432023</v>
      </c>
      <c r="CR44" s="7" t="n">
        <v>0.9708656329245925</v>
      </c>
      <c r="CS44" s="7" t="n">
        <v>0.4805726672227179</v>
      </c>
      <c r="CT44" s="7" t="n">
        <v>0.486800324007688</v>
      </c>
      <c r="CU44" s="7" t="n">
        <v>0.4937820799063686</v>
      </c>
      <c r="CV44" s="7" t="n">
        <v>0.5291100217690974</v>
      </c>
      <c r="CW44" s="7" t="n">
        <v>0.5870509348134303</v>
      </c>
      <c r="CX44" s="7" t="n">
        <v>0.4878822839015827</v>
      </c>
      <c r="CY44" s="7" t="n">
        <v>0.4121430901103997</v>
      </c>
      <c r="CZ44" s="7" t="n">
        <v>0.4882816478582846</v>
      </c>
      <c r="DA44" s="7" t="n">
        <v>0.5044505381994329</v>
      </c>
      <c r="DB44" s="7" t="n">
        <v>0.5483033083078958</v>
      </c>
      <c r="DC44" s="7" t="n">
        <v>0.7046519893298562</v>
      </c>
      <c r="DD44" s="7" t="n">
        <v>0.4796556680371399</v>
      </c>
      <c r="DE44" s="7" t="n">
        <v>0.2757105561598975</v>
      </c>
      <c r="DF44" s="7" t="n">
        <v>0.5086047369741212</v>
      </c>
      <c r="DG44" s="7" t="n">
        <v>0.5152471809729615</v>
      </c>
      <c r="DH44" s="7" t="n">
        <v>0.4616361566514489</v>
      </c>
      <c r="DI44" s="7" t="n">
        <v>0.527156753769651</v>
      </c>
      <c r="DJ44" s="7" t="n">
        <v>0.5051886610884205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0.7648167417836351</v>
      </c>
      <c r="D45" s="7" t="n">
        <v>0.5858563798430803</v>
      </c>
      <c r="E45" s="7" t="n">
        <v>0.3768998719068762</v>
      </c>
      <c r="F45" s="7" t="n">
        <v>0.469158170463198</v>
      </c>
      <c r="G45" s="7" t="n">
        <v>0.3797405157068378</v>
      </c>
      <c r="H45" s="7" t="n">
        <v>0.6410046544766573</v>
      </c>
      <c r="I45" s="7" t="n">
        <v>0.5516671963306398</v>
      </c>
      <c r="J45" s="7" t="n">
        <v>0.6264850273906482</v>
      </c>
      <c r="K45" s="7" t="n">
        <v>0.6549017151433157</v>
      </c>
      <c r="L45" s="7" t="n">
        <v>0.6227613768309125</v>
      </c>
      <c r="M45" s="7" t="n">
        <v>0.6872265655618852</v>
      </c>
      <c r="N45" s="7" t="n">
        <v>0.7107914066799126</v>
      </c>
      <c r="O45" s="7" t="n">
        <v>0.3933386587070226</v>
      </c>
      <c r="P45" s="7" t="n">
        <v>0.677055028832559</v>
      </c>
      <c r="Q45" s="7" t="n">
        <v>0.8362195966766749</v>
      </c>
      <c r="R45" s="7" t="n">
        <v>0.7889357576822909</v>
      </c>
      <c r="S45" s="7" t="n">
        <v>0.7448344723144323</v>
      </c>
      <c r="T45" s="7" t="n">
        <v>0.5840649022483189</v>
      </c>
      <c r="U45" s="7" t="n">
        <v>0.8250563394112561</v>
      </c>
      <c r="V45" s="7" t="n">
        <v>0.7224732616930194</v>
      </c>
      <c r="W45" s="7" t="n">
        <v>0.4676128394895444</v>
      </c>
      <c r="X45" s="7" t="n">
        <v>0.6158620291155039</v>
      </c>
      <c r="Y45" s="7" t="n">
        <v>0.4994291809086436</v>
      </c>
      <c r="Z45" s="7" t="n">
        <v>0.303675257942537</v>
      </c>
      <c r="AA45" s="7" t="n">
        <v>0.4816788664151955</v>
      </c>
      <c r="AB45" s="7" t="n">
        <v>0.5480152412041097</v>
      </c>
      <c r="AC45" s="7" t="n">
        <v>0.7159598107879583</v>
      </c>
      <c r="AD45" s="7" t="n">
        <v>0.5388458912770586</v>
      </c>
      <c r="AE45" s="7" t="n">
        <v>0.5597694028355036</v>
      </c>
      <c r="AF45" s="7" t="n">
        <v>0.7163702453085087</v>
      </c>
      <c r="AG45" s="7" t="n">
        <v>0.6911728116049561</v>
      </c>
      <c r="AH45" s="7" t="n">
        <v>0.6166259547492432</v>
      </c>
      <c r="AI45" s="7" t="n">
        <v>0.6643120943398613</v>
      </c>
      <c r="AJ45" s="7" t="n">
        <v>0.8189813225578199</v>
      </c>
      <c r="AK45" s="7" t="n">
        <v>0.4939321281526631</v>
      </c>
      <c r="AL45" s="7" t="n">
        <v>0.6375114757710941</v>
      </c>
      <c r="AM45" s="7" t="n">
        <v>0.3938212339786051</v>
      </c>
      <c r="AN45" s="7" t="n">
        <v>0.6054063867852681</v>
      </c>
      <c r="AO45" s="7" t="n">
        <v>0.5762947038046202</v>
      </c>
      <c r="AP45" s="7" t="n">
        <v>0.5325046734015048</v>
      </c>
      <c r="AQ45" s="7" t="n">
        <v>0.6132789968609691</v>
      </c>
      <c r="AR45" s="7" t="n">
        <v>0.5540592510649484</v>
      </c>
      <c r="AS45" s="7" t="n">
        <v>0.4152964846069094</v>
      </c>
      <c r="AT45" s="7" t="n">
        <v>1</v>
      </c>
      <c r="AU45" s="7" t="n">
        <v>0.4190200037791477</v>
      </c>
      <c r="AV45" s="7" t="n">
        <v>0.9813665798050712</v>
      </c>
      <c r="AW45" s="7" t="n">
        <v>0.5885616288927593</v>
      </c>
      <c r="AX45" s="7" t="n">
        <v>0.6335618401120696</v>
      </c>
      <c r="AY45" s="7" t="n">
        <v>0.1399051207418663</v>
      </c>
      <c r="AZ45" s="7" t="n">
        <v>0.3708992139304255</v>
      </c>
      <c r="BA45" s="7" t="n">
        <v>0.5359670309893759</v>
      </c>
      <c r="BB45" s="7" t="n">
        <v>0.6097160403022586</v>
      </c>
      <c r="BC45" s="7" t="n">
        <v>0.3757054128306409</v>
      </c>
      <c r="BD45" s="7" t="n">
        <v>0.504362703868975</v>
      </c>
      <c r="BE45" s="7" t="n">
        <v>0.8380889969715287</v>
      </c>
      <c r="BF45" s="7" t="n">
        <v>0.7256859374354775</v>
      </c>
      <c r="BG45" s="7" t="n">
        <v>0.6768311525989795</v>
      </c>
      <c r="BH45" s="7" t="n">
        <v>0.621845850825745</v>
      </c>
      <c r="BI45" s="7" t="n">
        <v>0.6700445271271451</v>
      </c>
      <c r="BJ45" s="7" t="n">
        <v>0.4825289002583357</v>
      </c>
      <c r="BK45" s="7" t="n">
        <v>0.5208685575351565</v>
      </c>
      <c r="BL45" s="7" t="n">
        <v>0.7366606640083615</v>
      </c>
      <c r="BM45" s="7" t="n">
        <v>0.6780198421026711</v>
      </c>
      <c r="BN45" s="7" t="n">
        <v>0.4562066650153981</v>
      </c>
      <c r="BO45" s="7" t="n">
        <v>0.5954923443693515</v>
      </c>
      <c r="BP45" s="7" t="n">
        <v>0.6597047448651712</v>
      </c>
      <c r="BQ45" s="7" t="n">
        <v>0.7196285555517811</v>
      </c>
      <c r="BR45" s="7" t="n">
        <v>0.652046907253873</v>
      </c>
      <c r="BS45" s="7" t="n">
        <v>0.7393794799146161</v>
      </c>
      <c r="BT45" s="7" t="n">
        <v>0.4853254506991858</v>
      </c>
      <c r="BU45" s="7" t="n">
        <v>0.5425334462089173</v>
      </c>
      <c r="BV45" s="7" t="n">
        <v>0.6746038742336921</v>
      </c>
      <c r="BW45" s="7" t="n">
        <v>0.3736819628508934</v>
      </c>
      <c r="BX45" s="7" t="n">
        <v>0.7165946454589188</v>
      </c>
      <c r="BY45" s="7" t="n">
        <v>0.5514824735902796</v>
      </c>
      <c r="BZ45" s="7" t="n">
        <v>0.6484447498673923</v>
      </c>
      <c r="CA45" s="7" t="n">
        <v>0.5622604542458134</v>
      </c>
      <c r="CB45" s="7" t="n">
        <v>0.6458047361273412</v>
      </c>
      <c r="CC45" s="7" t="n">
        <v>0.9803917218939547</v>
      </c>
      <c r="CD45" s="7" t="n">
        <v>0.6513960163969024</v>
      </c>
      <c r="CE45" s="7" t="n">
        <v>0.6406473313394355</v>
      </c>
      <c r="CF45" s="7" t="n">
        <v>0.6310826927832108</v>
      </c>
      <c r="CG45" s="7" t="n">
        <v>0.4681690076591448</v>
      </c>
      <c r="CH45" s="7" t="n">
        <v>0.5122800662283945</v>
      </c>
      <c r="CI45" s="7" t="n">
        <v>0.5151972561777571</v>
      </c>
      <c r="CJ45" s="7" t="n">
        <v>0.5388750011769651</v>
      </c>
      <c r="CK45" s="7" t="n">
        <v>0.6092665479289242</v>
      </c>
      <c r="CL45" s="7" t="n">
        <v>0.482721400059153</v>
      </c>
      <c r="CM45" s="7" t="n">
        <v>0.989300829043759</v>
      </c>
      <c r="CN45" s="7" t="n">
        <v>0.702195848348278</v>
      </c>
      <c r="CO45" s="7" t="n">
        <v>0.6242445081386845</v>
      </c>
      <c r="CP45" s="7" t="n">
        <v>0.6266230704917062</v>
      </c>
      <c r="CQ45" s="7" t="n">
        <v>0.6366963389385716</v>
      </c>
      <c r="CR45" s="7" t="n">
        <v>0.4596079139857295</v>
      </c>
      <c r="CS45" s="7" t="n">
        <v>0.4641827302157998</v>
      </c>
      <c r="CT45" s="7" t="n">
        <v>0.83830502778466</v>
      </c>
      <c r="CU45" s="7" t="n">
        <v>0.5803383959589017</v>
      </c>
      <c r="CV45" s="7" t="n">
        <v>0.6419805175050509</v>
      </c>
      <c r="CW45" s="7" t="n">
        <v>0.5958093064833742</v>
      </c>
      <c r="CX45" s="7" t="n">
        <v>0.6272213076603731</v>
      </c>
      <c r="CY45" s="7" t="n">
        <v>0.3593640154829887</v>
      </c>
      <c r="CZ45" s="7" t="n">
        <v>0.6273738802770333</v>
      </c>
      <c r="DA45" s="7" t="n">
        <v>0.6196330737970261</v>
      </c>
      <c r="DB45" s="7" t="n">
        <v>0.1266339056386441</v>
      </c>
      <c r="DC45" s="7" t="n">
        <v>0.5465078954218319</v>
      </c>
      <c r="DD45" s="7" t="n">
        <v>0.6622831980088019</v>
      </c>
      <c r="DE45" s="7" t="n">
        <v>0.4603818651285442</v>
      </c>
      <c r="DF45" s="7" t="n">
        <v>0.7197439931872363</v>
      </c>
      <c r="DG45" s="7" t="n">
        <v>0.5585539399470331</v>
      </c>
      <c r="DH45" s="7" t="n">
        <v>0.4228356075114946</v>
      </c>
      <c r="DI45" s="7" t="n">
        <v>0.7850980866146733</v>
      </c>
      <c r="DJ45" s="7" t="n">
        <v>0.3933176125020243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0.5505130370263024</v>
      </c>
      <c r="D46" s="7" t="n">
        <v>0.3805901383770868</v>
      </c>
      <c r="E46" s="7" t="n">
        <v>0.3526453457319672</v>
      </c>
      <c r="F46" s="7" t="n">
        <v>0.3037177984080144</v>
      </c>
      <c r="G46" s="7" t="n">
        <v>0.350018017453723</v>
      </c>
      <c r="H46" s="7" t="n">
        <v>0.1684570610836461</v>
      </c>
      <c r="I46" s="7" t="n">
        <v>0.3998720858868168</v>
      </c>
      <c r="J46" s="7" t="n">
        <v>0.444267286480136</v>
      </c>
      <c r="K46" s="7" t="n">
        <v>0.5635418822924573</v>
      </c>
      <c r="L46" s="7" t="n">
        <v>0.5164644467749515</v>
      </c>
      <c r="M46" s="7" t="n">
        <v>0.5371469003159683</v>
      </c>
      <c r="N46" s="7" t="n">
        <v>0.3669063290070026</v>
      </c>
      <c r="O46" s="7" t="n">
        <v>0.2447490149044282</v>
      </c>
      <c r="P46" s="7" t="n">
        <v>0.3151547766671456</v>
      </c>
      <c r="Q46" s="7" t="n">
        <v>0.6863994404681908</v>
      </c>
      <c r="R46" s="7" t="n">
        <v>0.500520486887116</v>
      </c>
      <c r="S46" s="7" t="n">
        <v>0.4514459112171873</v>
      </c>
      <c r="T46" s="7" t="n">
        <v>0.4216655454248465</v>
      </c>
      <c r="U46" s="7" t="n">
        <v>0.6426620617078616</v>
      </c>
      <c r="V46" s="7" t="n">
        <v>0.5317027009265897</v>
      </c>
      <c r="W46" s="7" t="n">
        <v>0.4439806710185895</v>
      </c>
      <c r="X46" s="7" t="n">
        <v>0.3951129397491692</v>
      </c>
      <c r="Y46" s="7" t="n">
        <v>0.4295263277152712</v>
      </c>
      <c r="Z46" s="7" t="n">
        <v>-0.05430178068364361</v>
      </c>
      <c r="AA46" s="7" t="n">
        <v>0.2487959868303305</v>
      </c>
      <c r="AB46" s="7" t="n">
        <v>0.5152969048232743</v>
      </c>
      <c r="AC46" s="7" t="n">
        <v>0.3626601994386104</v>
      </c>
      <c r="AD46" s="7" t="n">
        <v>0.3082659678298096</v>
      </c>
      <c r="AE46" s="7" t="n">
        <v>0.5220819495003927</v>
      </c>
      <c r="AF46" s="7" t="n">
        <v>0.6199534513587067</v>
      </c>
      <c r="AG46" s="7" t="n">
        <v>0.5553256663852312</v>
      </c>
      <c r="AH46" s="7" t="n">
        <v>0.5228156964449298</v>
      </c>
      <c r="AI46" s="7" t="n">
        <v>0.6092637979915886</v>
      </c>
      <c r="AJ46" s="7" t="n">
        <v>0.702018737089307</v>
      </c>
      <c r="AK46" s="7" t="n">
        <v>0.4027552676777224</v>
      </c>
      <c r="AL46" s="7" t="n">
        <v>0.4860963489087626</v>
      </c>
      <c r="AM46" s="7" t="n">
        <v>0.2412905227808488</v>
      </c>
      <c r="AN46" s="7" t="n">
        <v>0.5379150929574187</v>
      </c>
      <c r="AO46" s="7" t="n">
        <v>0.311385553212104</v>
      </c>
      <c r="AP46" s="7" t="n">
        <v>0.5035939120134659</v>
      </c>
      <c r="AQ46" s="7" t="n">
        <v>0.5295241602486721</v>
      </c>
      <c r="AR46" s="7" t="n">
        <v>0.3301407047619195</v>
      </c>
      <c r="AS46" s="7" t="n">
        <v>0.4797027051437562</v>
      </c>
      <c r="AT46" s="7" t="n">
        <v>0.4190200037791477</v>
      </c>
      <c r="AU46" s="7" t="n">
        <v>1</v>
      </c>
      <c r="AV46" s="7" t="n">
        <v>0.3506687678983716</v>
      </c>
      <c r="AW46" s="7" t="n">
        <v>0.5442355366793742</v>
      </c>
      <c r="AX46" s="7" t="n">
        <v>0.3989281192845987</v>
      </c>
      <c r="AY46" s="7" t="n">
        <v>0.167411586234004</v>
      </c>
      <c r="AZ46" s="7" t="n">
        <v>0.2701719843563785</v>
      </c>
      <c r="BA46" s="7" t="n">
        <v>0.5330630468176536</v>
      </c>
      <c r="BB46" s="7" t="n">
        <v>0.4546445195060874</v>
      </c>
      <c r="BC46" s="7" t="n">
        <v>0.07855433760411394</v>
      </c>
      <c r="BD46" s="7" t="n">
        <v>0.3592676932590403</v>
      </c>
      <c r="BE46" s="7" t="n">
        <v>0.4797884240657254</v>
      </c>
      <c r="BF46" s="7" t="n">
        <v>0.7346250134458567</v>
      </c>
      <c r="BG46" s="7" t="n">
        <v>0.359856278477416</v>
      </c>
      <c r="BH46" s="7" t="n">
        <v>0.4122616390465194</v>
      </c>
      <c r="BI46" s="7" t="n">
        <v>0.3762427930035294</v>
      </c>
      <c r="BJ46" s="7" t="n">
        <v>0.4473584713159314</v>
      </c>
      <c r="BK46" s="7" t="n">
        <v>0.4681608963501908</v>
      </c>
      <c r="BL46" s="7" t="n">
        <v>0.7239262890922183</v>
      </c>
      <c r="BM46" s="7" t="n">
        <v>0.546794065256363</v>
      </c>
      <c r="BN46" s="7" t="n">
        <v>0.2860803629993205</v>
      </c>
      <c r="BO46" s="7" t="n">
        <v>0.3480723631069801</v>
      </c>
      <c r="BP46" s="7" t="n">
        <v>0.3314486456527829</v>
      </c>
      <c r="BQ46" s="7" t="n">
        <v>0.3348008716345829</v>
      </c>
      <c r="BR46" s="7" t="n">
        <v>0.6688333253095781</v>
      </c>
      <c r="BS46" s="7" t="n">
        <v>0.5594475062786571</v>
      </c>
      <c r="BT46" s="7" t="n">
        <v>0.492095553389907</v>
      </c>
      <c r="BU46" s="7" t="n">
        <v>0.5289470912945907</v>
      </c>
      <c r="BV46" s="7" t="n">
        <v>0.7048770509165202</v>
      </c>
      <c r="BW46" s="7" t="n">
        <v>0.9699086361570339</v>
      </c>
      <c r="BX46" s="7" t="n">
        <v>0.7434921496929702</v>
      </c>
      <c r="BY46" s="7" t="n">
        <v>0.4067261256337532</v>
      </c>
      <c r="BZ46" s="7" t="n">
        <v>0.4117858257566247</v>
      </c>
      <c r="CA46" s="7" t="n">
        <v>0.4394726690272256</v>
      </c>
      <c r="CB46" s="7" t="n">
        <v>0.5005785896844795</v>
      </c>
      <c r="CC46" s="7" t="n">
        <v>0.3407303943677973</v>
      </c>
      <c r="CD46" s="7" t="n">
        <v>0.6629889854728522</v>
      </c>
      <c r="CE46" s="7" t="n">
        <v>0.5810184021859945</v>
      </c>
      <c r="CF46" s="7" t="n">
        <v>0.5386678193423159</v>
      </c>
      <c r="CG46" s="7" t="n">
        <v>0.2212834683971729</v>
      </c>
      <c r="CH46" s="7" t="n">
        <v>0.5067917154515127</v>
      </c>
      <c r="CI46" s="7" t="n">
        <v>0.2754047239271913</v>
      </c>
      <c r="CJ46" s="7" t="n">
        <v>0.5383758547425794</v>
      </c>
      <c r="CK46" s="7" t="n">
        <v>0.5601699290149265</v>
      </c>
      <c r="CL46" s="7" t="n">
        <v>0.4975039910544971</v>
      </c>
      <c r="CM46" s="7" t="n">
        <v>0.3736178867911482</v>
      </c>
      <c r="CN46" s="7" t="n">
        <v>0.6200738536683233</v>
      </c>
      <c r="CO46" s="7" t="n">
        <v>0.5131860704468661</v>
      </c>
      <c r="CP46" s="7" t="n">
        <v>0.3607767308373961</v>
      </c>
      <c r="CQ46" s="7" t="n">
        <v>0.3468877665265881</v>
      </c>
      <c r="CR46" s="7" t="n">
        <v>0.5695998116863338</v>
      </c>
      <c r="CS46" s="7" t="n">
        <v>0.2479232990367077</v>
      </c>
      <c r="CT46" s="7" t="n">
        <v>0.5562051426474562</v>
      </c>
      <c r="CU46" s="7" t="n">
        <v>0.4794011116411347</v>
      </c>
      <c r="CV46" s="7" t="n">
        <v>0.469832267569558</v>
      </c>
      <c r="CW46" s="7" t="n">
        <v>0.3906496816843236</v>
      </c>
      <c r="CX46" s="7" t="n">
        <v>0.508873724919766</v>
      </c>
      <c r="CY46" s="7" t="n">
        <v>0.08684966005083258</v>
      </c>
      <c r="CZ46" s="7" t="n">
        <v>0.5149841311091186</v>
      </c>
      <c r="DA46" s="7" t="n">
        <v>0.3400430602273046</v>
      </c>
      <c r="DB46" s="7" t="n">
        <v>0.156882655246335</v>
      </c>
      <c r="DC46" s="7" t="n">
        <v>0.4733452224528608</v>
      </c>
      <c r="DD46" s="7" t="n">
        <v>0.5239929451091232</v>
      </c>
      <c r="DE46" s="7" t="n">
        <v>0.2272693546238899</v>
      </c>
      <c r="DF46" s="7" t="n">
        <v>0.737070862126997</v>
      </c>
      <c r="DG46" s="7" t="n">
        <v>0.5545392563753476</v>
      </c>
      <c r="DH46" s="7" t="n">
        <v>0.3896220009080715</v>
      </c>
      <c r="DI46" s="7" t="n">
        <v>0.5755631295804416</v>
      </c>
      <c r="DJ46" s="7" t="n">
        <v>0.2357054505652521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0.6847655096744386</v>
      </c>
      <c r="D47" s="7" t="n">
        <v>0.532053688225372</v>
      </c>
      <c r="E47" s="7" t="n">
        <v>0.2988651282023476</v>
      </c>
      <c r="F47" s="7" t="n">
        <v>0.4228556050156125</v>
      </c>
      <c r="G47" s="7" t="n">
        <v>0.3176072733021586</v>
      </c>
      <c r="H47" s="7" t="n">
        <v>0.6020649898972517</v>
      </c>
      <c r="I47" s="7" t="n">
        <v>0.5086211111868818</v>
      </c>
      <c r="J47" s="7" t="n">
        <v>0.5749831026834965</v>
      </c>
      <c r="K47" s="7" t="n">
        <v>0.5917791978400401</v>
      </c>
      <c r="L47" s="7" t="n">
        <v>0.5617596653743582</v>
      </c>
      <c r="M47" s="7" t="n">
        <v>0.6379691064696229</v>
      </c>
      <c r="N47" s="7" t="n">
        <v>0.6781889656602458</v>
      </c>
      <c r="O47" s="7" t="n">
        <v>0.3578807615622801</v>
      </c>
      <c r="P47" s="7" t="n">
        <v>0.645456684930382</v>
      </c>
      <c r="Q47" s="7" t="n">
        <v>0.7618772286797731</v>
      </c>
      <c r="R47" s="7" t="n">
        <v>0.7260082716250281</v>
      </c>
      <c r="S47" s="7" t="n">
        <v>0.6680787144363848</v>
      </c>
      <c r="T47" s="7" t="n">
        <v>0.5372804179176399</v>
      </c>
      <c r="U47" s="7" t="n">
        <v>0.7537382553242499</v>
      </c>
      <c r="V47" s="7" t="n">
        <v>0.6619261712712469</v>
      </c>
      <c r="W47" s="7" t="n">
        <v>0.4312633191468493</v>
      </c>
      <c r="X47" s="7" t="n">
        <v>0.5947666062227716</v>
      </c>
      <c r="Y47" s="7" t="n">
        <v>0.4184080266969957</v>
      </c>
      <c r="Z47" s="7" t="n">
        <v>0.2686006231649432</v>
      </c>
      <c r="AA47" s="7" t="n">
        <v>0.445687311316939</v>
      </c>
      <c r="AB47" s="7" t="n">
        <v>0.4991601770049212</v>
      </c>
      <c r="AC47" s="7" t="n">
        <v>0.6723505047811573</v>
      </c>
      <c r="AD47" s="7" t="n">
        <v>0.5312954225462041</v>
      </c>
      <c r="AE47" s="7" t="n">
        <v>0.509502802540773</v>
      </c>
      <c r="AF47" s="7" t="n">
        <v>0.6557262913065192</v>
      </c>
      <c r="AG47" s="7" t="n">
        <v>0.6544947522932668</v>
      </c>
      <c r="AH47" s="7" t="n">
        <v>0.5853879886473021</v>
      </c>
      <c r="AI47" s="7" t="n">
        <v>0.6123139681274223</v>
      </c>
      <c r="AJ47" s="7" t="n">
        <v>0.7412039961218297</v>
      </c>
      <c r="AK47" s="7" t="n">
        <v>0.4276779450813623</v>
      </c>
      <c r="AL47" s="7" t="n">
        <v>0.5960552299371725</v>
      </c>
      <c r="AM47" s="7" t="n">
        <v>0.3573846330762104</v>
      </c>
      <c r="AN47" s="7" t="n">
        <v>0.5416468433612401</v>
      </c>
      <c r="AO47" s="7" t="n">
        <v>0.4929820772554938</v>
      </c>
      <c r="AP47" s="7" t="n">
        <v>0.5007754597938348</v>
      </c>
      <c r="AQ47" s="7" t="n">
        <v>0.5816176330716398</v>
      </c>
      <c r="AR47" s="7" t="n">
        <v>0.5498920039640471</v>
      </c>
      <c r="AS47" s="7" t="n">
        <v>0.355830095397915</v>
      </c>
      <c r="AT47" s="7" t="n">
        <v>0.9813665798050712</v>
      </c>
      <c r="AU47" s="7" t="n">
        <v>0.3506687678983716</v>
      </c>
      <c r="AV47" s="7" t="n">
        <v>1</v>
      </c>
      <c r="AW47" s="7" t="n">
        <v>0.5238249277439265</v>
      </c>
      <c r="AX47" s="7" t="n">
        <v>0.6157665833190007</v>
      </c>
      <c r="AY47" s="7" t="n">
        <v>0.07354800737441576</v>
      </c>
      <c r="AZ47" s="7" t="n">
        <v>0.3373418966786916</v>
      </c>
      <c r="BA47" s="7" t="n">
        <v>0.4842395524703869</v>
      </c>
      <c r="BB47" s="7" t="n">
        <v>0.5239698248275212</v>
      </c>
      <c r="BC47" s="7" t="n">
        <v>0.3541938122183314</v>
      </c>
      <c r="BD47" s="7" t="n">
        <v>0.4665257865959705</v>
      </c>
      <c r="BE47" s="7" t="n">
        <v>0.7918241448277057</v>
      </c>
      <c r="BF47" s="7" t="n">
        <v>0.6738178538782884</v>
      </c>
      <c r="BG47" s="7" t="n">
        <v>0.6135843482128427</v>
      </c>
      <c r="BH47" s="7" t="n">
        <v>0.5408032902546983</v>
      </c>
      <c r="BI47" s="7" t="n">
        <v>0.6505503393437467</v>
      </c>
      <c r="BJ47" s="7" t="n">
        <v>0.4186473475169001</v>
      </c>
      <c r="BK47" s="7" t="n">
        <v>0.4660015777186124</v>
      </c>
      <c r="BL47" s="7" t="n">
        <v>0.6805667214853672</v>
      </c>
      <c r="BM47" s="7" t="n">
        <v>0.6187819929105981</v>
      </c>
      <c r="BN47" s="7" t="n">
        <v>0.411476085730041</v>
      </c>
      <c r="BO47" s="7" t="n">
        <v>0.5154967880607025</v>
      </c>
      <c r="BP47" s="7" t="n">
        <v>0.6187098076310868</v>
      </c>
      <c r="BQ47" s="7" t="n">
        <v>0.6842605096983044</v>
      </c>
      <c r="BR47" s="7" t="n">
        <v>0.6063559465692726</v>
      </c>
      <c r="BS47" s="7" t="n">
        <v>0.6863587667714192</v>
      </c>
      <c r="BT47" s="7" t="n">
        <v>0.443656390920183</v>
      </c>
      <c r="BU47" s="7" t="n">
        <v>0.4975483616615636</v>
      </c>
      <c r="BV47" s="7" t="n">
        <v>0.627401086263446</v>
      </c>
      <c r="BW47" s="7" t="n">
        <v>0.3017943551775001</v>
      </c>
      <c r="BX47" s="7" t="n">
        <v>0.6581213532979769</v>
      </c>
      <c r="BY47" s="7" t="n">
        <v>0.4638766634193282</v>
      </c>
      <c r="BZ47" s="7" t="n">
        <v>0.6282750720177813</v>
      </c>
      <c r="CA47" s="7" t="n">
        <v>0.4844380758816232</v>
      </c>
      <c r="CB47" s="7" t="n">
        <v>0.5622716003489195</v>
      </c>
      <c r="CC47" s="7" t="n">
        <v>0.9945750827041071</v>
      </c>
      <c r="CD47" s="7" t="n">
        <v>0.6078317295769641</v>
      </c>
      <c r="CE47" s="7" t="n">
        <v>0.5959757877168967</v>
      </c>
      <c r="CF47" s="7" t="n">
        <v>0.5812344188580608</v>
      </c>
      <c r="CG47" s="7" t="n">
        <v>0.4210419097673285</v>
      </c>
      <c r="CH47" s="7" t="n">
        <v>0.4618138602287665</v>
      </c>
      <c r="CI47" s="7" t="n">
        <v>0.5188087170137047</v>
      </c>
      <c r="CJ47" s="7" t="n">
        <v>0.4961923234656523</v>
      </c>
      <c r="CK47" s="7" t="n">
        <v>0.5749642366500064</v>
      </c>
      <c r="CL47" s="7" t="n">
        <v>0.4495405096895863</v>
      </c>
      <c r="CM47" s="7" t="n">
        <v>0.993436172440322</v>
      </c>
      <c r="CN47" s="7" t="n">
        <v>0.6537146496121846</v>
      </c>
      <c r="CO47" s="7" t="n">
        <v>0.5905289507571153</v>
      </c>
      <c r="CP47" s="7" t="n">
        <v>0.6103495110207965</v>
      </c>
      <c r="CQ47" s="7" t="n">
        <v>0.6124674848007612</v>
      </c>
      <c r="CR47" s="7" t="n">
        <v>0.3925117935923162</v>
      </c>
      <c r="CS47" s="7" t="n">
        <v>0.4755097806820769</v>
      </c>
      <c r="CT47" s="7" t="n">
        <v>0.7920016065526583</v>
      </c>
      <c r="CU47" s="7" t="n">
        <v>0.5278541042520019</v>
      </c>
      <c r="CV47" s="7" t="n">
        <v>0.5825614682383412</v>
      </c>
      <c r="CW47" s="7" t="n">
        <v>0.5787106790321095</v>
      </c>
      <c r="CX47" s="7" t="n">
        <v>0.5690601578123943</v>
      </c>
      <c r="CY47" s="7" t="n">
        <v>0.2861507393309882</v>
      </c>
      <c r="CZ47" s="7" t="n">
        <v>0.5682587841257798</v>
      </c>
      <c r="DA47" s="7" t="n">
        <v>0.5880256291183443</v>
      </c>
      <c r="DB47" s="7" t="n">
        <v>0.06247266450174828</v>
      </c>
      <c r="DC47" s="7" t="n">
        <v>0.4934357349772195</v>
      </c>
      <c r="DD47" s="7" t="n">
        <v>0.6026575684832968</v>
      </c>
      <c r="DE47" s="7" t="n">
        <v>0.3797211586722443</v>
      </c>
      <c r="DF47" s="7" t="n">
        <v>0.6701604702397904</v>
      </c>
      <c r="DG47" s="7" t="n">
        <v>0.4947642621167214</v>
      </c>
      <c r="DH47" s="7" t="n">
        <v>0.3433452929041093</v>
      </c>
      <c r="DI47" s="7" t="n">
        <v>0.7227545611281709</v>
      </c>
      <c r="DJ47" s="7" t="n">
        <v>0.3080109623143838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0.7970830190843573</v>
      </c>
      <c r="D48" s="7" t="n">
        <v>0.7457869690526095</v>
      </c>
      <c r="E48" s="7" t="n">
        <v>0.3974755999022672</v>
      </c>
      <c r="F48" s="7" t="n">
        <v>0.6611797116476527</v>
      </c>
      <c r="G48" s="7" t="n">
        <v>0.783827085448658</v>
      </c>
      <c r="H48" s="7" t="n">
        <v>0.4069248626574337</v>
      </c>
      <c r="I48" s="7" t="n">
        <v>0.617699165566626</v>
      </c>
      <c r="J48" s="7" t="n">
        <v>0.77808733792439</v>
      </c>
      <c r="K48" s="7" t="n">
        <v>0.6287192169627398</v>
      </c>
      <c r="L48" s="7" t="n">
        <v>0.5630204464961406</v>
      </c>
      <c r="M48" s="7" t="n">
        <v>0.654760820885679</v>
      </c>
      <c r="N48" s="7" t="n">
        <v>0.6608406284360413</v>
      </c>
      <c r="O48" s="7" t="n">
        <v>0.4846423143192965</v>
      </c>
      <c r="P48" s="7" t="n">
        <v>0.5144001190726236</v>
      </c>
      <c r="Q48" s="7" t="n">
        <v>0.7195018715687203</v>
      </c>
      <c r="R48" s="7" t="n">
        <v>0.7700610636108476</v>
      </c>
      <c r="S48" s="7" t="n">
        <v>0.7508353275736932</v>
      </c>
      <c r="T48" s="7" t="n">
        <v>0.7333835300216093</v>
      </c>
      <c r="U48" s="7" t="n">
        <v>0.7640346340260468</v>
      </c>
      <c r="V48" s="7" t="n">
        <v>0.8094327811732471</v>
      </c>
      <c r="W48" s="7" t="n">
        <v>0.5910041351564557</v>
      </c>
      <c r="X48" s="7" t="n">
        <v>0.6676135179285102</v>
      </c>
      <c r="Y48" s="7" t="n">
        <v>0.5135535647591409</v>
      </c>
      <c r="Z48" s="7" t="n">
        <v>0.1375119371815135</v>
      </c>
      <c r="AA48" s="7" t="n">
        <v>0.5136728108338893</v>
      </c>
      <c r="AB48" s="7" t="n">
        <v>0.6013924297715373</v>
      </c>
      <c r="AC48" s="7" t="n">
        <v>0.466893563628818</v>
      </c>
      <c r="AD48" s="7" t="n">
        <v>0.5696070284656302</v>
      </c>
      <c r="AE48" s="7" t="n">
        <v>0.5994046521824005</v>
      </c>
      <c r="AF48" s="7" t="n">
        <v>0.7052726277770733</v>
      </c>
      <c r="AG48" s="7" t="n">
        <v>0.7432498133137073</v>
      </c>
      <c r="AH48" s="7" t="n">
        <v>0.7334831103507768</v>
      </c>
      <c r="AI48" s="7" t="n">
        <v>0.703487254400042</v>
      </c>
      <c r="AJ48" s="7" t="n">
        <v>0.6844761662424604</v>
      </c>
      <c r="AK48" s="7" t="n">
        <v>0.7342948793205281</v>
      </c>
      <c r="AL48" s="7" t="n">
        <v>0.7594044241164613</v>
      </c>
      <c r="AM48" s="7" t="n">
        <v>0.4821967145862815</v>
      </c>
      <c r="AN48" s="7" t="n">
        <v>0.9934444147859067</v>
      </c>
      <c r="AO48" s="7" t="n">
        <v>0.4755984070186233</v>
      </c>
      <c r="AP48" s="7" t="n">
        <v>0.5865874880793293</v>
      </c>
      <c r="AQ48" s="7" t="n">
        <v>0.7208404347773973</v>
      </c>
      <c r="AR48" s="7" t="n">
        <v>0.5634214050508903</v>
      </c>
      <c r="AS48" s="7" t="n">
        <v>0.6625837394095232</v>
      </c>
      <c r="AT48" s="7" t="n">
        <v>0.5885616288927593</v>
      </c>
      <c r="AU48" s="7" t="n">
        <v>0.5442355366793742</v>
      </c>
      <c r="AV48" s="7" t="n">
        <v>0.5238249277439265</v>
      </c>
      <c r="AW48" s="7" t="n">
        <v>1</v>
      </c>
      <c r="AX48" s="7" t="n">
        <v>0.6257831649328764</v>
      </c>
      <c r="AY48" s="7" t="n">
        <v>0.4606674770238715</v>
      </c>
      <c r="AZ48" s="7" t="n">
        <v>0.4575644099554441</v>
      </c>
      <c r="BA48" s="7" t="n">
        <v>0.6423790072504447</v>
      </c>
      <c r="BB48" s="7" t="n">
        <v>0.7575484474805075</v>
      </c>
      <c r="BC48" s="7" t="n">
        <v>0.1717459583343861</v>
      </c>
      <c r="BD48" s="7" t="n">
        <v>0.6775361871797267</v>
      </c>
      <c r="BE48" s="7" t="n">
        <v>0.6770148428129555</v>
      </c>
      <c r="BF48" s="7" t="n">
        <v>0.7060354373039389</v>
      </c>
      <c r="BG48" s="7" t="n">
        <v>0.5093397122235054</v>
      </c>
      <c r="BH48" s="7" t="n">
        <v>0.7487409098036633</v>
      </c>
      <c r="BI48" s="7" t="n">
        <v>0.5577354795554659</v>
      </c>
      <c r="BJ48" s="7" t="n">
        <v>0.5320264085394817</v>
      </c>
      <c r="BK48" s="7" t="n">
        <v>0.4826175798598484</v>
      </c>
      <c r="BL48" s="7" t="n">
        <v>0.7196964081915954</v>
      </c>
      <c r="BM48" s="7" t="n">
        <v>0.6776212128704239</v>
      </c>
      <c r="BN48" s="7" t="n">
        <v>0.5192259193401492</v>
      </c>
      <c r="BO48" s="7" t="n">
        <v>0.6911393287905687</v>
      </c>
      <c r="BP48" s="7" t="n">
        <v>0.4204171675580652</v>
      </c>
      <c r="BQ48" s="7" t="n">
        <v>0.5405550650923839</v>
      </c>
      <c r="BR48" s="7" t="n">
        <v>0.6576423630443688</v>
      </c>
      <c r="BS48" s="7" t="n">
        <v>0.6764173741151651</v>
      </c>
      <c r="BT48" s="7" t="n">
        <v>0.5411777811545481</v>
      </c>
      <c r="BU48" s="7" t="n">
        <v>0.5879768753610942</v>
      </c>
      <c r="BV48" s="7" t="n">
        <v>0.6618171305271848</v>
      </c>
      <c r="BW48" s="7" t="n">
        <v>0.4886009460331627</v>
      </c>
      <c r="BX48" s="7" t="n">
        <v>0.6848092595642447</v>
      </c>
      <c r="BY48" s="7" t="n">
        <v>0.576774449441393</v>
      </c>
      <c r="BZ48" s="7" t="n">
        <v>0.63055907361479</v>
      </c>
      <c r="CA48" s="7" t="n">
        <v>0.6435454520197409</v>
      </c>
      <c r="CB48" s="7" t="n">
        <v>0.573385837827355</v>
      </c>
      <c r="CC48" s="7" t="n">
        <v>0.5423771049554269</v>
      </c>
      <c r="CD48" s="7" t="n">
        <v>0.6452543902156935</v>
      </c>
      <c r="CE48" s="7" t="n">
        <v>0.6488031711994749</v>
      </c>
      <c r="CF48" s="7" t="n">
        <v>0.6945953155229838</v>
      </c>
      <c r="CG48" s="7" t="n">
        <v>0.5542963283612953</v>
      </c>
      <c r="CH48" s="7" t="n">
        <v>0.5840241401962242</v>
      </c>
      <c r="CI48" s="7" t="n">
        <v>0.5183200273901883</v>
      </c>
      <c r="CJ48" s="7" t="n">
        <v>0.5643482436079684</v>
      </c>
      <c r="CK48" s="7" t="n">
        <v>0.6311878465261486</v>
      </c>
      <c r="CL48" s="7" t="n">
        <v>0.5925016733157599</v>
      </c>
      <c r="CM48" s="7" t="n">
        <v>0.5600417082805779</v>
      </c>
      <c r="CN48" s="7" t="n">
        <v>0.7439665822024395</v>
      </c>
      <c r="CO48" s="7" t="n">
        <v>0.6914811098739293</v>
      </c>
      <c r="CP48" s="7" t="n">
        <v>0.6015033083630982</v>
      </c>
      <c r="CQ48" s="7" t="n">
        <v>0.646465572357487</v>
      </c>
      <c r="CR48" s="7" t="n">
        <v>0.6873803000483415</v>
      </c>
      <c r="CS48" s="7" t="n">
        <v>0.4829091730200951</v>
      </c>
      <c r="CT48" s="7" t="n">
        <v>0.6399339188923943</v>
      </c>
      <c r="CU48" s="7" t="n">
        <v>0.6066812451713077</v>
      </c>
      <c r="CV48" s="7" t="n">
        <v>0.637021658526125</v>
      </c>
      <c r="CW48" s="7" t="n">
        <v>0.6092126800447204</v>
      </c>
      <c r="CX48" s="7" t="n">
        <v>0.6215897043199869</v>
      </c>
      <c r="CY48" s="7" t="n">
        <v>0.4347440686220361</v>
      </c>
      <c r="CZ48" s="7" t="n">
        <v>0.6186985258106669</v>
      </c>
      <c r="DA48" s="7" t="n">
        <v>0.569104167742145</v>
      </c>
      <c r="DB48" s="7" t="n">
        <v>0.4490269661241849</v>
      </c>
      <c r="DC48" s="7" t="n">
        <v>0.9380801861430139</v>
      </c>
      <c r="DD48" s="7" t="n">
        <v>0.6148744251934694</v>
      </c>
      <c r="DE48" s="7" t="n">
        <v>0.3646203263357392</v>
      </c>
      <c r="DF48" s="7" t="n">
        <v>0.7115121011480734</v>
      </c>
      <c r="DG48" s="7" t="n">
        <v>0.5475417381064799</v>
      </c>
      <c r="DH48" s="7" t="n">
        <v>0.4647465864340536</v>
      </c>
      <c r="DI48" s="7" t="n">
        <v>0.680867063040644</v>
      </c>
      <c r="DJ48" s="7" t="n">
        <v>0.4876172692816599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0.7046971653337429</v>
      </c>
      <c r="D49" s="7" t="n">
        <v>0.7411307419614107</v>
      </c>
      <c r="E49" s="7" t="n">
        <v>0.0846647122612595</v>
      </c>
      <c r="F49" s="7" t="n">
        <v>0.6997553613813764</v>
      </c>
      <c r="G49" s="7" t="n">
        <v>0.5323908459316804</v>
      </c>
      <c r="H49" s="7" t="n">
        <v>0.3860325244165108</v>
      </c>
      <c r="I49" s="7" t="n">
        <v>0.7852541176265848</v>
      </c>
      <c r="J49" s="7" t="n">
        <v>0.8328949883674795</v>
      </c>
      <c r="K49" s="7" t="n">
        <v>0.6157413103362583</v>
      </c>
      <c r="L49" s="7" t="n">
        <v>0.560489429026392</v>
      </c>
      <c r="M49" s="7" t="n">
        <v>0.7446480039812182</v>
      </c>
      <c r="N49" s="7" t="n">
        <v>0.851595937534862</v>
      </c>
      <c r="O49" s="7" t="n">
        <v>0.7075398271594436</v>
      </c>
      <c r="P49" s="7" t="n">
        <v>0.8044391967003203</v>
      </c>
      <c r="Q49" s="7" t="n">
        <v>0.7211090314128004</v>
      </c>
      <c r="R49" s="7" t="n">
        <v>0.6345007621380716</v>
      </c>
      <c r="S49" s="7" t="n">
        <v>0.5626400893784159</v>
      </c>
      <c r="T49" s="7" t="n">
        <v>0.8386140491378962</v>
      </c>
      <c r="U49" s="7" t="n">
        <v>0.7542754541261625</v>
      </c>
      <c r="V49" s="7" t="n">
        <v>0.8451326387801575</v>
      </c>
      <c r="W49" s="7" t="n">
        <v>0.682833203168227</v>
      </c>
      <c r="X49" s="7" t="n">
        <v>0.9305409934063449</v>
      </c>
      <c r="Y49" s="7" t="n">
        <v>0.2470875079063191</v>
      </c>
      <c r="Z49" s="7" t="n">
        <v>-0.09145400551046344</v>
      </c>
      <c r="AA49" s="7" t="n">
        <v>0.7163919500985108</v>
      </c>
      <c r="AB49" s="7" t="n">
        <v>0.6447395054493322</v>
      </c>
      <c r="AC49" s="7" t="n">
        <v>0.5319869460084915</v>
      </c>
      <c r="AD49" s="7" t="n">
        <v>0.9240040821603939</v>
      </c>
      <c r="AE49" s="7" t="n">
        <v>0.6345600765400569</v>
      </c>
      <c r="AF49" s="7" t="n">
        <v>0.7018872125932335</v>
      </c>
      <c r="AG49" s="7" t="n">
        <v>0.9112781991213862</v>
      </c>
      <c r="AH49" s="7" t="n">
        <v>0.8861069179586299</v>
      </c>
      <c r="AI49" s="7" t="n">
        <v>0.7080479295752912</v>
      </c>
      <c r="AJ49" s="7" t="n">
        <v>0.6832934917404475</v>
      </c>
      <c r="AK49" s="7" t="n">
        <v>0.7477286772366057</v>
      </c>
      <c r="AL49" s="7" t="n">
        <v>0.9125716941074795</v>
      </c>
      <c r="AM49" s="7" t="n">
        <v>0.6975554902609584</v>
      </c>
      <c r="AN49" s="7" t="n">
        <v>0.6335542723118851</v>
      </c>
      <c r="AO49" s="7" t="n">
        <v>0.3222492424170631</v>
      </c>
      <c r="AP49" s="7" t="n">
        <v>0.7378264032562517</v>
      </c>
      <c r="AQ49" s="7" t="n">
        <v>0.9054580930396829</v>
      </c>
      <c r="AR49" s="7" t="n">
        <v>0.956818105762209</v>
      </c>
      <c r="AS49" s="7" t="n">
        <v>0.5870399892438706</v>
      </c>
      <c r="AT49" s="7" t="n">
        <v>0.6335618401120696</v>
      </c>
      <c r="AU49" s="7" t="n">
        <v>0.3989281192845987</v>
      </c>
      <c r="AV49" s="7" t="n">
        <v>0.6157665833190007</v>
      </c>
      <c r="AW49" s="7" t="n">
        <v>0.6257831649328764</v>
      </c>
      <c r="AX49" s="7" t="n">
        <v>1</v>
      </c>
      <c r="AY49" s="7" t="n">
        <v>0.280168023544753</v>
      </c>
      <c r="AZ49" s="7" t="n">
        <v>0.6969113913693515</v>
      </c>
      <c r="BA49" s="7" t="n">
        <v>0.7432170774842607</v>
      </c>
      <c r="BB49" s="7" t="n">
        <v>0.5449870069887486</v>
      </c>
      <c r="BC49" s="7" t="n">
        <v>-0.03637204502616017</v>
      </c>
      <c r="BD49" s="7" t="n">
        <v>0.8038913613269192</v>
      </c>
      <c r="BE49" s="7" t="n">
        <v>0.8653853138493633</v>
      </c>
      <c r="BF49" s="7" t="n">
        <v>0.636300682287829</v>
      </c>
      <c r="BG49" s="7" t="n">
        <v>0.4860785189133303</v>
      </c>
      <c r="BH49" s="7" t="n">
        <v>0.5782055565261753</v>
      </c>
      <c r="BI49" s="7" t="n">
        <v>0.9320558279149567</v>
      </c>
      <c r="BJ49" s="7" t="n">
        <v>0.6246809101510529</v>
      </c>
      <c r="BK49" s="7" t="n">
        <v>0.3483276117778926</v>
      </c>
      <c r="BL49" s="7" t="n">
        <v>0.6582042010483968</v>
      </c>
      <c r="BM49" s="7" t="n">
        <v>0.7030849775853408</v>
      </c>
      <c r="BN49" s="7" t="n">
        <v>0.7287820419604564</v>
      </c>
      <c r="BO49" s="7" t="n">
        <v>0.6718703302680435</v>
      </c>
      <c r="BP49" s="7" t="n">
        <v>0.4953028454443131</v>
      </c>
      <c r="BQ49" s="7" t="n">
        <v>0.7810762574953516</v>
      </c>
      <c r="BR49" s="7" t="n">
        <v>0.6225462176764073</v>
      </c>
      <c r="BS49" s="7" t="n">
        <v>0.6872586441566541</v>
      </c>
      <c r="BT49" s="7" t="n">
        <v>0.6066982867497674</v>
      </c>
      <c r="BU49" s="7" t="n">
        <v>0.6704288325438063</v>
      </c>
      <c r="BV49" s="7" t="n">
        <v>0.5930656899669331</v>
      </c>
      <c r="BW49" s="7" t="n">
        <v>0.385072313697971</v>
      </c>
      <c r="BX49" s="7" t="n">
        <v>0.6155613343207903</v>
      </c>
      <c r="BY49" s="7" t="n">
        <v>0.3723848093018982</v>
      </c>
      <c r="BZ49" s="7" t="n">
        <v>0.9992352705474775</v>
      </c>
      <c r="CA49" s="7" t="n">
        <v>0.6866850923088382</v>
      </c>
      <c r="CB49" s="7" t="n">
        <v>0.4733487278821755</v>
      </c>
      <c r="CC49" s="7" t="n">
        <v>0.6104703941690726</v>
      </c>
      <c r="CD49" s="7" t="n">
        <v>0.6109407940552473</v>
      </c>
      <c r="CE49" s="7" t="n">
        <v>0.6593224636219127</v>
      </c>
      <c r="CF49" s="7" t="n">
        <v>0.684560070015704</v>
      </c>
      <c r="CG49" s="7" t="n">
        <v>0.6877280663275914</v>
      </c>
      <c r="CH49" s="7" t="n">
        <v>0.6453948990765886</v>
      </c>
      <c r="CI49" s="7" t="n">
        <v>0.8751916082189423</v>
      </c>
      <c r="CJ49" s="7" t="n">
        <v>0.6618607327173418</v>
      </c>
      <c r="CK49" s="7" t="n">
        <v>0.623532581527465</v>
      </c>
      <c r="CL49" s="7" t="n">
        <v>0.7019069173895894</v>
      </c>
      <c r="CM49" s="7" t="n">
        <v>0.6336285204367769</v>
      </c>
      <c r="CN49" s="7" t="n">
        <v>0.7124852963103548</v>
      </c>
      <c r="CO49" s="7" t="n">
        <v>0.8380177103706592</v>
      </c>
      <c r="CP49" s="7" t="n">
        <v>0.9796074151035165</v>
      </c>
      <c r="CQ49" s="7" t="n">
        <v>0.9233830708892437</v>
      </c>
      <c r="CR49" s="7" t="n">
        <v>0.5644919871451993</v>
      </c>
      <c r="CS49" s="7" t="n">
        <v>0.8463931402513508</v>
      </c>
      <c r="CT49" s="7" t="n">
        <v>0.7498310140819597</v>
      </c>
      <c r="CU49" s="7" t="n">
        <v>0.643979586692085</v>
      </c>
      <c r="CV49" s="7" t="n">
        <v>0.685861480127256</v>
      </c>
      <c r="CW49" s="7" t="n">
        <v>0.9912055627224814</v>
      </c>
      <c r="CX49" s="7" t="n">
        <v>0.6471487421231458</v>
      </c>
      <c r="CY49" s="7" t="n">
        <v>0.1476483040349064</v>
      </c>
      <c r="CZ49" s="7" t="n">
        <v>0.6449406290766658</v>
      </c>
      <c r="DA49" s="7" t="n">
        <v>0.6847472124816985</v>
      </c>
      <c r="DB49" s="7" t="n">
        <v>0.265679047205023</v>
      </c>
      <c r="DC49" s="7" t="n">
        <v>0.6792058933278962</v>
      </c>
      <c r="DD49" s="7" t="n">
        <v>0.6409668233017962</v>
      </c>
      <c r="DE49" s="7" t="n">
        <v>0.127847503785729</v>
      </c>
      <c r="DF49" s="7" t="n">
        <v>0.6316927068041137</v>
      </c>
      <c r="DG49" s="7" t="n">
        <v>0.5831323925911455</v>
      </c>
      <c r="DH49" s="7" t="n">
        <v>0.1596720336551035</v>
      </c>
      <c r="DI49" s="7" t="n">
        <v>0.746873599137948</v>
      </c>
      <c r="DJ49" s="7" t="n">
        <v>0.2529108166293648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0.5618122095206683</v>
      </c>
      <c r="D50" s="7" t="n">
        <v>0.6785002048988571</v>
      </c>
      <c r="E50" s="7" t="n">
        <v>0.4740209922628569</v>
      </c>
      <c r="F50" s="7" t="n">
        <v>0.6849672333937241</v>
      </c>
      <c r="G50" s="7" t="n">
        <v>0.8605336642689158</v>
      </c>
      <c r="H50" s="7" t="n">
        <v>0.3705640691671723</v>
      </c>
      <c r="I50" s="7" t="n">
        <v>0.4775235614519573</v>
      </c>
      <c r="J50" s="7" t="n">
        <v>0.6179735123163843</v>
      </c>
      <c r="K50" s="7" t="n">
        <v>0.1682425049649907</v>
      </c>
      <c r="L50" s="7" t="n">
        <v>0.1100492870114465</v>
      </c>
      <c r="M50" s="7" t="n">
        <v>0.2144169245084828</v>
      </c>
      <c r="N50" s="7" t="n">
        <v>0.4007286940685196</v>
      </c>
      <c r="O50" s="7" t="n">
        <v>0.488176205485762</v>
      </c>
      <c r="P50" s="7" t="n">
        <v>0.2684598106298034</v>
      </c>
      <c r="Q50" s="7" t="n">
        <v>0.2428374066066661</v>
      </c>
      <c r="R50" s="7" t="n">
        <v>0.5604728455416046</v>
      </c>
      <c r="S50" s="7" t="n">
        <v>0.5929220353040022</v>
      </c>
      <c r="T50" s="7" t="n">
        <v>0.5947800487266754</v>
      </c>
      <c r="U50" s="7" t="n">
        <v>0.3274196946021678</v>
      </c>
      <c r="V50" s="7" t="n">
        <v>0.5490839581337202</v>
      </c>
      <c r="W50" s="7" t="n">
        <v>0.323100767117883</v>
      </c>
      <c r="X50" s="7" t="n">
        <v>0.4108521837990449</v>
      </c>
      <c r="Y50" s="7" t="n">
        <v>0.5352738081988422</v>
      </c>
      <c r="Z50" s="7" t="n">
        <v>0.3522413562512096</v>
      </c>
      <c r="AA50" s="7" t="n">
        <v>0.5135086143215781</v>
      </c>
      <c r="AB50" s="7" t="n">
        <v>0.2832077479082212</v>
      </c>
      <c r="AC50" s="7" t="n">
        <v>0.2738252021999167</v>
      </c>
      <c r="AD50" s="7" t="n">
        <v>0.3621463235311059</v>
      </c>
      <c r="AE50" s="7" t="n">
        <v>0.2704911303396054</v>
      </c>
      <c r="AF50" s="7" t="n">
        <v>0.2351436695398222</v>
      </c>
      <c r="AG50" s="7" t="n">
        <v>0.3300680987472451</v>
      </c>
      <c r="AH50" s="7" t="n">
        <v>0.3315266331655324</v>
      </c>
      <c r="AI50" s="7" t="n">
        <v>0.2738228844250641</v>
      </c>
      <c r="AJ50" s="7" t="n">
        <v>0.2251540556651078</v>
      </c>
      <c r="AK50" s="7" t="n">
        <v>0.6642287456434713</v>
      </c>
      <c r="AL50" s="7" t="n">
        <v>0.4793296702335085</v>
      </c>
      <c r="AM50" s="7" t="n">
        <v>0.4922299626689911</v>
      </c>
      <c r="AN50" s="7" t="n">
        <v>0.4948197352716475</v>
      </c>
      <c r="AO50" s="7" t="n">
        <v>0.3668151395546386</v>
      </c>
      <c r="AP50" s="7" t="n">
        <v>0.2475172163462247</v>
      </c>
      <c r="AQ50" s="7" t="n">
        <v>0.3299720677306262</v>
      </c>
      <c r="AR50" s="7" t="n">
        <v>0.2849838831468414</v>
      </c>
      <c r="AS50" s="7" t="n">
        <v>0.5589974590778419</v>
      </c>
      <c r="AT50" s="7" t="n">
        <v>0.1399051207418663</v>
      </c>
      <c r="AU50" s="7" t="n">
        <v>0.167411586234004</v>
      </c>
      <c r="AV50" s="7" t="n">
        <v>0.07354800737441576</v>
      </c>
      <c r="AW50" s="7" t="n">
        <v>0.4606674770238715</v>
      </c>
      <c r="AX50" s="7" t="n">
        <v>0.280168023544753</v>
      </c>
      <c r="AY50" s="7" t="n">
        <v>1</v>
      </c>
      <c r="AZ50" s="7" t="n">
        <v>0.4569102442457057</v>
      </c>
      <c r="BA50" s="7" t="n">
        <v>0.2684169966680335</v>
      </c>
      <c r="BB50" s="7" t="n">
        <v>0.5885168355651763</v>
      </c>
      <c r="BC50" s="7" t="n">
        <v>0.1665052791373001</v>
      </c>
      <c r="BD50" s="7" t="n">
        <v>0.6077025824311808</v>
      </c>
      <c r="BE50" s="7" t="n">
        <v>0.2581130763553925</v>
      </c>
      <c r="BF50" s="7" t="n">
        <v>0.2081607677013246</v>
      </c>
      <c r="BG50" s="7" t="n">
        <v>0.3113264213716432</v>
      </c>
      <c r="BH50" s="7" t="n">
        <v>0.6047979900659656</v>
      </c>
      <c r="BI50" s="7" t="n">
        <v>0.1776985477671102</v>
      </c>
      <c r="BJ50" s="7" t="n">
        <v>0.5015889930619695</v>
      </c>
      <c r="BK50" s="7" t="n">
        <v>0.2635887855416264</v>
      </c>
      <c r="BL50" s="7" t="n">
        <v>0.2465234353865855</v>
      </c>
      <c r="BM50" s="7" t="n">
        <v>0.2414321453269661</v>
      </c>
      <c r="BN50" s="7" t="n">
        <v>0.4873409255861436</v>
      </c>
      <c r="BO50" s="7" t="n">
        <v>0.5284160353336605</v>
      </c>
      <c r="BP50" s="7" t="n">
        <v>0.240039068141093</v>
      </c>
      <c r="BQ50" s="7" t="n">
        <v>0.2688912557928157</v>
      </c>
      <c r="BR50" s="7" t="n">
        <v>0.1866537394193859</v>
      </c>
      <c r="BS50" s="7" t="n">
        <v>0.2370306487692914</v>
      </c>
      <c r="BT50" s="7" t="n">
        <v>0.2454174657386072</v>
      </c>
      <c r="BU50" s="7" t="n">
        <v>0.2455506478387752</v>
      </c>
      <c r="BV50" s="7" t="n">
        <v>0.1901799348945528</v>
      </c>
      <c r="BW50" s="7" t="n">
        <v>0.09720717156379724</v>
      </c>
      <c r="BX50" s="7" t="n">
        <v>0.2311331889424182</v>
      </c>
      <c r="BY50" s="7" t="n">
        <v>0.5009515450775571</v>
      </c>
      <c r="BZ50" s="7" t="n">
        <v>0.273189001303229</v>
      </c>
      <c r="CA50" s="7" t="n">
        <v>0.5075532088006218</v>
      </c>
      <c r="CB50" s="7" t="n">
        <v>0.4167687107098111</v>
      </c>
      <c r="CC50" s="7" t="n">
        <v>0.1073031138018842</v>
      </c>
      <c r="CD50" s="7" t="n">
        <v>0.1740694481447472</v>
      </c>
      <c r="CE50" s="7" t="n">
        <v>0.1973553837100804</v>
      </c>
      <c r="CF50" s="7" t="n">
        <v>0.2678871620425569</v>
      </c>
      <c r="CG50" s="7" t="n">
        <v>0.621308314576075</v>
      </c>
      <c r="CH50" s="7" t="n">
        <v>0.2614306533214645</v>
      </c>
      <c r="CI50" s="7" t="n">
        <v>0.2647318158225756</v>
      </c>
      <c r="CJ50" s="7" t="n">
        <v>0.21704679210766</v>
      </c>
      <c r="CK50" s="7" t="n">
        <v>0.1902750110520898</v>
      </c>
      <c r="CL50" s="7" t="n">
        <v>0.2617105402773897</v>
      </c>
      <c r="CM50" s="7" t="n">
        <v>0.1104246568820612</v>
      </c>
      <c r="CN50" s="7" t="n">
        <v>0.291834251547247</v>
      </c>
      <c r="CO50" s="7" t="n">
        <v>0.3101602007620785</v>
      </c>
      <c r="CP50" s="7" t="n">
        <v>0.2426464019081482</v>
      </c>
      <c r="CQ50" s="7" t="n">
        <v>0.4543823576024293</v>
      </c>
      <c r="CR50" s="7" t="n">
        <v>0.5148625175568233</v>
      </c>
      <c r="CS50" s="7" t="n">
        <v>0.2550462050151132</v>
      </c>
      <c r="CT50" s="7" t="n">
        <v>0.1635112843559424</v>
      </c>
      <c r="CU50" s="7" t="n">
        <v>0.1972930555055965</v>
      </c>
      <c r="CV50" s="7" t="n">
        <v>0.2221117744948873</v>
      </c>
      <c r="CW50" s="7" t="n">
        <v>0.2964086274948726</v>
      </c>
      <c r="CX50" s="7" t="n">
        <v>0.1825871030518055</v>
      </c>
      <c r="CY50" s="7" t="n">
        <v>0.6458287641814232</v>
      </c>
      <c r="CZ50" s="7" t="n">
        <v>0.1795424133767259</v>
      </c>
      <c r="DA50" s="7" t="n">
        <v>0.3577907917425557</v>
      </c>
      <c r="DB50" s="7" t="n">
        <v>0.9991684005497786</v>
      </c>
      <c r="DC50" s="7" t="n">
        <v>0.591997915399607</v>
      </c>
      <c r="DD50" s="7" t="n">
        <v>0.169348089155085</v>
      </c>
      <c r="DE50" s="7" t="n">
        <v>0.3376765200643166</v>
      </c>
      <c r="DF50" s="7" t="n">
        <v>0.2067933206347483</v>
      </c>
      <c r="DG50" s="7" t="n">
        <v>0.1964956929465611</v>
      </c>
      <c r="DH50" s="7" t="n">
        <v>0.5866551722536493</v>
      </c>
      <c r="DI50" s="7" t="n">
        <v>0.256764965547147</v>
      </c>
      <c r="DJ50" s="7" t="n">
        <v>0.6884411093391517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0.6364903721323377</v>
      </c>
      <c r="D51" s="7" t="n">
        <v>0.808454439956481</v>
      </c>
      <c r="E51" s="7" t="n">
        <v>0.04084850217846634</v>
      </c>
      <c r="F51" s="7" t="n">
        <v>0.8378842504234691</v>
      </c>
      <c r="G51" s="7" t="n">
        <v>0.5790047926628274</v>
      </c>
      <c r="H51" s="7" t="n">
        <v>0.3224857779172555</v>
      </c>
      <c r="I51" s="7" t="n">
        <v>0.8569586234911505</v>
      </c>
      <c r="J51" s="7" t="n">
        <v>0.8081271809642543</v>
      </c>
      <c r="K51" s="7" t="n">
        <v>0.4597507681438142</v>
      </c>
      <c r="L51" s="7" t="n">
        <v>0.4272968659857023</v>
      </c>
      <c r="M51" s="7" t="n">
        <v>0.5665140761735886</v>
      </c>
      <c r="N51" s="7" t="n">
        <v>0.6697884939642725</v>
      </c>
      <c r="O51" s="7" t="n">
        <v>0.9930309057483384</v>
      </c>
      <c r="P51" s="7" t="n">
        <v>0.575415905163881</v>
      </c>
      <c r="Q51" s="7" t="n">
        <v>0.472497539764956</v>
      </c>
      <c r="R51" s="7" t="n">
        <v>0.525796676935507</v>
      </c>
      <c r="S51" s="7" t="n">
        <v>0.449937572385359</v>
      </c>
      <c r="T51" s="7" t="n">
        <v>0.8142143389870619</v>
      </c>
      <c r="U51" s="7" t="n">
        <v>0.5219829724487236</v>
      </c>
      <c r="V51" s="7" t="n">
        <v>0.7492440000365193</v>
      </c>
      <c r="W51" s="7" t="n">
        <v>0.6090900814831056</v>
      </c>
      <c r="X51" s="7" t="n">
        <v>0.791999611054223</v>
      </c>
      <c r="Y51" s="7" t="n">
        <v>0.1848777010802004</v>
      </c>
      <c r="Z51" s="7" t="n">
        <v>-0.0272772250281057</v>
      </c>
      <c r="AA51" s="7" t="n">
        <v>0.9585297090465578</v>
      </c>
      <c r="AB51" s="7" t="n">
        <v>0.5384141173054323</v>
      </c>
      <c r="AC51" s="7" t="n">
        <v>0.3935484607018245</v>
      </c>
      <c r="AD51" s="7" t="n">
        <v>0.7391681053412401</v>
      </c>
      <c r="AE51" s="7" t="n">
        <v>0.524436366160077</v>
      </c>
      <c r="AF51" s="7" t="n">
        <v>0.5108472960453156</v>
      </c>
      <c r="AG51" s="7" t="n">
        <v>0.699584798876161</v>
      </c>
      <c r="AH51" s="7" t="n">
        <v>0.7047199511294059</v>
      </c>
      <c r="AI51" s="7" t="n">
        <v>0.5192179260112016</v>
      </c>
      <c r="AJ51" s="7" t="n">
        <v>0.4314413529587771</v>
      </c>
      <c r="AK51" s="7" t="n">
        <v>0.7989856314376171</v>
      </c>
      <c r="AL51" s="7" t="n">
        <v>0.7805338787662355</v>
      </c>
      <c r="AM51" s="7" t="n">
        <v>0.9925911840904073</v>
      </c>
      <c r="AN51" s="7" t="n">
        <v>0.4871260691776261</v>
      </c>
      <c r="AO51" s="7" t="n">
        <v>0.2376382811083893</v>
      </c>
      <c r="AP51" s="7" t="n">
        <v>0.5638852872964771</v>
      </c>
      <c r="AQ51" s="7" t="n">
        <v>0.7113608928432434</v>
      </c>
      <c r="AR51" s="7" t="n">
        <v>0.7250546405151</v>
      </c>
      <c r="AS51" s="7" t="n">
        <v>0.617866377117595</v>
      </c>
      <c r="AT51" s="7" t="n">
        <v>0.3708992139304255</v>
      </c>
      <c r="AU51" s="7" t="n">
        <v>0.2701719843563785</v>
      </c>
      <c r="AV51" s="7" t="n">
        <v>0.3373418966786916</v>
      </c>
      <c r="AW51" s="7" t="n">
        <v>0.4575644099554441</v>
      </c>
      <c r="AX51" s="7" t="n">
        <v>0.6969113913693515</v>
      </c>
      <c r="AY51" s="7" t="n">
        <v>0.4569102442457057</v>
      </c>
      <c r="AZ51" s="7" t="n">
        <v>1</v>
      </c>
      <c r="BA51" s="7" t="n">
        <v>0.6210682260993168</v>
      </c>
      <c r="BB51" s="7" t="n">
        <v>0.4239051068236021</v>
      </c>
      <c r="BC51" s="7" t="n">
        <v>-0.1261916796417425</v>
      </c>
      <c r="BD51" s="7" t="n">
        <v>0.8375185116173391</v>
      </c>
      <c r="BE51" s="7" t="n">
        <v>0.602782024820674</v>
      </c>
      <c r="BF51" s="7" t="n">
        <v>0.420718960014243</v>
      </c>
      <c r="BG51" s="7" t="n">
        <v>0.3166029511783803</v>
      </c>
      <c r="BH51" s="7" t="n">
        <v>0.4568537457911567</v>
      </c>
      <c r="BI51" s="7" t="n">
        <v>0.6151025403859499</v>
      </c>
      <c r="BJ51" s="7" t="n">
        <v>0.6170656671416821</v>
      </c>
      <c r="BK51" s="7" t="n">
        <v>0.2503995180057493</v>
      </c>
      <c r="BL51" s="7" t="n">
        <v>0.4476885809192502</v>
      </c>
      <c r="BM51" s="7" t="n">
        <v>0.5329530471896218</v>
      </c>
      <c r="BN51" s="7" t="n">
        <v>0.9790120189932704</v>
      </c>
      <c r="BO51" s="7" t="n">
        <v>0.5425813272129872</v>
      </c>
      <c r="BP51" s="7" t="n">
        <v>0.3874188218499819</v>
      </c>
      <c r="BQ51" s="7" t="n">
        <v>0.5621057432378427</v>
      </c>
      <c r="BR51" s="7" t="n">
        <v>0.4451489941983231</v>
      </c>
      <c r="BS51" s="7" t="n">
        <v>0.4910680826969651</v>
      </c>
      <c r="BT51" s="7" t="n">
        <v>0.5065664388052221</v>
      </c>
      <c r="BU51" s="7" t="n">
        <v>0.5228589134643248</v>
      </c>
      <c r="BV51" s="7" t="n">
        <v>0.3996685975608538</v>
      </c>
      <c r="BW51" s="7" t="n">
        <v>0.2267448274067588</v>
      </c>
      <c r="BX51" s="7" t="n">
        <v>0.4365654764359694</v>
      </c>
      <c r="BY51" s="7" t="n">
        <v>0.249026509782008</v>
      </c>
      <c r="BZ51" s="7" t="n">
        <v>0.6948146948431591</v>
      </c>
      <c r="CA51" s="7" t="n">
        <v>0.5757378496010863</v>
      </c>
      <c r="CB51" s="7" t="n">
        <v>0.3099694285326983</v>
      </c>
      <c r="CC51" s="7" t="n">
        <v>0.3448592294645938</v>
      </c>
      <c r="CD51" s="7" t="n">
        <v>0.4351253625215417</v>
      </c>
      <c r="CE51" s="7" t="n">
        <v>0.4782210910876519</v>
      </c>
      <c r="CF51" s="7" t="n">
        <v>0.5518011211029246</v>
      </c>
      <c r="CG51" s="7" t="n">
        <v>0.9091021384589946</v>
      </c>
      <c r="CH51" s="7" t="n">
        <v>0.5575891622747454</v>
      </c>
      <c r="CI51" s="7" t="n">
        <v>0.6936401196400039</v>
      </c>
      <c r="CJ51" s="7" t="n">
        <v>0.4736870602232536</v>
      </c>
      <c r="CK51" s="7" t="n">
        <v>0.458920496756501</v>
      </c>
      <c r="CL51" s="7" t="n">
        <v>0.5888977777248634</v>
      </c>
      <c r="CM51" s="7" t="n">
        <v>0.3522027738323981</v>
      </c>
      <c r="CN51" s="7" t="n">
        <v>0.5519903730183847</v>
      </c>
      <c r="CO51" s="7" t="n">
        <v>0.6485251914282989</v>
      </c>
      <c r="CP51" s="7" t="n">
        <v>0.7006970104948994</v>
      </c>
      <c r="CQ51" s="7" t="n">
        <v>0.7276294047067233</v>
      </c>
      <c r="CR51" s="7" t="n">
        <v>0.5615315851762587</v>
      </c>
      <c r="CS51" s="7" t="n">
        <v>0.683336297216626</v>
      </c>
      <c r="CT51" s="7" t="n">
        <v>0.4840573129659803</v>
      </c>
      <c r="CU51" s="7" t="n">
        <v>0.5394906919106408</v>
      </c>
      <c r="CV51" s="7" t="n">
        <v>0.4848775954832235</v>
      </c>
      <c r="CW51" s="7" t="n">
        <v>0.6965207996190275</v>
      </c>
      <c r="CX51" s="7" t="n">
        <v>0.517521131341841</v>
      </c>
      <c r="CY51" s="7" t="n">
        <v>0.2872451855743067</v>
      </c>
      <c r="CZ51" s="7" t="n">
        <v>0.5094805396027122</v>
      </c>
      <c r="DA51" s="7" t="n">
        <v>0.4759648844817757</v>
      </c>
      <c r="DB51" s="7" t="n">
        <v>0.4588147724017507</v>
      </c>
      <c r="DC51" s="7" t="n">
        <v>0.577941555844886</v>
      </c>
      <c r="DD51" s="7" t="n">
        <v>0.4944663774736442</v>
      </c>
      <c r="DE51" s="7" t="n">
        <v>0.08879172946907034</v>
      </c>
      <c r="DF51" s="7" t="n">
        <v>0.4219840598506365</v>
      </c>
      <c r="DG51" s="7" t="n">
        <v>0.4777004722155362</v>
      </c>
      <c r="DH51" s="7" t="n">
        <v>0.1146526173061809</v>
      </c>
      <c r="DI51" s="7" t="n">
        <v>0.5133518100464048</v>
      </c>
      <c r="DJ51" s="7" t="n">
        <v>0.3157827438114728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0.7667150986255757</v>
      </c>
      <c r="D52" s="7" t="n">
        <v>0.7357520240040438</v>
      </c>
      <c r="E52" s="7" t="n">
        <v>0.2454028123677665</v>
      </c>
      <c r="F52" s="7" t="n">
        <v>0.6870284070290609</v>
      </c>
      <c r="G52" s="7" t="n">
        <v>0.5264214942391643</v>
      </c>
      <c r="H52" s="7" t="n">
        <v>0.3341519122083858</v>
      </c>
      <c r="I52" s="7" t="n">
        <v>0.8661145506612389</v>
      </c>
      <c r="J52" s="7" t="n">
        <v>0.8005148865036336</v>
      </c>
      <c r="K52" s="7" t="n">
        <v>0.7562131628304856</v>
      </c>
      <c r="L52" s="7" t="n">
        <v>0.7056912001928545</v>
      </c>
      <c r="M52" s="7" t="n">
        <v>0.8316172779578237</v>
      </c>
      <c r="N52" s="7" t="n">
        <v>0.6841768551043119</v>
      </c>
      <c r="O52" s="7" t="n">
        <v>0.6454850219001527</v>
      </c>
      <c r="P52" s="7" t="n">
        <v>0.5770903070015198</v>
      </c>
      <c r="Q52" s="7" t="n">
        <v>0.7649298844637925</v>
      </c>
      <c r="R52" s="7" t="n">
        <v>0.6814530797202707</v>
      </c>
      <c r="S52" s="7" t="n">
        <v>0.6100202464486033</v>
      </c>
      <c r="T52" s="7" t="n">
        <v>0.7946514805118688</v>
      </c>
      <c r="U52" s="7" t="n">
        <v>0.7910554251638034</v>
      </c>
      <c r="V52" s="7" t="n">
        <v>0.8345505448373368</v>
      </c>
      <c r="W52" s="7" t="n">
        <v>0.9459779812177964</v>
      </c>
      <c r="X52" s="7" t="n">
        <v>0.8050649567720077</v>
      </c>
      <c r="Y52" s="7" t="n">
        <v>0.3726950264758022</v>
      </c>
      <c r="Z52" s="7" t="n">
        <v>-0.001278873856463435</v>
      </c>
      <c r="AA52" s="7" t="n">
        <v>0.6319238436458302</v>
      </c>
      <c r="AB52" s="7" t="n">
        <v>0.9427547424699649</v>
      </c>
      <c r="AC52" s="7" t="n">
        <v>0.4272752552847318</v>
      </c>
      <c r="AD52" s="7" t="n">
        <v>0.6935337560648577</v>
      </c>
      <c r="AE52" s="7" t="n">
        <v>0.9332710970025236</v>
      </c>
      <c r="AF52" s="7" t="n">
        <v>0.7883192818847186</v>
      </c>
      <c r="AG52" s="7" t="n">
        <v>0.8659981026426599</v>
      </c>
      <c r="AH52" s="7" t="n">
        <v>0.8649724715533926</v>
      </c>
      <c r="AI52" s="7" t="n">
        <v>0.8142781977206264</v>
      </c>
      <c r="AJ52" s="7" t="n">
        <v>0.7376684049472482</v>
      </c>
      <c r="AK52" s="7" t="n">
        <v>0.7262599500008651</v>
      </c>
      <c r="AL52" s="7" t="n">
        <v>0.8408916144038631</v>
      </c>
      <c r="AM52" s="7" t="n">
        <v>0.6367105606615063</v>
      </c>
      <c r="AN52" s="7" t="n">
        <v>0.6550871134149423</v>
      </c>
      <c r="AO52" s="7" t="n">
        <v>0.419723689090353</v>
      </c>
      <c r="AP52" s="7" t="n">
        <v>0.9313935375814567</v>
      </c>
      <c r="AQ52" s="7" t="n">
        <v>0.8517360746906246</v>
      </c>
      <c r="AR52" s="7" t="n">
        <v>0.6954300484703998</v>
      </c>
      <c r="AS52" s="7" t="n">
        <v>0.6059163879511881</v>
      </c>
      <c r="AT52" s="7" t="n">
        <v>0.5359670309893759</v>
      </c>
      <c r="AU52" s="7" t="n">
        <v>0.5330630468176536</v>
      </c>
      <c r="AV52" s="7" t="n">
        <v>0.4842395524703869</v>
      </c>
      <c r="AW52" s="7" t="n">
        <v>0.6423790072504447</v>
      </c>
      <c r="AX52" s="7" t="n">
        <v>0.7432170774842607</v>
      </c>
      <c r="AY52" s="7" t="n">
        <v>0.2684169966680335</v>
      </c>
      <c r="AZ52" s="7" t="n">
        <v>0.6210682260993168</v>
      </c>
      <c r="BA52" s="7" t="n">
        <v>1</v>
      </c>
      <c r="BB52" s="7" t="n">
        <v>0.5429105772327811</v>
      </c>
      <c r="BC52" s="7" t="n">
        <v>0.01726073121720249</v>
      </c>
      <c r="BD52" s="7" t="n">
        <v>0.7479615454943624</v>
      </c>
      <c r="BE52" s="7" t="n">
        <v>0.7391131517528153</v>
      </c>
      <c r="BF52" s="7" t="n">
        <v>0.6842050312251198</v>
      </c>
      <c r="BG52" s="7" t="n">
        <v>0.4581396437136702</v>
      </c>
      <c r="BH52" s="7" t="n">
        <v>0.5785008933282729</v>
      </c>
      <c r="BI52" s="7" t="n">
        <v>0.6499658465357462</v>
      </c>
      <c r="BJ52" s="7" t="n">
        <v>0.5962192379811165</v>
      </c>
      <c r="BK52" s="7" t="n">
        <v>0.6329461337411245</v>
      </c>
      <c r="BL52" s="7" t="n">
        <v>0.7140726628677955</v>
      </c>
      <c r="BM52" s="7" t="n">
        <v>0.7983172041150627</v>
      </c>
      <c r="BN52" s="7" t="n">
        <v>0.6751083350986929</v>
      </c>
      <c r="BO52" s="7" t="n">
        <v>0.6820898850899678</v>
      </c>
      <c r="BP52" s="7" t="n">
        <v>0.3864614979022808</v>
      </c>
      <c r="BQ52" s="7" t="n">
        <v>0.5859189810546599</v>
      </c>
      <c r="BR52" s="7" t="n">
        <v>0.7126685845143866</v>
      </c>
      <c r="BS52" s="7" t="n">
        <v>0.7622038707033831</v>
      </c>
      <c r="BT52" s="7" t="n">
        <v>0.9132050677783986</v>
      </c>
      <c r="BU52" s="7" t="n">
        <v>0.9350375580773339</v>
      </c>
      <c r="BV52" s="7" t="n">
        <v>0.661659217792544</v>
      </c>
      <c r="BW52" s="7" t="n">
        <v>0.5099082591640954</v>
      </c>
      <c r="BX52" s="7" t="n">
        <v>0.6756539117212845</v>
      </c>
      <c r="BY52" s="7" t="n">
        <v>0.4459649829477143</v>
      </c>
      <c r="BZ52" s="7" t="n">
        <v>0.748714219051745</v>
      </c>
      <c r="CA52" s="7" t="n">
        <v>0.6510208793045044</v>
      </c>
      <c r="CB52" s="7" t="n">
        <v>0.5470077946591752</v>
      </c>
      <c r="CC52" s="7" t="n">
        <v>0.4815165048552461</v>
      </c>
      <c r="CD52" s="7" t="n">
        <v>0.7005406617809709</v>
      </c>
      <c r="CE52" s="7" t="n">
        <v>0.7647518586762683</v>
      </c>
      <c r="CF52" s="7" t="n">
        <v>0.8362383533779252</v>
      </c>
      <c r="CG52" s="7" t="n">
        <v>0.609055175548067</v>
      </c>
      <c r="CH52" s="7" t="n">
        <v>0.9495926770916457</v>
      </c>
      <c r="CI52" s="7" t="n">
        <v>0.6520752343421108</v>
      </c>
      <c r="CJ52" s="7" t="n">
        <v>0.9052814262770715</v>
      </c>
      <c r="CK52" s="7" t="n">
        <v>0.7106495471444427</v>
      </c>
      <c r="CL52" s="7" t="n">
        <v>0.962019281654966</v>
      </c>
      <c r="CM52" s="7" t="n">
        <v>0.5110573160769686</v>
      </c>
      <c r="CN52" s="7" t="n">
        <v>0.7812457100823732</v>
      </c>
      <c r="CO52" s="7" t="n">
        <v>0.8608702875864956</v>
      </c>
      <c r="CP52" s="7" t="n">
        <v>0.7496212386283752</v>
      </c>
      <c r="CQ52" s="7" t="n">
        <v>0.7078154836319664</v>
      </c>
      <c r="CR52" s="7" t="n">
        <v>0.5881818211318781</v>
      </c>
      <c r="CS52" s="7" t="n">
        <v>0.6134650156408606</v>
      </c>
      <c r="CT52" s="7" t="n">
        <v>0.7647562993394768</v>
      </c>
      <c r="CU52" s="7" t="n">
        <v>0.7590148668468677</v>
      </c>
      <c r="CV52" s="7" t="n">
        <v>0.753284203821166</v>
      </c>
      <c r="CW52" s="7" t="n">
        <v>0.7266528509211898</v>
      </c>
      <c r="CX52" s="7" t="n">
        <v>0.7602816241935556</v>
      </c>
      <c r="CY52" s="7" t="n">
        <v>0.2613635656268722</v>
      </c>
      <c r="CZ52" s="7" t="n">
        <v>0.7633721284423611</v>
      </c>
      <c r="DA52" s="7" t="n">
        <v>0.6190720592308121</v>
      </c>
      <c r="DB52" s="7" t="n">
        <v>0.2571432756693005</v>
      </c>
      <c r="DC52" s="7" t="n">
        <v>0.6634407679995841</v>
      </c>
      <c r="DD52" s="7" t="n">
        <v>0.7491704947524754</v>
      </c>
      <c r="DE52" s="7" t="n">
        <v>0.2837964030746851</v>
      </c>
      <c r="DF52" s="7" t="n">
        <v>0.6781655630114768</v>
      </c>
      <c r="DG52" s="7" t="n">
        <v>0.8993893609753434</v>
      </c>
      <c r="DH52" s="7" t="n">
        <v>0.2759430035871584</v>
      </c>
      <c r="DI52" s="7" t="n">
        <v>0.7990024110241687</v>
      </c>
      <c r="DJ52" s="7" t="n">
        <v>0.3558891082891557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0.8499811840169529</v>
      </c>
      <c r="D53" s="7" t="n">
        <v>0.7450981569523861</v>
      </c>
      <c r="E53" s="7" t="n">
        <v>0.6562586334460587</v>
      </c>
      <c r="F53" s="7" t="n">
        <v>0.6488441936024647</v>
      </c>
      <c r="G53" s="7" t="n">
        <v>0.730550900285413</v>
      </c>
      <c r="H53" s="7" t="n">
        <v>0.6897364793200489</v>
      </c>
      <c r="I53" s="7" t="n">
        <v>0.5618827823319175</v>
      </c>
      <c r="J53" s="7" t="n">
        <v>0.7309150799394687</v>
      </c>
      <c r="K53" s="7" t="n">
        <v>0.4658540183422611</v>
      </c>
      <c r="L53" s="7" t="n">
        <v>0.4000142414041916</v>
      </c>
      <c r="M53" s="7" t="n">
        <v>0.527210123202589</v>
      </c>
      <c r="N53" s="7" t="n">
        <v>0.6980299473468435</v>
      </c>
      <c r="O53" s="7" t="n">
        <v>0.4653969447331632</v>
      </c>
      <c r="P53" s="7" t="n">
        <v>0.6844980552898215</v>
      </c>
      <c r="Q53" s="7" t="n">
        <v>0.7117351180223789</v>
      </c>
      <c r="R53" s="7" t="n">
        <v>0.8495113179936924</v>
      </c>
      <c r="S53" s="7" t="n">
        <v>0.895199729864522</v>
      </c>
      <c r="T53" s="7" t="n">
        <v>0.6856094880016027</v>
      </c>
      <c r="U53" s="7" t="n">
        <v>0.7658858083058472</v>
      </c>
      <c r="V53" s="7" t="n">
        <v>0.7766407257621152</v>
      </c>
      <c r="W53" s="7" t="n">
        <v>0.4887962011417284</v>
      </c>
      <c r="X53" s="7" t="n">
        <v>0.5772122562595722</v>
      </c>
      <c r="Y53" s="7" t="n">
        <v>0.7525576303142968</v>
      </c>
      <c r="Z53" s="7" t="n">
        <v>0.4321337974258481</v>
      </c>
      <c r="AA53" s="7" t="n">
        <v>0.4944803688126433</v>
      </c>
      <c r="AB53" s="7" t="n">
        <v>0.5358625087697561</v>
      </c>
      <c r="AC53" s="7" t="n">
        <v>0.5163184378605594</v>
      </c>
      <c r="AD53" s="7" t="n">
        <v>0.5256916146484304</v>
      </c>
      <c r="AE53" s="7" t="n">
        <v>0.533609535319933</v>
      </c>
      <c r="AF53" s="7" t="n">
        <v>0.5547218738588712</v>
      </c>
      <c r="AG53" s="7" t="n">
        <v>0.6119994657883345</v>
      </c>
      <c r="AH53" s="7" t="n">
        <v>0.5737048548982554</v>
      </c>
      <c r="AI53" s="7" t="n">
        <v>0.5594527597741936</v>
      </c>
      <c r="AJ53" s="7" t="n">
        <v>0.6966995788177651</v>
      </c>
      <c r="AK53" s="7" t="n">
        <v>0.7053035723170041</v>
      </c>
      <c r="AL53" s="7" t="n">
        <v>0.6467406784901032</v>
      </c>
      <c r="AM53" s="7" t="n">
        <v>0.462562718317825</v>
      </c>
      <c r="AN53" s="7" t="n">
        <v>0.7909179863311103</v>
      </c>
      <c r="AO53" s="7" t="n">
        <v>0.7284349549077973</v>
      </c>
      <c r="AP53" s="7" t="n">
        <v>0.4748924432702175</v>
      </c>
      <c r="AQ53" s="7" t="n">
        <v>0.5667967123996516</v>
      </c>
      <c r="AR53" s="7" t="n">
        <v>0.5026917276859327</v>
      </c>
      <c r="AS53" s="7" t="n">
        <v>0.7429159995080036</v>
      </c>
      <c r="AT53" s="7" t="n">
        <v>0.6097160403022586</v>
      </c>
      <c r="AU53" s="7" t="n">
        <v>0.4546445195060874</v>
      </c>
      <c r="AV53" s="7" t="n">
        <v>0.5239698248275212</v>
      </c>
      <c r="AW53" s="7" t="n">
        <v>0.7575484474805075</v>
      </c>
      <c r="AX53" s="7" t="n">
        <v>0.5449870069887486</v>
      </c>
      <c r="AY53" s="7" t="n">
        <v>0.5885168355651763</v>
      </c>
      <c r="AZ53" s="7" t="n">
        <v>0.4239051068236021</v>
      </c>
      <c r="BA53" s="7" t="n">
        <v>0.5429105772327811</v>
      </c>
      <c r="BB53" s="7" t="n">
        <v>1</v>
      </c>
      <c r="BC53" s="7" t="n">
        <v>0.3824941486726867</v>
      </c>
      <c r="BD53" s="7" t="n">
        <v>0.6264686374609363</v>
      </c>
      <c r="BE53" s="7" t="n">
        <v>0.7069057642995588</v>
      </c>
      <c r="BF53" s="7" t="n">
        <v>0.5688842984497218</v>
      </c>
      <c r="BG53" s="7" t="n">
        <v>0.7979507677965028</v>
      </c>
      <c r="BH53" s="7" t="n">
        <v>0.9869220630840027</v>
      </c>
      <c r="BI53" s="7" t="n">
        <v>0.5768780417086281</v>
      </c>
      <c r="BJ53" s="7" t="n">
        <v>0.6767470167326214</v>
      </c>
      <c r="BK53" s="7" t="n">
        <v>0.5392395752430146</v>
      </c>
      <c r="BL53" s="7" t="n">
        <v>0.5849036356338169</v>
      </c>
      <c r="BM53" s="7" t="n">
        <v>0.5212882929072444</v>
      </c>
      <c r="BN53" s="7" t="n">
        <v>0.5182511128310853</v>
      </c>
      <c r="BO53" s="7" t="n">
        <v>0.6623242946712732</v>
      </c>
      <c r="BP53" s="7" t="n">
        <v>0.4415863734966008</v>
      </c>
      <c r="BQ53" s="7" t="n">
        <v>0.7200245098974574</v>
      </c>
      <c r="BR53" s="7" t="n">
        <v>0.469826579758504</v>
      </c>
      <c r="BS53" s="7" t="n">
        <v>0.5250083394485879</v>
      </c>
      <c r="BT53" s="7" t="n">
        <v>0.4565487803424318</v>
      </c>
      <c r="BU53" s="7" t="n">
        <v>0.4946868813226744</v>
      </c>
      <c r="BV53" s="7" t="n">
        <v>0.4992686702078643</v>
      </c>
      <c r="BW53" s="7" t="n">
        <v>0.3850533556425363</v>
      </c>
      <c r="BX53" s="7" t="n">
        <v>0.5679300630902648</v>
      </c>
      <c r="BY53" s="7" t="n">
        <v>0.8178627397404483</v>
      </c>
      <c r="BZ53" s="7" t="n">
        <v>0.5541275389118722</v>
      </c>
      <c r="CA53" s="7" t="n">
        <v>0.8104380345868873</v>
      </c>
      <c r="CB53" s="7" t="n">
        <v>0.7762155042340818</v>
      </c>
      <c r="CC53" s="7" t="n">
        <v>0.5339591273465508</v>
      </c>
      <c r="CD53" s="7" t="n">
        <v>0.4574033607110797</v>
      </c>
      <c r="CE53" s="7" t="n">
        <v>0.4704391444002799</v>
      </c>
      <c r="CF53" s="7" t="n">
        <v>0.5359487444302354</v>
      </c>
      <c r="CG53" s="7" t="n">
        <v>0.5536107956081873</v>
      </c>
      <c r="CH53" s="7" t="n">
        <v>0.4920936737987455</v>
      </c>
      <c r="CI53" s="7" t="n">
        <v>0.4543981247437532</v>
      </c>
      <c r="CJ53" s="7" t="n">
        <v>0.470681274982814</v>
      </c>
      <c r="CK53" s="7" t="n">
        <v>0.454956837195692</v>
      </c>
      <c r="CL53" s="7" t="n">
        <v>0.4760421056405993</v>
      </c>
      <c r="CM53" s="7" t="n">
        <v>0.5638174460396332</v>
      </c>
      <c r="CN53" s="7" t="n">
        <v>0.5826708853709484</v>
      </c>
      <c r="CO53" s="7" t="n">
        <v>0.545035477151962</v>
      </c>
      <c r="CP53" s="7" t="n">
        <v>0.5117635568025983</v>
      </c>
      <c r="CQ53" s="7" t="n">
        <v>0.6774477972939812</v>
      </c>
      <c r="CR53" s="7" t="n">
        <v>0.7891437960644477</v>
      </c>
      <c r="CS53" s="7" t="n">
        <v>0.4072848687820064</v>
      </c>
      <c r="CT53" s="7" t="n">
        <v>0.5881249727557814</v>
      </c>
      <c r="CU53" s="7" t="n">
        <v>0.4442899542726421</v>
      </c>
      <c r="CV53" s="7" t="n">
        <v>0.5060806661962831</v>
      </c>
      <c r="CW53" s="7" t="n">
        <v>0.5300844825691542</v>
      </c>
      <c r="CX53" s="7" t="n">
        <v>0.4642699610265901</v>
      </c>
      <c r="CY53" s="7" t="n">
        <v>0.74505822982509</v>
      </c>
      <c r="CZ53" s="7" t="n">
        <v>0.4631574243752063</v>
      </c>
      <c r="DA53" s="7" t="n">
        <v>0.4811357231169668</v>
      </c>
      <c r="DB53" s="7" t="n">
        <v>0.5714720673061963</v>
      </c>
      <c r="DC53" s="7" t="n">
        <v>0.7743078874518069</v>
      </c>
      <c r="DD53" s="7" t="n">
        <v>0.475469216516718</v>
      </c>
      <c r="DE53" s="7" t="n">
        <v>0.6411814964723386</v>
      </c>
      <c r="DF53" s="7" t="n">
        <v>0.5614975618975231</v>
      </c>
      <c r="DG53" s="7" t="n">
        <v>0.5532885818189107</v>
      </c>
      <c r="DH53" s="7" t="n">
        <v>0.7375914487907698</v>
      </c>
      <c r="DI53" s="7" t="n">
        <v>0.6017767319856537</v>
      </c>
      <c r="DJ53" s="7" t="n">
        <v>0.7622650360257942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0.3857990712169918</v>
      </c>
      <c r="D54" s="7" t="n">
        <v>0.1564394737632078</v>
      </c>
      <c r="E54" s="7" t="n">
        <v>0.7976908128610886</v>
      </c>
      <c r="F54" s="7" t="n">
        <v>0.05102943436348686</v>
      </c>
      <c r="G54" s="7" t="n">
        <v>0.06815671890410961</v>
      </c>
      <c r="H54" s="7" t="n">
        <v>0.7891815695725765</v>
      </c>
      <c r="I54" s="7" t="n">
        <v>0.05071588236174321</v>
      </c>
      <c r="J54" s="7" t="n">
        <v>0.1256882805285074</v>
      </c>
      <c r="K54" s="7" t="n">
        <v>0.096949433155041</v>
      </c>
      <c r="L54" s="7" t="n">
        <v>0.1067228819346703</v>
      </c>
      <c r="M54" s="7" t="n">
        <v>0.0632940836837665</v>
      </c>
      <c r="N54" s="7" t="n">
        <v>0.3009233014204058</v>
      </c>
      <c r="O54" s="7" t="n">
        <v>-0.08490564357850576</v>
      </c>
      <c r="P54" s="7" t="n">
        <v>0.3457018715728796</v>
      </c>
      <c r="Q54" s="7" t="n">
        <v>0.3365799025647689</v>
      </c>
      <c r="R54" s="7" t="n">
        <v>0.4412196538946112</v>
      </c>
      <c r="S54" s="7" t="n">
        <v>0.4898573170785168</v>
      </c>
      <c r="T54" s="7" t="n">
        <v>0.07044247368214715</v>
      </c>
      <c r="U54" s="7" t="n">
        <v>0.377541458795774</v>
      </c>
      <c r="V54" s="7" t="n">
        <v>0.2159571697666595</v>
      </c>
      <c r="W54" s="7" t="n">
        <v>0.01427112181033265</v>
      </c>
      <c r="X54" s="7" t="n">
        <v>0.03528127031168551</v>
      </c>
      <c r="Y54" s="7" t="n">
        <v>0.7471215855287557</v>
      </c>
      <c r="Z54" s="7" t="n">
        <v>0.9193970518871655</v>
      </c>
      <c r="AA54" s="7" t="n">
        <v>0.01660991733436279</v>
      </c>
      <c r="AB54" s="7" t="n">
        <v>0.1404921572649064</v>
      </c>
      <c r="AC54" s="7" t="n">
        <v>0.4400392682734816</v>
      </c>
      <c r="AD54" s="7" t="n">
        <v>-0.01035190835548045</v>
      </c>
      <c r="AE54" s="7" t="n">
        <v>0.1556957623860962</v>
      </c>
      <c r="AF54" s="7" t="n">
        <v>0.1440442836355113</v>
      </c>
      <c r="AG54" s="7" t="n">
        <v>0.04403397505871211</v>
      </c>
      <c r="AH54" s="7" t="n">
        <v>-0.005849379933939082</v>
      </c>
      <c r="AI54" s="7" t="n">
        <v>0.1593845535192819</v>
      </c>
      <c r="AJ54" s="7" t="n">
        <v>0.3331105068087941</v>
      </c>
      <c r="AK54" s="7" t="n">
        <v>0.1374764278830782</v>
      </c>
      <c r="AL54" s="7" t="n">
        <v>0.0502185182034549</v>
      </c>
      <c r="AM54" s="7" t="n">
        <v>-0.08430467351731082</v>
      </c>
      <c r="AN54" s="7" t="n">
        <v>0.1906155459356438</v>
      </c>
      <c r="AO54" s="7" t="n">
        <v>0.6504997625993167</v>
      </c>
      <c r="AP54" s="7" t="n">
        <v>0.04996694795827276</v>
      </c>
      <c r="AQ54" s="7" t="n">
        <v>-0.03089600464699409</v>
      </c>
      <c r="AR54" s="7" t="n">
        <v>-0.03864273780965246</v>
      </c>
      <c r="AS54" s="7" t="n">
        <v>0.1149143433385448</v>
      </c>
      <c r="AT54" s="7" t="n">
        <v>0.3757054128306409</v>
      </c>
      <c r="AU54" s="7" t="n">
        <v>0.07855433760411394</v>
      </c>
      <c r="AV54" s="7" t="n">
        <v>0.3541938122183314</v>
      </c>
      <c r="AW54" s="7" t="n">
        <v>0.1717459583343861</v>
      </c>
      <c r="AX54" s="7" t="n">
        <v>-0.03637204502616017</v>
      </c>
      <c r="AY54" s="7" t="n">
        <v>0.1665052791373001</v>
      </c>
      <c r="AZ54" s="7" t="n">
        <v>-0.1261916796417425</v>
      </c>
      <c r="BA54" s="7" t="n">
        <v>0.01726073121720249</v>
      </c>
      <c r="BB54" s="7" t="n">
        <v>0.3824941486726867</v>
      </c>
      <c r="BC54" s="7" t="n">
        <v>1</v>
      </c>
      <c r="BD54" s="7" t="n">
        <v>0.006336209797006583</v>
      </c>
      <c r="BE54" s="7" t="n">
        <v>0.2860903890699895</v>
      </c>
      <c r="BF54" s="7" t="n">
        <v>0.1317124887889055</v>
      </c>
      <c r="BG54" s="7" t="n">
        <v>0.5479547282457591</v>
      </c>
      <c r="BH54" s="7" t="n">
        <v>0.386566892782549</v>
      </c>
      <c r="BI54" s="7" t="n">
        <v>0.112004876325766</v>
      </c>
      <c r="BJ54" s="7" t="n">
        <v>0.187072951650394</v>
      </c>
      <c r="BK54" s="7" t="n">
        <v>0.3346822468591192</v>
      </c>
      <c r="BL54" s="7" t="n">
        <v>0.1535622397074247</v>
      </c>
      <c r="BM54" s="7" t="n">
        <v>0.1334094659632537</v>
      </c>
      <c r="BN54" s="7" t="n">
        <v>-0.02365702224624107</v>
      </c>
      <c r="BO54" s="7" t="n">
        <v>0.2677028021785978</v>
      </c>
      <c r="BP54" s="7" t="n">
        <v>0.3775955135304001</v>
      </c>
      <c r="BQ54" s="7" t="n">
        <v>0.3873259898963418</v>
      </c>
      <c r="BR54" s="7" t="n">
        <v>0.1089283890623228</v>
      </c>
      <c r="BS54" s="7" t="n">
        <v>0.1887534539263198</v>
      </c>
      <c r="BT54" s="7" t="n">
        <v>0.06419733162525983</v>
      </c>
      <c r="BU54" s="7" t="n">
        <v>0.07930490510855495</v>
      </c>
      <c r="BV54" s="7" t="n">
        <v>0.129483336188079</v>
      </c>
      <c r="BW54" s="7" t="n">
        <v>0.06694297447654776</v>
      </c>
      <c r="BX54" s="7" t="n">
        <v>0.160335099651723</v>
      </c>
      <c r="BY54" s="7" t="n">
        <v>0.628988420603661</v>
      </c>
      <c r="BZ54" s="7" t="n">
        <v>-0.02226237851188783</v>
      </c>
      <c r="CA54" s="7" t="n">
        <v>0.3031211609093836</v>
      </c>
      <c r="CB54" s="7" t="n">
        <v>0.6607962599518878</v>
      </c>
      <c r="CC54" s="7" t="n">
        <v>0.3463088849902389</v>
      </c>
      <c r="CD54" s="7" t="n">
        <v>0.1039550063378647</v>
      </c>
      <c r="CE54" s="7" t="n">
        <v>0.1293068052334004</v>
      </c>
      <c r="CF54" s="7" t="n">
        <v>0.08909266972416639</v>
      </c>
      <c r="CG54" s="7" t="n">
        <v>0.07592199743153437</v>
      </c>
      <c r="CH54" s="7" t="n">
        <v>0.08672243048391472</v>
      </c>
      <c r="CI54" s="7" t="n">
        <v>0.00338515110296726</v>
      </c>
      <c r="CJ54" s="7" t="n">
        <v>0.1207654638344886</v>
      </c>
      <c r="CK54" s="7" t="n">
        <v>0.0852118212924558</v>
      </c>
      <c r="CL54" s="7" t="n">
        <v>0.0165612510763494</v>
      </c>
      <c r="CM54" s="7" t="n">
        <v>0.3659727956330723</v>
      </c>
      <c r="CN54" s="7" t="n">
        <v>0.1306327884487737</v>
      </c>
      <c r="CO54" s="7" t="n">
        <v>-0.0007813122252558441</v>
      </c>
      <c r="CP54" s="7" t="n">
        <v>-0.03812105813856773</v>
      </c>
      <c r="CQ54" s="7" t="n">
        <v>0.1698158020326353</v>
      </c>
      <c r="CR54" s="7" t="n">
        <v>0.157822714966562</v>
      </c>
      <c r="CS54" s="7" t="n">
        <v>-0.02769221043366323</v>
      </c>
      <c r="CT54" s="7" t="n">
        <v>0.2751379025191333</v>
      </c>
      <c r="CU54" s="7" t="n">
        <v>0.0593566979872021</v>
      </c>
      <c r="CV54" s="7" t="n">
        <v>0.1563880287369457</v>
      </c>
      <c r="CW54" s="7" t="n">
        <v>-0.09318659413548956</v>
      </c>
      <c r="CX54" s="7" t="n">
        <v>0.1111266934209432</v>
      </c>
      <c r="CY54" s="7" t="n">
        <v>0.5317309526471777</v>
      </c>
      <c r="CZ54" s="7" t="n">
        <v>0.1081534484590397</v>
      </c>
      <c r="DA54" s="7" t="n">
        <v>0.2274078964932289</v>
      </c>
      <c r="DB54" s="7" t="n">
        <v>0.1553773735812562</v>
      </c>
      <c r="DC54" s="7" t="n">
        <v>0.06218241559134861</v>
      </c>
      <c r="DD54" s="7" t="n">
        <v>0.1540196459703782</v>
      </c>
      <c r="DE54" s="7" t="n">
        <v>0.6947472460406123</v>
      </c>
      <c r="DF54" s="7" t="n">
        <v>0.1211561175378989</v>
      </c>
      <c r="DG54" s="7" t="n">
        <v>0.1582584320308898</v>
      </c>
      <c r="DH54" s="7" t="n">
        <v>0.6944475241171322</v>
      </c>
      <c r="DI54" s="7" t="n">
        <v>0.2501174246592618</v>
      </c>
      <c r="DJ54" s="7" t="n">
        <v>0.5762277705338339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0.7955811894576909</v>
      </c>
      <c r="D55" s="7" t="n">
        <v>0.9591391574885711</v>
      </c>
      <c r="E55" s="7" t="n">
        <v>0.1970024284634593</v>
      </c>
      <c r="F55" s="7" t="n">
        <v>0.9667918947715137</v>
      </c>
      <c r="G55" s="7" t="n">
        <v>0.8051834934485816</v>
      </c>
      <c r="H55" s="7" t="n">
        <v>0.4386268420150862</v>
      </c>
      <c r="I55" s="7" t="n">
        <v>0.8975311514938895</v>
      </c>
      <c r="J55" s="7" t="n">
        <v>0.9692018088112417</v>
      </c>
      <c r="K55" s="7" t="n">
        <v>0.635608936414611</v>
      </c>
      <c r="L55" s="7" t="n">
        <v>0.5691009967364087</v>
      </c>
      <c r="M55" s="7" t="n">
        <v>0.7376949686008415</v>
      </c>
      <c r="N55" s="7" t="n">
        <v>0.7920040795386052</v>
      </c>
      <c r="O55" s="7" t="n">
        <v>0.8585471529046491</v>
      </c>
      <c r="P55" s="7" t="n">
        <v>0.647169576179299</v>
      </c>
      <c r="Q55" s="7" t="n">
        <v>0.5911226616989289</v>
      </c>
      <c r="R55" s="7" t="n">
        <v>0.7574261770558831</v>
      </c>
      <c r="S55" s="7" t="n">
        <v>0.6880161480198373</v>
      </c>
      <c r="T55" s="7" t="n">
        <v>0.9811778384542168</v>
      </c>
      <c r="U55" s="7" t="n">
        <v>0.6687427006066117</v>
      </c>
      <c r="V55" s="7" t="n">
        <v>0.9134240439055903</v>
      </c>
      <c r="W55" s="7" t="n">
        <v>0.7717810037441772</v>
      </c>
      <c r="X55" s="7" t="n">
        <v>0.935956675964118</v>
      </c>
      <c r="Y55" s="7" t="n">
        <v>0.3342613084521264</v>
      </c>
      <c r="Z55" s="7" t="n">
        <v>0.08797963488502378</v>
      </c>
      <c r="AA55" s="7" t="n">
        <v>0.8460389333717206</v>
      </c>
      <c r="AB55" s="7" t="n">
        <v>0.6821144930593057</v>
      </c>
      <c r="AC55" s="7" t="n">
        <v>0.4093956845583418</v>
      </c>
      <c r="AD55" s="7" t="n">
        <v>0.8391105052405513</v>
      </c>
      <c r="AE55" s="7" t="n">
        <v>0.6565101097293732</v>
      </c>
      <c r="AF55" s="7" t="n">
        <v>0.7101297060424581</v>
      </c>
      <c r="AG55" s="7" t="n">
        <v>0.8685197167538578</v>
      </c>
      <c r="AH55" s="7" t="n">
        <v>0.8862595807291188</v>
      </c>
      <c r="AI55" s="7" t="n">
        <v>0.7444395207082201</v>
      </c>
      <c r="AJ55" s="7" t="n">
        <v>0.5444602951446784</v>
      </c>
      <c r="AK55" s="7" t="n">
        <v>0.8682672224615779</v>
      </c>
      <c r="AL55" s="7" t="n">
        <v>0.9320710066574117</v>
      </c>
      <c r="AM55" s="7" t="n">
        <v>0.8523229621346236</v>
      </c>
      <c r="AN55" s="7" t="n">
        <v>0.7123966062714058</v>
      </c>
      <c r="AO55" s="7" t="n">
        <v>0.3349684248554629</v>
      </c>
      <c r="AP55" s="7" t="n">
        <v>0.6951271701897508</v>
      </c>
      <c r="AQ55" s="7" t="n">
        <v>0.8791409264382938</v>
      </c>
      <c r="AR55" s="7" t="n">
        <v>0.8033363517703157</v>
      </c>
      <c r="AS55" s="7" t="n">
        <v>0.6666140741396076</v>
      </c>
      <c r="AT55" s="7" t="n">
        <v>0.504362703868975</v>
      </c>
      <c r="AU55" s="7" t="n">
        <v>0.3592676932590403</v>
      </c>
      <c r="AV55" s="7" t="n">
        <v>0.4665257865959705</v>
      </c>
      <c r="AW55" s="7" t="n">
        <v>0.6775361871797267</v>
      </c>
      <c r="AX55" s="7" t="n">
        <v>0.8038913613269192</v>
      </c>
      <c r="AY55" s="7" t="n">
        <v>0.6077025824311808</v>
      </c>
      <c r="AZ55" s="7" t="n">
        <v>0.8375185116173391</v>
      </c>
      <c r="BA55" s="7" t="n">
        <v>0.7479615454943624</v>
      </c>
      <c r="BB55" s="7" t="n">
        <v>0.6264686374609363</v>
      </c>
      <c r="BC55" s="7" t="n">
        <v>0.006336209797006583</v>
      </c>
      <c r="BD55" s="7" t="n">
        <v>1</v>
      </c>
      <c r="BE55" s="7" t="n">
        <v>0.6940175553688177</v>
      </c>
      <c r="BF55" s="7" t="n">
        <v>0.6006755371901379</v>
      </c>
      <c r="BG55" s="7" t="n">
        <v>0.4312365299702055</v>
      </c>
      <c r="BH55" s="7" t="n">
        <v>0.6610566596138248</v>
      </c>
      <c r="BI55" s="7" t="n">
        <v>0.6749513051824898</v>
      </c>
      <c r="BJ55" s="7" t="n">
        <v>0.666483054735943</v>
      </c>
      <c r="BK55" s="7" t="n">
        <v>0.3444570967789058</v>
      </c>
      <c r="BL55" s="7" t="n">
        <v>0.6372116719871838</v>
      </c>
      <c r="BM55" s="7" t="n">
        <v>0.7339472582092182</v>
      </c>
      <c r="BN55" s="7" t="n">
        <v>0.8471602476950568</v>
      </c>
      <c r="BO55" s="7" t="n">
        <v>0.6838309558386075</v>
      </c>
      <c r="BP55" s="7" t="n">
        <v>0.3681510055879177</v>
      </c>
      <c r="BQ55" s="7" t="n">
        <v>0.6418888956478814</v>
      </c>
      <c r="BR55" s="7" t="n">
        <v>0.6369406963409117</v>
      </c>
      <c r="BS55" s="7" t="n">
        <v>0.6673327030300903</v>
      </c>
      <c r="BT55" s="7" t="n">
        <v>0.664002955809631</v>
      </c>
      <c r="BU55" s="7" t="n">
        <v>0.6707200088928281</v>
      </c>
      <c r="BV55" s="7" t="n">
        <v>0.585917446079419</v>
      </c>
      <c r="BW55" s="7" t="n">
        <v>0.3250322300302407</v>
      </c>
      <c r="BX55" s="7" t="n">
        <v>0.5948338351977785</v>
      </c>
      <c r="BY55" s="7" t="n">
        <v>0.3719472736024777</v>
      </c>
      <c r="BZ55" s="7" t="n">
        <v>0.8006300805088757</v>
      </c>
      <c r="CA55" s="7" t="n">
        <v>0.6512337349094119</v>
      </c>
      <c r="CB55" s="7" t="n">
        <v>0.4437163591206392</v>
      </c>
      <c r="CC55" s="7" t="n">
        <v>0.4835937716103109</v>
      </c>
      <c r="CD55" s="7" t="n">
        <v>0.6237013023957361</v>
      </c>
      <c r="CE55" s="7" t="n">
        <v>0.6990223896165333</v>
      </c>
      <c r="CF55" s="7" t="n">
        <v>0.7726620135858144</v>
      </c>
      <c r="CG55" s="7" t="n">
        <v>0.8530877882898631</v>
      </c>
      <c r="CH55" s="7" t="n">
        <v>0.68997822545043</v>
      </c>
      <c r="CI55" s="7" t="n">
        <v>0.7761938247932588</v>
      </c>
      <c r="CJ55" s="7" t="n">
        <v>0.6172626658383478</v>
      </c>
      <c r="CK55" s="7" t="n">
        <v>0.6671164831578976</v>
      </c>
      <c r="CL55" s="7" t="n">
        <v>0.7400975610280301</v>
      </c>
      <c r="CM55" s="7" t="n">
        <v>0.4995370900142244</v>
      </c>
      <c r="CN55" s="7" t="n">
        <v>0.7659526069579449</v>
      </c>
      <c r="CO55" s="7" t="n">
        <v>0.85718019269722</v>
      </c>
      <c r="CP55" s="7" t="n">
        <v>0.7857983795437595</v>
      </c>
      <c r="CQ55" s="7" t="n">
        <v>0.884922364337991</v>
      </c>
      <c r="CR55" s="7" t="n">
        <v>0.5942326336353266</v>
      </c>
      <c r="CS55" s="7" t="n">
        <v>0.7618861844097631</v>
      </c>
      <c r="CT55" s="7" t="n">
        <v>0.6370343045195239</v>
      </c>
      <c r="CU55" s="7" t="n">
        <v>0.701815309154903</v>
      </c>
      <c r="CV55" s="7" t="n">
        <v>0.688293267335944</v>
      </c>
      <c r="CW55" s="7" t="n">
        <v>0.8012663773965693</v>
      </c>
      <c r="CX55" s="7" t="n">
        <v>0.6762280267342592</v>
      </c>
      <c r="CY55" s="7" t="n">
        <v>0.4405926608910893</v>
      </c>
      <c r="CZ55" s="7" t="n">
        <v>0.6701339816283377</v>
      </c>
      <c r="DA55" s="7" t="n">
        <v>0.6384297045229884</v>
      </c>
      <c r="DB55" s="7" t="n">
        <v>0.6037177149590008</v>
      </c>
      <c r="DC55" s="7" t="n">
        <v>0.8102330435622128</v>
      </c>
      <c r="DD55" s="7" t="n">
        <v>0.6476676687186003</v>
      </c>
      <c r="DE55" s="7" t="n">
        <v>0.1829223467788541</v>
      </c>
      <c r="DF55" s="7" t="n">
        <v>0.6021592706761587</v>
      </c>
      <c r="DG55" s="7" t="n">
        <v>0.5733107582694988</v>
      </c>
      <c r="DH55" s="7" t="n">
        <v>0.2795784246523457</v>
      </c>
      <c r="DI55" s="7" t="n">
        <v>0.6854371938929615</v>
      </c>
      <c r="DJ55" s="7" t="n">
        <v>0.4312787733230025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0.8590551643991281</v>
      </c>
      <c r="D56" s="7" t="n">
        <v>0.7267581084065332</v>
      </c>
      <c r="E56" s="7" t="n">
        <v>0.3864784220021394</v>
      </c>
      <c r="F56" s="7" t="n">
        <v>0.6255426555453641</v>
      </c>
      <c r="G56" s="7" t="n">
        <v>0.4884247870577399</v>
      </c>
      <c r="H56" s="7" t="n">
        <v>0.6691914163397802</v>
      </c>
      <c r="I56" s="7" t="n">
        <v>0.7513276319511144</v>
      </c>
      <c r="J56" s="7" t="n">
        <v>0.8011157613024383</v>
      </c>
      <c r="K56" s="7" t="n">
        <v>0.6901602103983275</v>
      </c>
      <c r="L56" s="7" t="n">
        <v>0.6485958332961385</v>
      </c>
      <c r="M56" s="7" t="n">
        <v>0.7723971183569028</v>
      </c>
      <c r="N56" s="7" t="n">
        <v>0.8758860335410625</v>
      </c>
      <c r="O56" s="7" t="n">
        <v>0.6253059266329811</v>
      </c>
      <c r="P56" s="7" t="n">
        <v>0.8873629771815399</v>
      </c>
      <c r="Q56" s="7" t="n">
        <v>0.9080053133763586</v>
      </c>
      <c r="R56" s="7" t="n">
        <v>0.804141483188813</v>
      </c>
      <c r="S56" s="7" t="n">
        <v>0.7616941306117158</v>
      </c>
      <c r="T56" s="7" t="n">
        <v>0.7698937365798328</v>
      </c>
      <c r="U56" s="7" t="n">
        <v>0.9255133557547972</v>
      </c>
      <c r="V56" s="7" t="n">
        <v>0.8800219867878818</v>
      </c>
      <c r="W56" s="7" t="n">
        <v>0.6551881877031226</v>
      </c>
      <c r="X56" s="7" t="n">
        <v>0.8151004816003475</v>
      </c>
      <c r="Y56" s="7" t="n">
        <v>0.5357129501185455</v>
      </c>
      <c r="Z56" s="7" t="n">
        <v>0.226556133959873</v>
      </c>
      <c r="AA56" s="7" t="n">
        <v>0.6771502199688197</v>
      </c>
      <c r="AB56" s="7" t="n">
        <v>0.7029833313495303</v>
      </c>
      <c r="AC56" s="7" t="n">
        <v>0.7223852729029151</v>
      </c>
      <c r="AD56" s="7" t="n">
        <v>0.7512243509347375</v>
      </c>
      <c r="AE56" s="7" t="n">
        <v>0.7057620251026232</v>
      </c>
      <c r="AF56" s="7" t="n">
        <v>0.78270041190455</v>
      </c>
      <c r="AG56" s="7" t="n">
        <v>0.8574110469795484</v>
      </c>
      <c r="AH56" s="7" t="n">
        <v>0.7991126170827215</v>
      </c>
      <c r="AI56" s="7" t="n">
        <v>0.762119960571502</v>
      </c>
      <c r="AJ56" s="7" t="n">
        <v>0.8828875544737096</v>
      </c>
      <c r="AK56" s="7" t="n">
        <v>0.7545110571345921</v>
      </c>
      <c r="AL56" s="7" t="n">
        <v>0.8453528485756679</v>
      </c>
      <c r="AM56" s="7" t="n">
        <v>0.6219395088464453</v>
      </c>
      <c r="AN56" s="7" t="n">
        <v>0.6890587593621804</v>
      </c>
      <c r="AO56" s="7" t="n">
        <v>0.6122881963035662</v>
      </c>
      <c r="AP56" s="7" t="n">
        <v>0.7085417959239559</v>
      </c>
      <c r="AQ56" s="7" t="n">
        <v>0.8031208680639698</v>
      </c>
      <c r="AR56" s="7" t="n">
        <v>0.7851022372233591</v>
      </c>
      <c r="AS56" s="7" t="n">
        <v>0.5952824166854056</v>
      </c>
      <c r="AT56" s="7" t="n">
        <v>0.8380889969715287</v>
      </c>
      <c r="AU56" s="7" t="n">
        <v>0.4797884240657254</v>
      </c>
      <c r="AV56" s="7" t="n">
        <v>0.7918241448277057</v>
      </c>
      <c r="AW56" s="7" t="n">
        <v>0.6770148428129555</v>
      </c>
      <c r="AX56" s="7" t="n">
        <v>0.8653853138493633</v>
      </c>
      <c r="AY56" s="7" t="n">
        <v>0.2581130763553925</v>
      </c>
      <c r="AZ56" s="7" t="n">
        <v>0.602782024820674</v>
      </c>
      <c r="BA56" s="7" t="n">
        <v>0.7391131517528153</v>
      </c>
      <c r="BB56" s="7" t="n">
        <v>0.7069057642995588</v>
      </c>
      <c r="BC56" s="7" t="n">
        <v>0.2860903890699895</v>
      </c>
      <c r="BD56" s="7" t="n">
        <v>0.6940175553688177</v>
      </c>
      <c r="BE56" s="7" t="n">
        <v>1</v>
      </c>
      <c r="BF56" s="7" t="n">
        <v>0.7386714417123382</v>
      </c>
      <c r="BG56" s="7" t="n">
        <v>0.7418506903353702</v>
      </c>
      <c r="BH56" s="7" t="n">
        <v>0.7306513167929348</v>
      </c>
      <c r="BI56" s="7" t="n">
        <v>0.9008715572830119</v>
      </c>
      <c r="BJ56" s="7" t="n">
        <v>0.6589922241196807</v>
      </c>
      <c r="BK56" s="7" t="n">
        <v>0.5619932941071295</v>
      </c>
      <c r="BL56" s="7" t="n">
        <v>0.7595147672888025</v>
      </c>
      <c r="BM56" s="7" t="n">
        <v>0.7649769513063233</v>
      </c>
      <c r="BN56" s="7" t="n">
        <v>0.6830714212539768</v>
      </c>
      <c r="BO56" s="7" t="n">
        <v>0.7727101188096392</v>
      </c>
      <c r="BP56" s="7" t="n">
        <v>0.669784244950526</v>
      </c>
      <c r="BQ56" s="7" t="n">
        <v>0.9014169242980377</v>
      </c>
      <c r="BR56" s="7" t="n">
        <v>0.6954581773451454</v>
      </c>
      <c r="BS56" s="7" t="n">
        <v>0.7948679639165588</v>
      </c>
      <c r="BT56" s="7" t="n">
        <v>0.6278612422716843</v>
      </c>
      <c r="BU56" s="7" t="n">
        <v>0.6940188346058578</v>
      </c>
      <c r="BV56" s="7" t="n">
        <v>0.6854157201775531</v>
      </c>
      <c r="BW56" s="7" t="n">
        <v>0.4508607612407162</v>
      </c>
      <c r="BX56" s="7" t="n">
        <v>0.7345719810956268</v>
      </c>
      <c r="BY56" s="7" t="n">
        <v>0.6444119338818718</v>
      </c>
      <c r="BZ56" s="7" t="n">
        <v>0.8782905064654372</v>
      </c>
      <c r="CA56" s="7" t="n">
        <v>0.7600386820987153</v>
      </c>
      <c r="CB56" s="7" t="n">
        <v>0.7379420679020045</v>
      </c>
      <c r="CC56" s="7" t="n">
        <v>0.7809843799451961</v>
      </c>
      <c r="CD56" s="7" t="n">
        <v>0.6879116795427023</v>
      </c>
      <c r="CE56" s="7" t="n">
        <v>0.7140323294688045</v>
      </c>
      <c r="CF56" s="7" t="n">
        <v>0.7265902061402423</v>
      </c>
      <c r="CG56" s="7" t="n">
        <v>0.6689387373704834</v>
      </c>
      <c r="CH56" s="7" t="n">
        <v>0.682992699383472</v>
      </c>
      <c r="CI56" s="7" t="n">
        <v>0.7165567191103113</v>
      </c>
      <c r="CJ56" s="7" t="n">
        <v>0.6852964284695773</v>
      </c>
      <c r="CK56" s="7" t="n">
        <v>0.6653451167854973</v>
      </c>
      <c r="CL56" s="7" t="n">
        <v>0.6703607558833687</v>
      </c>
      <c r="CM56" s="7" t="n">
        <v>0.8128946610968929</v>
      </c>
      <c r="CN56" s="7" t="n">
        <v>0.7617736484557303</v>
      </c>
      <c r="CO56" s="7" t="n">
        <v>0.7764141646156149</v>
      </c>
      <c r="CP56" s="7" t="n">
        <v>0.8473935846787081</v>
      </c>
      <c r="CQ56" s="7" t="n">
        <v>0.8403179355492932</v>
      </c>
      <c r="CR56" s="7" t="n">
        <v>0.6176310008653433</v>
      </c>
      <c r="CS56" s="7" t="n">
        <v>0.6600337649668845</v>
      </c>
      <c r="CT56" s="7" t="n">
        <v>0.8881667694847551</v>
      </c>
      <c r="CU56" s="7" t="n">
        <v>0.6726381933313473</v>
      </c>
      <c r="CV56" s="7" t="n">
        <v>0.7517332359462988</v>
      </c>
      <c r="CW56" s="7" t="n">
        <v>0.8285625066336312</v>
      </c>
      <c r="CX56" s="7" t="n">
        <v>0.7071338832459488</v>
      </c>
      <c r="CY56" s="7" t="n">
        <v>0.3690116099814594</v>
      </c>
      <c r="CZ56" s="7" t="n">
        <v>0.7040007549351482</v>
      </c>
      <c r="DA56" s="7" t="n">
        <v>0.7158502138538153</v>
      </c>
      <c r="DB56" s="7" t="n">
        <v>0.2405230341550682</v>
      </c>
      <c r="DC56" s="7" t="n">
        <v>0.6560016242762945</v>
      </c>
      <c r="DD56" s="7" t="n">
        <v>0.7284002726596863</v>
      </c>
      <c r="DE56" s="7" t="n">
        <v>0.4449952359786192</v>
      </c>
      <c r="DF56" s="7" t="n">
        <v>0.7275442795736503</v>
      </c>
      <c r="DG56" s="7" t="n">
        <v>0.7029923247528441</v>
      </c>
      <c r="DH56" s="7" t="n">
        <v>0.4364066880385438</v>
      </c>
      <c r="DI56" s="7" t="n">
        <v>0.8652042204303435</v>
      </c>
      <c r="DJ56" s="7" t="n">
        <v>0.4851461702118319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0.7427266028165117</v>
      </c>
      <c r="D57" s="7" t="n">
        <v>0.6069713003097574</v>
      </c>
      <c r="E57" s="7" t="n">
        <v>0.2901770482593207</v>
      </c>
      <c r="F57" s="7" t="n">
        <v>0.5081507082104382</v>
      </c>
      <c r="G57" s="7" t="n">
        <v>0.4733826514326642</v>
      </c>
      <c r="H57" s="7" t="n">
        <v>0.3559456168413104</v>
      </c>
      <c r="I57" s="7" t="n">
        <v>0.5719163091148437</v>
      </c>
      <c r="J57" s="7" t="n">
        <v>0.6855007463523021</v>
      </c>
      <c r="K57" s="7" t="n">
        <v>0.851522624591417</v>
      </c>
      <c r="L57" s="7" t="n">
        <v>0.7805175518182216</v>
      </c>
      <c r="M57" s="7" t="n">
        <v>0.8477967886436084</v>
      </c>
      <c r="N57" s="7" t="n">
        <v>0.6015772517544606</v>
      </c>
      <c r="O57" s="7" t="n">
        <v>0.4145697674154086</v>
      </c>
      <c r="P57" s="7" t="n">
        <v>0.5088209200202252</v>
      </c>
      <c r="Q57" s="7" t="n">
        <v>0.847124095727784</v>
      </c>
      <c r="R57" s="7" t="n">
        <v>0.7576003456807361</v>
      </c>
      <c r="S57" s="7" t="n">
        <v>0.6751950970269127</v>
      </c>
      <c r="T57" s="7" t="n">
        <v>0.6523866895062286</v>
      </c>
      <c r="U57" s="7" t="n">
        <v>0.8373197697336436</v>
      </c>
      <c r="V57" s="7" t="n">
        <v>0.7683281318610431</v>
      </c>
      <c r="W57" s="7" t="n">
        <v>0.566022036903275</v>
      </c>
      <c r="X57" s="7" t="n">
        <v>0.6694574353310173</v>
      </c>
      <c r="Y57" s="7" t="n">
        <v>0.4067292466365478</v>
      </c>
      <c r="Z57" s="7" t="n">
        <v>0.04422437817819216</v>
      </c>
      <c r="AA57" s="7" t="n">
        <v>0.4385283151883149</v>
      </c>
      <c r="AB57" s="7" t="n">
        <v>0.6076456643720224</v>
      </c>
      <c r="AC57" s="7" t="n">
        <v>0.4688935744734448</v>
      </c>
      <c r="AD57" s="7" t="n">
        <v>0.5470457647969504</v>
      </c>
      <c r="AE57" s="7" t="n">
        <v>0.6084074936853912</v>
      </c>
      <c r="AF57" s="7" t="n">
        <v>0.9185808634150192</v>
      </c>
      <c r="AG57" s="7" t="n">
        <v>0.815957497252127</v>
      </c>
      <c r="AH57" s="7" t="n">
        <v>0.7845990524407964</v>
      </c>
      <c r="AI57" s="7" t="n">
        <v>0.8844936989876961</v>
      </c>
      <c r="AJ57" s="7" t="n">
        <v>0.8243342859320608</v>
      </c>
      <c r="AK57" s="7" t="n">
        <v>0.560385651495566</v>
      </c>
      <c r="AL57" s="7" t="n">
        <v>0.7317552835272793</v>
      </c>
      <c r="AM57" s="7" t="n">
        <v>0.4118687076247409</v>
      </c>
      <c r="AN57" s="7" t="n">
        <v>0.710352239140132</v>
      </c>
      <c r="AO57" s="7" t="n">
        <v>0.4060811157773289</v>
      </c>
      <c r="AP57" s="7" t="n">
        <v>0.6164565548226141</v>
      </c>
      <c r="AQ57" s="7" t="n">
        <v>0.7785174756408302</v>
      </c>
      <c r="AR57" s="7" t="n">
        <v>0.5671352795684913</v>
      </c>
      <c r="AS57" s="7" t="n">
        <v>0.5108234573800468</v>
      </c>
      <c r="AT57" s="7" t="n">
        <v>0.7256859374354775</v>
      </c>
      <c r="AU57" s="7" t="n">
        <v>0.7346250134458567</v>
      </c>
      <c r="AV57" s="7" t="n">
        <v>0.6738178538782884</v>
      </c>
      <c r="AW57" s="7" t="n">
        <v>0.7060354373039389</v>
      </c>
      <c r="AX57" s="7" t="n">
        <v>0.636300682287829</v>
      </c>
      <c r="AY57" s="7" t="n">
        <v>0.2081607677013246</v>
      </c>
      <c r="AZ57" s="7" t="n">
        <v>0.420718960014243</v>
      </c>
      <c r="BA57" s="7" t="n">
        <v>0.6842050312251198</v>
      </c>
      <c r="BB57" s="7" t="n">
        <v>0.5688842984497218</v>
      </c>
      <c r="BC57" s="7" t="n">
        <v>0.1317124887889055</v>
      </c>
      <c r="BD57" s="7" t="n">
        <v>0.6006755371901379</v>
      </c>
      <c r="BE57" s="7" t="n">
        <v>0.7386714417123382</v>
      </c>
      <c r="BF57" s="7" t="n">
        <v>1</v>
      </c>
      <c r="BG57" s="7" t="n">
        <v>0.5103774630836081</v>
      </c>
      <c r="BH57" s="7" t="n">
        <v>0.5621314178022224</v>
      </c>
      <c r="BI57" s="7" t="n">
        <v>0.5931754567751681</v>
      </c>
      <c r="BJ57" s="7" t="n">
        <v>0.4438405665397069</v>
      </c>
      <c r="BK57" s="7" t="n">
        <v>0.4543317078044253</v>
      </c>
      <c r="BL57" s="7" t="n">
        <v>0.990167422126334</v>
      </c>
      <c r="BM57" s="7" t="n">
        <v>0.8521295046492714</v>
      </c>
      <c r="BN57" s="7" t="n">
        <v>0.4509397558945361</v>
      </c>
      <c r="BO57" s="7" t="n">
        <v>0.5862503041575305</v>
      </c>
      <c r="BP57" s="7" t="n">
        <v>0.4218731609604157</v>
      </c>
      <c r="BQ57" s="7" t="n">
        <v>0.5415639084065377</v>
      </c>
      <c r="BR57" s="7" t="n">
        <v>0.9525427577623057</v>
      </c>
      <c r="BS57" s="7" t="n">
        <v>0.8565560148887627</v>
      </c>
      <c r="BT57" s="7" t="n">
        <v>0.5844304845956193</v>
      </c>
      <c r="BU57" s="7" t="n">
        <v>0.6271262585082085</v>
      </c>
      <c r="BV57" s="7" t="n">
        <v>0.9723368929437169</v>
      </c>
      <c r="BW57" s="7" t="n">
        <v>0.7166474134525731</v>
      </c>
      <c r="BX57" s="7" t="n">
        <v>0.9792738537079995</v>
      </c>
      <c r="BY57" s="7" t="n">
        <v>0.4199754487330712</v>
      </c>
      <c r="BZ57" s="7" t="n">
        <v>0.6502101605208794</v>
      </c>
      <c r="CA57" s="7" t="n">
        <v>0.5230630832763153</v>
      </c>
      <c r="CB57" s="7" t="n">
        <v>0.5356145205006094</v>
      </c>
      <c r="CC57" s="7" t="n">
        <v>0.665158956950872</v>
      </c>
      <c r="CD57" s="7" t="n">
        <v>0.9545852389699985</v>
      </c>
      <c r="CE57" s="7" t="n">
        <v>0.8780991891751725</v>
      </c>
      <c r="CF57" s="7" t="n">
        <v>0.8491433586571867</v>
      </c>
      <c r="CG57" s="7" t="n">
        <v>0.4135042562166676</v>
      </c>
      <c r="CH57" s="7" t="n">
        <v>0.589077663242891</v>
      </c>
      <c r="CI57" s="7" t="n">
        <v>0.5490490882546477</v>
      </c>
      <c r="CJ57" s="7" t="n">
        <v>0.5845771472228229</v>
      </c>
      <c r="CK57" s="7" t="n">
        <v>0.8738496395849963</v>
      </c>
      <c r="CL57" s="7" t="n">
        <v>0.6222864694431655</v>
      </c>
      <c r="CM57" s="7" t="n">
        <v>0.7084014077151326</v>
      </c>
      <c r="CN57" s="7" t="n">
        <v>0.9236535429349616</v>
      </c>
      <c r="CO57" s="7" t="n">
        <v>0.8046886342064856</v>
      </c>
      <c r="CP57" s="7" t="n">
        <v>0.624835778267915</v>
      </c>
      <c r="CQ57" s="7" t="n">
        <v>0.5945755636587535</v>
      </c>
      <c r="CR57" s="7" t="n">
        <v>0.5451608368946322</v>
      </c>
      <c r="CS57" s="7" t="n">
        <v>0.5076476656085573</v>
      </c>
      <c r="CT57" s="7" t="n">
        <v>0.8275514054692301</v>
      </c>
      <c r="CU57" s="7" t="n">
        <v>0.7720815617984461</v>
      </c>
      <c r="CV57" s="7" t="n">
        <v>0.7659969561799588</v>
      </c>
      <c r="CW57" s="7" t="n">
        <v>0.6080145430238827</v>
      </c>
      <c r="CX57" s="7" t="n">
        <v>0.8000016979207361</v>
      </c>
      <c r="CY57" s="7" t="n">
        <v>0.2193579742122873</v>
      </c>
      <c r="CZ57" s="7" t="n">
        <v>0.8003769991897148</v>
      </c>
      <c r="DA57" s="7" t="n">
        <v>0.5699990211688448</v>
      </c>
      <c r="DB57" s="7" t="n">
        <v>0.1957009359079024</v>
      </c>
      <c r="DC57" s="7" t="n">
        <v>0.650920192126503</v>
      </c>
      <c r="DD57" s="7" t="n">
        <v>0.8170883825890196</v>
      </c>
      <c r="DE57" s="7" t="n">
        <v>0.2893916225854823</v>
      </c>
      <c r="DF57" s="7" t="n">
        <v>0.9962860057402748</v>
      </c>
      <c r="DG57" s="7" t="n">
        <v>0.653512319583919</v>
      </c>
      <c r="DH57" s="7" t="n">
        <v>0.3236118010431295</v>
      </c>
      <c r="DI57" s="7" t="n">
        <v>0.8534269760534654</v>
      </c>
      <c r="DJ57" s="7" t="n">
        <v>0.2967884067827866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0.7584442937035231</v>
      </c>
      <c r="D58" s="7" t="n">
        <v>0.5502397938188933</v>
      </c>
      <c r="E58" s="7" t="n">
        <v>0.7162821859042535</v>
      </c>
      <c r="F58" s="7" t="n">
        <v>0.4258171635414682</v>
      </c>
      <c r="G58" s="7" t="n">
        <v>0.4069947088812856</v>
      </c>
      <c r="H58" s="7" t="n">
        <v>0.8115569230286138</v>
      </c>
      <c r="I58" s="7" t="n">
        <v>0.4407746183831836</v>
      </c>
      <c r="J58" s="7" t="n">
        <v>0.5487727880612897</v>
      </c>
      <c r="K58" s="7" t="n">
        <v>0.4106451422746911</v>
      </c>
      <c r="L58" s="7" t="n">
        <v>0.3565162572337749</v>
      </c>
      <c r="M58" s="7" t="n">
        <v>0.4848896630901863</v>
      </c>
      <c r="N58" s="7" t="n">
        <v>0.7082061394893173</v>
      </c>
      <c r="O58" s="7" t="n">
        <v>0.3470266301441251</v>
      </c>
      <c r="P58" s="7" t="n">
        <v>0.7558976480463804</v>
      </c>
      <c r="Q58" s="7" t="n">
        <v>0.7198064448661431</v>
      </c>
      <c r="R58" s="7" t="n">
        <v>0.7538340974483548</v>
      </c>
      <c r="S58" s="7" t="n">
        <v>0.7935937875709228</v>
      </c>
      <c r="T58" s="7" t="n">
        <v>0.4973274709975741</v>
      </c>
      <c r="U58" s="7" t="n">
        <v>0.7653228580222157</v>
      </c>
      <c r="V58" s="7" t="n">
        <v>0.646875666556602</v>
      </c>
      <c r="W58" s="7" t="n">
        <v>0.3731671865935735</v>
      </c>
      <c r="X58" s="7" t="n">
        <v>0.4521046864704507</v>
      </c>
      <c r="Y58" s="7" t="n">
        <v>0.7813385976930737</v>
      </c>
      <c r="Z58" s="7" t="n">
        <v>0.5583374577941771</v>
      </c>
      <c r="AA58" s="7" t="n">
        <v>0.4018476314709783</v>
      </c>
      <c r="AB58" s="7" t="n">
        <v>0.475560779552699</v>
      </c>
      <c r="AC58" s="7" t="n">
        <v>0.602171175733656</v>
      </c>
      <c r="AD58" s="7" t="n">
        <v>0.4247493704579699</v>
      </c>
      <c r="AE58" s="7" t="n">
        <v>0.4881083812625161</v>
      </c>
      <c r="AF58" s="7" t="n">
        <v>0.4824147554948683</v>
      </c>
      <c r="AG58" s="7" t="n">
        <v>0.5003718780611357</v>
      </c>
      <c r="AH58" s="7" t="n">
        <v>0.43004814986915</v>
      </c>
      <c r="AI58" s="7" t="n">
        <v>0.4741041574234193</v>
      </c>
      <c r="AJ58" s="7" t="n">
        <v>0.7127971687594091</v>
      </c>
      <c r="AK58" s="7" t="n">
        <v>0.5254740621879673</v>
      </c>
      <c r="AL58" s="7" t="n">
        <v>0.4954287150322352</v>
      </c>
      <c r="AM58" s="7" t="n">
        <v>0.3457619701349703</v>
      </c>
      <c r="AN58" s="7" t="n">
        <v>0.537784250084731</v>
      </c>
      <c r="AO58" s="7" t="n">
        <v>0.7919692468461879</v>
      </c>
      <c r="AP58" s="7" t="n">
        <v>0.4208914041780693</v>
      </c>
      <c r="AQ58" s="7" t="n">
        <v>0.4279023455731683</v>
      </c>
      <c r="AR58" s="7" t="n">
        <v>0.4333690805035517</v>
      </c>
      <c r="AS58" s="7" t="n">
        <v>0.4899942337731531</v>
      </c>
      <c r="AT58" s="7" t="n">
        <v>0.6768311525989795</v>
      </c>
      <c r="AU58" s="7" t="n">
        <v>0.359856278477416</v>
      </c>
      <c r="AV58" s="7" t="n">
        <v>0.6135843482128427</v>
      </c>
      <c r="AW58" s="7" t="n">
        <v>0.5093397122235054</v>
      </c>
      <c r="AX58" s="7" t="n">
        <v>0.4860785189133303</v>
      </c>
      <c r="AY58" s="7" t="n">
        <v>0.3113264213716432</v>
      </c>
      <c r="AZ58" s="7" t="n">
        <v>0.3166029511783803</v>
      </c>
      <c r="BA58" s="7" t="n">
        <v>0.4581396437136702</v>
      </c>
      <c r="BB58" s="7" t="n">
        <v>0.7979507677965028</v>
      </c>
      <c r="BC58" s="7" t="n">
        <v>0.5479547282457591</v>
      </c>
      <c r="BD58" s="7" t="n">
        <v>0.4312365299702055</v>
      </c>
      <c r="BE58" s="7" t="n">
        <v>0.7418506903353702</v>
      </c>
      <c r="BF58" s="7" t="n">
        <v>0.5103774630836081</v>
      </c>
      <c r="BG58" s="7" t="n">
        <v>1</v>
      </c>
      <c r="BH58" s="7" t="n">
        <v>0.7971449787746691</v>
      </c>
      <c r="BI58" s="7" t="n">
        <v>0.6128950753132306</v>
      </c>
      <c r="BJ58" s="7" t="n">
        <v>0.5721632455174747</v>
      </c>
      <c r="BK58" s="7" t="n">
        <v>0.5354557846542766</v>
      </c>
      <c r="BL58" s="7" t="n">
        <v>0.5259988323252672</v>
      </c>
      <c r="BM58" s="7" t="n">
        <v>0.4471462891800692</v>
      </c>
      <c r="BN58" s="7" t="n">
        <v>0.4170312482557744</v>
      </c>
      <c r="BO58" s="7" t="n">
        <v>0.576903639405453</v>
      </c>
      <c r="BP58" s="7" t="n">
        <v>0.5382404470151817</v>
      </c>
      <c r="BQ58" s="7" t="n">
        <v>0.7975722390763935</v>
      </c>
      <c r="BR58" s="7" t="n">
        <v>0.4190479799236398</v>
      </c>
      <c r="BS58" s="7" t="n">
        <v>0.4872249495014917</v>
      </c>
      <c r="BT58" s="7" t="n">
        <v>0.3979149132554897</v>
      </c>
      <c r="BU58" s="7" t="n">
        <v>0.4409379335733637</v>
      </c>
      <c r="BV58" s="7" t="n">
        <v>0.454137384562203</v>
      </c>
      <c r="BW58" s="7" t="n">
        <v>0.3105067110500759</v>
      </c>
      <c r="BX58" s="7" t="n">
        <v>0.5258100949725352</v>
      </c>
      <c r="BY58" s="7" t="n">
        <v>0.8522848113490418</v>
      </c>
      <c r="BZ58" s="7" t="n">
        <v>0.5003834851454515</v>
      </c>
      <c r="CA58" s="7" t="n">
        <v>0.6902908631999913</v>
      </c>
      <c r="CB58" s="7" t="n">
        <v>0.7880342301072516</v>
      </c>
      <c r="CC58" s="7" t="n">
        <v>0.6011535345108326</v>
      </c>
      <c r="CD58" s="7" t="n">
        <v>0.4139970932756592</v>
      </c>
      <c r="CE58" s="7" t="n">
        <v>0.428838552375146</v>
      </c>
      <c r="CF58" s="7" t="n">
        <v>0.4351888109719728</v>
      </c>
      <c r="CG58" s="7" t="n">
        <v>0.4180986690086559</v>
      </c>
      <c r="CH58" s="7" t="n">
        <v>0.4321759193759986</v>
      </c>
      <c r="CI58" s="7" t="n">
        <v>0.3846083364334392</v>
      </c>
      <c r="CJ58" s="7" t="n">
        <v>0.4278327629375432</v>
      </c>
      <c r="CK58" s="7" t="n">
        <v>0.4274163076782913</v>
      </c>
      <c r="CL58" s="7" t="n">
        <v>0.3880242909221166</v>
      </c>
      <c r="CM58" s="7" t="n">
        <v>0.6421672131683016</v>
      </c>
      <c r="CN58" s="7" t="n">
        <v>0.4712906819837197</v>
      </c>
      <c r="CO58" s="7" t="n">
        <v>0.426517725597554</v>
      </c>
      <c r="CP58" s="7" t="n">
        <v>0.4592897062238063</v>
      </c>
      <c r="CQ58" s="7" t="n">
        <v>0.5983126242886402</v>
      </c>
      <c r="CR58" s="7" t="n">
        <v>0.5518120355539948</v>
      </c>
      <c r="CS58" s="7" t="n">
        <v>0.3249109344892784</v>
      </c>
      <c r="CT58" s="7" t="n">
        <v>0.6140890329311203</v>
      </c>
      <c r="CU58" s="7" t="n">
        <v>0.3387825445846574</v>
      </c>
      <c r="CV58" s="7" t="n">
        <v>0.437458893922604</v>
      </c>
      <c r="CW58" s="7" t="n">
        <v>0.4506067441948979</v>
      </c>
      <c r="CX58" s="7" t="n">
        <v>0.3748487368388605</v>
      </c>
      <c r="CY58" s="7" t="n">
        <v>0.6725072465056048</v>
      </c>
      <c r="CZ58" s="7" t="n">
        <v>0.376596430385425</v>
      </c>
      <c r="DA58" s="7" t="n">
        <v>0.448039708549428</v>
      </c>
      <c r="DB58" s="7" t="n">
        <v>0.2915660798921635</v>
      </c>
      <c r="DC58" s="7" t="n">
        <v>0.4906368596673185</v>
      </c>
      <c r="DD58" s="7" t="n">
        <v>0.4065742366230417</v>
      </c>
      <c r="DE58" s="7" t="n">
        <v>0.7084068319267783</v>
      </c>
      <c r="DF58" s="7" t="n">
        <v>0.4963141817005169</v>
      </c>
      <c r="DG58" s="7" t="n">
        <v>0.5673053381054204</v>
      </c>
      <c r="DH58" s="7" t="n">
        <v>0.7390690232764527</v>
      </c>
      <c r="DI58" s="7" t="n">
        <v>0.5792639360958979</v>
      </c>
      <c r="DJ58" s="7" t="n">
        <v>0.7461511758506769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0.8644769429011511</v>
      </c>
      <c r="D59" s="7" t="n">
        <v>0.7778754691359459</v>
      </c>
      <c r="E59" s="7" t="n">
        <v>0.6426760348660769</v>
      </c>
      <c r="F59" s="7" t="n">
        <v>0.6829484701232686</v>
      </c>
      <c r="G59" s="7" t="n">
        <v>0.7482573821151624</v>
      </c>
      <c r="H59" s="7" t="n">
        <v>0.7101748345906792</v>
      </c>
      <c r="I59" s="7" t="n">
        <v>0.6079338313630355</v>
      </c>
      <c r="J59" s="7" t="n">
        <v>0.7662167396274251</v>
      </c>
      <c r="K59" s="7" t="n">
        <v>0.4799416834931293</v>
      </c>
      <c r="L59" s="7" t="n">
        <v>0.4148319795419542</v>
      </c>
      <c r="M59" s="7" t="n">
        <v>0.5538749332704742</v>
      </c>
      <c r="N59" s="7" t="n">
        <v>0.7262315205130526</v>
      </c>
      <c r="O59" s="7" t="n">
        <v>0.5019460858749902</v>
      </c>
      <c r="P59" s="7" t="n">
        <v>0.7052686531487801</v>
      </c>
      <c r="Q59" s="7" t="n">
        <v>0.715088686494586</v>
      </c>
      <c r="R59" s="7" t="n">
        <v>0.8672518196341313</v>
      </c>
      <c r="S59" s="7" t="n">
        <v>0.9074949032034183</v>
      </c>
      <c r="T59" s="7" t="n">
        <v>0.7240732140621661</v>
      </c>
      <c r="U59" s="7" t="n">
        <v>0.7744251889293859</v>
      </c>
      <c r="V59" s="7" t="n">
        <v>0.8045597804371107</v>
      </c>
      <c r="W59" s="7" t="n">
        <v>0.5265854066857734</v>
      </c>
      <c r="X59" s="7" t="n">
        <v>0.6267681256318876</v>
      </c>
      <c r="Y59" s="7" t="n">
        <v>0.7447485812874356</v>
      </c>
      <c r="Z59" s="7" t="n">
        <v>0.448734861320934</v>
      </c>
      <c r="AA59" s="7" t="n">
        <v>0.531726561186488</v>
      </c>
      <c r="AB59" s="7" t="n">
        <v>0.5631495147460934</v>
      </c>
      <c r="AC59" s="7" t="n">
        <v>0.5254981136136593</v>
      </c>
      <c r="AD59" s="7" t="n">
        <v>0.577319512352075</v>
      </c>
      <c r="AE59" s="7" t="n">
        <v>0.5594409459553173</v>
      </c>
      <c r="AF59" s="7" t="n">
        <v>0.5708025713213492</v>
      </c>
      <c r="AG59" s="7" t="n">
        <v>0.6436446093431301</v>
      </c>
      <c r="AH59" s="7" t="n">
        <v>0.6082683012466626</v>
      </c>
      <c r="AI59" s="7" t="n">
        <v>0.5806000434109665</v>
      </c>
      <c r="AJ59" s="7" t="n">
        <v>0.6946950489788138</v>
      </c>
      <c r="AK59" s="7" t="n">
        <v>0.7337612938285051</v>
      </c>
      <c r="AL59" s="7" t="n">
        <v>0.6841597901185662</v>
      </c>
      <c r="AM59" s="7" t="n">
        <v>0.4990780949716938</v>
      </c>
      <c r="AN59" s="7" t="n">
        <v>0.785976752913342</v>
      </c>
      <c r="AO59" s="7" t="n">
        <v>0.7275478003755453</v>
      </c>
      <c r="AP59" s="7" t="n">
        <v>0.5084914637071846</v>
      </c>
      <c r="AQ59" s="7" t="n">
        <v>0.601552858773527</v>
      </c>
      <c r="AR59" s="7" t="n">
        <v>0.5481728962199138</v>
      </c>
      <c r="AS59" s="7" t="n">
        <v>0.7405552463590039</v>
      </c>
      <c r="AT59" s="7" t="n">
        <v>0.621845850825745</v>
      </c>
      <c r="AU59" s="7" t="n">
        <v>0.4122616390465194</v>
      </c>
      <c r="AV59" s="7" t="n">
        <v>0.5408032902546983</v>
      </c>
      <c r="AW59" s="7" t="n">
        <v>0.7487409098036633</v>
      </c>
      <c r="AX59" s="7" t="n">
        <v>0.5782055565261753</v>
      </c>
      <c r="AY59" s="7" t="n">
        <v>0.6047979900659656</v>
      </c>
      <c r="AZ59" s="7" t="n">
        <v>0.4568537457911567</v>
      </c>
      <c r="BA59" s="7" t="n">
        <v>0.5785008933282729</v>
      </c>
      <c r="BB59" s="7" t="n">
        <v>0.9869220630840027</v>
      </c>
      <c r="BC59" s="7" t="n">
        <v>0.386566892782549</v>
      </c>
      <c r="BD59" s="7" t="n">
        <v>0.6610566596138248</v>
      </c>
      <c r="BE59" s="7" t="n">
        <v>0.7306513167929348</v>
      </c>
      <c r="BF59" s="7" t="n">
        <v>0.5621314178022224</v>
      </c>
      <c r="BG59" s="7" t="n">
        <v>0.7971449787746691</v>
      </c>
      <c r="BH59" s="7" t="n">
        <v>1</v>
      </c>
      <c r="BI59" s="7" t="n">
        <v>0.5993081473902074</v>
      </c>
      <c r="BJ59" s="7" t="n">
        <v>0.7021415789542038</v>
      </c>
      <c r="BK59" s="7" t="n">
        <v>0.5477816491864336</v>
      </c>
      <c r="BL59" s="7" t="n">
        <v>0.5842106971899412</v>
      </c>
      <c r="BM59" s="7" t="n">
        <v>0.5461990865309104</v>
      </c>
      <c r="BN59" s="7" t="n">
        <v>0.5556252841434178</v>
      </c>
      <c r="BO59" s="7" t="n">
        <v>0.6899901239509075</v>
      </c>
      <c r="BP59" s="7" t="n">
        <v>0.4511763145720703</v>
      </c>
      <c r="BQ59" s="7" t="n">
        <v>0.7373260401602</v>
      </c>
      <c r="BR59" s="7" t="n">
        <v>0.4777230550850451</v>
      </c>
      <c r="BS59" s="7" t="n">
        <v>0.5483162745485939</v>
      </c>
      <c r="BT59" s="7" t="n">
        <v>0.4783643996331914</v>
      </c>
      <c r="BU59" s="7" t="n">
        <v>0.5175849139686748</v>
      </c>
      <c r="BV59" s="7" t="n">
        <v>0.4985443216842008</v>
      </c>
      <c r="BW59" s="7" t="n">
        <v>0.3489673866826687</v>
      </c>
      <c r="BX59" s="7" t="n">
        <v>0.5641074614086875</v>
      </c>
      <c r="BY59" s="7" t="n">
        <v>0.8117828609147961</v>
      </c>
      <c r="BZ59" s="7" t="n">
        <v>0.5862633828972539</v>
      </c>
      <c r="CA59" s="7" t="n">
        <v>0.8250939395821798</v>
      </c>
      <c r="CB59" s="7" t="n">
        <v>0.7842075083299356</v>
      </c>
      <c r="CC59" s="7" t="n">
        <v>0.554069643167535</v>
      </c>
      <c r="CD59" s="7" t="n">
        <v>0.4645220057415631</v>
      </c>
      <c r="CE59" s="7" t="n">
        <v>0.4871996229996997</v>
      </c>
      <c r="CF59" s="7" t="n">
        <v>0.5563817046369743</v>
      </c>
      <c r="CG59" s="7" t="n">
        <v>0.5930827701493211</v>
      </c>
      <c r="CH59" s="7" t="n">
        <v>0.5263496793013452</v>
      </c>
      <c r="CI59" s="7" t="n">
        <v>0.5097542577868455</v>
      </c>
      <c r="CJ59" s="7" t="n">
        <v>0.4914408170124584</v>
      </c>
      <c r="CK59" s="7" t="n">
        <v>0.4735726330722366</v>
      </c>
      <c r="CL59" s="7" t="n">
        <v>0.5138193510458177</v>
      </c>
      <c r="CM59" s="7" t="n">
        <v>0.5796549916964296</v>
      </c>
      <c r="CN59" s="7" t="n">
        <v>0.6003179059586291</v>
      </c>
      <c r="CO59" s="7" t="n">
        <v>0.5820162488045424</v>
      </c>
      <c r="CP59" s="7" t="n">
        <v>0.5555461994890822</v>
      </c>
      <c r="CQ59" s="7" t="n">
        <v>0.7219180721701516</v>
      </c>
      <c r="CR59" s="7" t="n">
        <v>0.7706402923167208</v>
      </c>
      <c r="CS59" s="7" t="n">
        <v>0.4637197158274653</v>
      </c>
      <c r="CT59" s="7" t="n">
        <v>0.6108708634896715</v>
      </c>
      <c r="CU59" s="7" t="n">
        <v>0.4744012366596876</v>
      </c>
      <c r="CV59" s="7" t="n">
        <v>0.5296131870809685</v>
      </c>
      <c r="CW59" s="7" t="n">
        <v>0.5630619847894189</v>
      </c>
      <c r="CX59" s="7" t="n">
        <v>0.4894063130392002</v>
      </c>
      <c r="CY59" s="7" t="n">
        <v>0.7516938276175256</v>
      </c>
      <c r="CZ59" s="7" t="n">
        <v>0.4878326404549474</v>
      </c>
      <c r="DA59" s="7" t="n">
        <v>0.5142648945105637</v>
      </c>
      <c r="DB59" s="7" t="n">
        <v>0.5883231663657937</v>
      </c>
      <c r="DC59" s="7" t="n">
        <v>0.7864685868734129</v>
      </c>
      <c r="DD59" s="7" t="n">
        <v>0.4982782839351432</v>
      </c>
      <c r="DE59" s="7" t="n">
        <v>0.6402234056391327</v>
      </c>
      <c r="DF59" s="7" t="n">
        <v>0.5542212687738994</v>
      </c>
      <c r="DG59" s="7" t="n">
        <v>0.5683124626709054</v>
      </c>
      <c r="DH59" s="7" t="n">
        <v>0.7294638961597231</v>
      </c>
      <c r="DI59" s="7" t="n">
        <v>0.6292615357056642</v>
      </c>
      <c r="DJ59" s="7" t="n">
        <v>0.7773891095082666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0.6805725656780787</v>
      </c>
      <c r="D60" s="7" t="n">
        <v>0.6451310449675846</v>
      </c>
      <c r="E60" s="7" t="n">
        <v>0.1897708442893071</v>
      </c>
      <c r="F60" s="7" t="n">
        <v>0.5800711624219996</v>
      </c>
      <c r="G60" s="7" t="n">
        <v>0.4088922523794887</v>
      </c>
      <c r="H60" s="7" t="n">
        <v>0.5327785264430028</v>
      </c>
      <c r="I60" s="7" t="n">
        <v>0.6696794716893063</v>
      </c>
      <c r="J60" s="7" t="n">
        <v>0.7293844669687557</v>
      </c>
      <c r="K60" s="7" t="n">
        <v>0.5197748523167994</v>
      </c>
      <c r="L60" s="7" t="n">
        <v>0.4745563997323202</v>
      </c>
      <c r="M60" s="7" t="n">
        <v>0.6501878894405427</v>
      </c>
      <c r="N60" s="7" t="n">
        <v>0.8428647876463325</v>
      </c>
      <c r="O60" s="7" t="n">
        <v>0.6247743650632961</v>
      </c>
      <c r="P60" s="7" t="n">
        <v>0.9207953718080748</v>
      </c>
      <c r="Q60" s="7" t="n">
        <v>0.7295210501893183</v>
      </c>
      <c r="R60" s="7" t="n">
        <v>0.6186076898427196</v>
      </c>
      <c r="S60" s="7" t="n">
        <v>0.5670713819193198</v>
      </c>
      <c r="T60" s="7" t="n">
        <v>0.7223724441141253</v>
      </c>
      <c r="U60" s="7" t="n">
        <v>0.7592718646540833</v>
      </c>
      <c r="V60" s="7" t="n">
        <v>0.77305212751337</v>
      </c>
      <c r="W60" s="7" t="n">
        <v>0.5675264844145916</v>
      </c>
      <c r="X60" s="7" t="n">
        <v>0.8171729817232761</v>
      </c>
      <c r="Y60" s="7" t="n">
        <v>0.3300690002949264</v>
      </c>
      <c r="Z60" s="7" t="n">
        <v>0.05295911095219904</v>
      </c>
      <c r="AA60" s="7" t="n">
        <v>0.6572730872344251</v>
      </c>
      <c r="AB60" s="7" t="n">
        <v>0.5695175784625798</v>
      </c>
      <c r="AC60" s="7" t="n">
        <v>0.6052185897030444</v>
      </c>
      <c r="AD60" s="7" t="n">
        <v>0.823602346428616</v>
      </c>
      <c r="AE60" s="7" t="n">
        <v>0.5639817858306051</v>
      </c>
      <c r="AF60" s="7" t="n">
        <v>0.6236763742733606</v>
      </c>
      <c r="AG60" s="7" t="n">
        <v>0.7993186492404762</v>
      </c>
      <c r="AH60" s="7" t="n">
        <v>0.7532356637708734</v>
      </c>
      <c r="AI60" s="7" t="n">
        <v>0.6211951662560644</v>
      </c>
      <c r="AJ60" s="7" t="n">
        <v>0.6985135913435107</v>
      </c>
      <c r="AK60" s="7" t="n">
        <v>0.6729162293083484</v>
      </c>
      <c r="AL60" s="7" t="n">
        <v>0.8011767713740197</v>
      </c>
      <c r="AM60" s="7" t="n">
        <v>0.6161052312187584</v>
      </c>
      <c r="AN60" s="7" t="n">
        <v>0.5681698071054982</v>
      </c>
      <c r="AO60" s="7" t="n">
        <v>0.4246835837071201</v>
      </c>
      <c r="AP60" s="7" t="n">
        <v>0.6344950409294432</v>
      </c>
      <c r="AQ60" s="7" t="n">
        <v>0.7714291351617744</v>
      </c>
      <c r="AR60" s="7" t="n">
        <v>0.88167554410788</v>
      </c>
      <c r="AS60" s="7" t="n">
        <v>0.5459305295764328</v>
      </c>
      <c r="AT60" s="7" t="n">
        <v>0.6700445271271451</v>
      </c>
      <c r="AU60" s="7" t="n">
        <v>0.3762427930035294</v>
      </c>
      <c r="AV60" s="7" t="n">
        <v>0.6505503393437467</v>
      </c>
      <c r="AW60" s="7" t="n">
        <v>0.5577354795554659</v>
      </c>
      <c r="AX60" s="7" t="n">
        <v>0.9320558279149567</v>
      </c>
      <c r="AY60" s="7" t="n">
        <v>0.1776985477671102</v>
      </c>
      <c r="AZ60" s="7" t="n">
        <v>0.6151025403859499</v>
      </c>
      <c r="BA60" s="7" t="n">
        <v>0.6499658465357462</v>
      </c>
      <c r="BB60" s="7" t="n">
        <v>0.5768780417086281</v>
      </c>
      <c r="BC60" s="7" t="n">
        <v>0.112004876325766</v>
      </c>
      <c r="BD60" s="7" t="n">
        <v>0.6749513051824898</v>
      </c>
      <c r="BE60" s="7" t="n">
        <v>0.9008715572830119</v>
      </c>
      <c r="BF60" s="7" t="n">
        <v>0.5931754567751681</v>
      </c>
      <c r="BG60" s="7" t="n">
        <v>0.6128950753132306</v>
      </c>
      <c r="BH60" s="7" t="n">
        <v>0.5993081473902074</v>
      </c>
      <c r="BI60" s="7" t="n">
        <v>1</v>
      </c>
      <c r="BJ60" s="7" t="n">
        <v>0.5849209841301652</v>
      </c>
      <c r="BK60" s="7" t="n">
        <v>0.3567808644606472</v>
      </c>
      <c r="BL60" s="7" t="n">
        <v>0.6065142448388966</v>
      </c>
      <c r="BM60" s="7" t="n">
        <v>0.6109378599747612</v>
      </c>
      <c r="BN60" s="7" t="n">
        <v>0.6585221313378115</v>
      </c>
      <c r="BO60" s="7" t="n">
        <v>0.6185039108395521</v>
      </c>
      <c r="BP60" s="7" t="n">
        <v>0.5798780957713507</v>
      </c>
      <c r="BQ60" s="7" t="n">
        <v>0.8961259699819675</v>
      </c>
      <c r="BR60" s="7" t="n">
        <v>0.5475731471075131</v>
      </c>
      <c r="BS60" s="7" t="n">
        <v>0.609048221721758</v>
      </c>
      <c r="BT60" s="7" t="n">
        <v>0.5141678882440069</v>
      </c>
      <c r="BU60" s="7" t="n">
        <v>0.5804637697674552</v>
      </c>
      <c r="BV60" s="7" t="n">
        <v>0.5407912203152602</v>
      </c>
      <c r="BW60" s="7" t="n">
        <v>0.3670331334066071</v>
      </c>
      <c r="BX60" s="7" t="n">
        <v>0.58527143435079</v>
      </c>
      <c r="BY60" s="7" t="n">
        <v>0.4679780735102471</v>
      </c>
      <c r="BZ60" s="7" t="n">
        <v>0.9345491424457536</v>
      </c>
      <c r="CA60" s="7" t="n">
        <v>0.6827678716676158</v>
      </c>
      <c r="CB60" s="7" t="n">
        <v>0.5278844628838366</v>
      </c>
      <c r="CC60" s="7" t="n">
        <v>0.6365314612719137</v>
      </c>
      <c r="CD60" s="7" t="n">
        <v>0.53982571927947</v>
      </c>
      <c r="CE60" s="7" t="n">
        <v>0.5716827847029317</v>
      </c>
      <c r="CF60" s="7" t="n">
        <v>0.5792530256172554</v>
      </c>
      <c r="CG60" s="7" t="n">
        <v>0.6178610241855522</v>
      </c>
      <c r="CH60" s="7" t="n">
        <v>0.5643431737092909</v>
      </c>
      <c r="CI60" s="7" t="n">
        <v>0.7900016911151327</v>
      </c>
      <c r="CJ60" s="7" t="n">
        <v>0.573513622251591</v>
      </c>
      <c r="CK60" s="7" t="n">
        <v>0.5462534092312421</v>
      </c>
      <c r="CL60" s="7" t="n">
        <v>0.5919358785178123</v>
      </c>
      <c r="CM60" s="7" t="n">
        <v>0.6674034406432025</v>
      </c>
      <c r="CN60" s="7" t="n">
        <v>0.6125892670573239</v>
      </c>
      <c r="CO60" s="7" t="n">
        <v>0.7012460926208998</v>
      </c>
      <c r="CP60" s="7" t="n">
        <v>0.8983945356712947</v>
      </c>
      <c r="CQ60" s="7" t="n">
        <v>0.866879810878622</v>
      </c>
      <c r="CR60" s="7" t="n">
        <v>0.5576524245933067</v>
      </c>
      <c r="CS60" s="7" t="n">
        <v>0.7514821636498187</v>
      </c>
      <c r="CT60" s="7" t="n">
        <v>0.7352739651718071</v>
      </c>
      <c r="CU60" s="7" t="n">
        <v>0.5325627550686444</v>
      </c>
      <c r="CV60" s="7" t="n">
        <v>0.6102463951929635</v>
      </c>
      <c r="CW60" s="7" t="n">
        <v>0.9053272030386629</v>
      </c>
      <c r="CX60" s="7" t="n">
        <v>0.5493596217316186</v>
      </c>
      <c r="CY60" s="7" t="n">
        <v>0.2258148743872291</v>
      </c>
      <c r="CZ60" s="7" t="n">
        <v>0.5466748579711725</v>
      </c>
      <c r="DA60" s="7" t="n">
        <v>0.595514944999791</v>
      </c>
      <c r="DB60" s="7" t="n">
        <v>0.1599576485289033</v>
      </c>
      <c r="DC60" s="7" t="n">
        <v>0.583924038487071</v>
      </c>
      <c r="DD60" s="7" t="n">
        <v>0.5606600988963397</v>
      </c>
      <c r="DE60" s="7" t="n">
        <v>0.2400437013328197</v>
      </c>
      <c r="DF60" s="7" t="n">
        <v>0.5832631071365737</v>
      </c>
      <c r="DG60" s="7" t="n">
        <v>0.5595535862479973</v>
      </c>
      <c r="DH60" s="7" t="n">
        <v>0.2482547875184137</v>
      </c>
      <c r="DI60" s="7" t="n">
        <v>0.6880473198674633</v>
      </c>
      <c r="DJ60" s="7" t="n">
        <v>0.3141499648400854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0.7586507869639252</v>
      </c>
      <c r="D61" s="7" t="n">
        <v>0.7180393899286815</v>
      </c>
      <c r="E61" s="7" t="n">
        <v>0.4374178516158305</v>
      </c>
      <c r="F61" s="7" t="n">
        <v>0.6584105608100375</v>
      </c>
      <c r="G61" s="7" t="n">
        <v>0.5765347588839609</v>
      </c>
      <c r="H61" s="7" t="n">
        <v>0.5249233389740799</v>
      </c>
      <c r="I61" s="7" t="n">
        <v>0.7095329990746302</v>
      </c>
      <c r="J61" s="7" t="n">
        <v>0.7312157376981266</v>
      </c>
      <c r="K61" s="7" t="n">
        <v>0.4937547625470047</v>
      </c>
      <c r="L61" s="7" t="n">
        <v>0.4972939589193435</v>
      </c>
      <c r="M61" s="7" t="n">
        <v>0.5725810451534318</v>
      </c>
      <c r="N61" s="7" t="n">
        <v>0.6623130926440856</v>
      </c>
      <c r="O61" s="7" t="n">
        <v>0.6365746415841468</v>
      </c>
      <c r="P61" s="7" t="n">
        <v>0.6262579707420043</v>
      </c>
      <c r="Q61" s="7" t="n">
        <v>0.6540546557091187</v>
      </c>
      <c r="R61" s="7" t="n">
        <v>0.670942326935671</v>
      </c>
      <c r="S61" s="7" t="n">
        <v>0.6503243721243633</v>
      </c>
      <c r="T61" s="7" t="n">
        <v>0.7115339457193151</v>
      </c>
      <c r="U61" s="7" t="n">
        <v>0.6875906709190945</v>
      </c>
      <c r="V61" s="7" t="n">
        <v>0.7506510289076219</v>
      </c>
      <c r="W61" s="7" t="n">
        <v>0.5555846546463299</v>
      </c>
      <c r="X61" s="7" t="n">
        <v>0.670495591975345</v>
      </c>
      <c r="Y61" s="7" t="n">
        <v>0.5533500963576675</v>
      </c>
      <c r="Z61" s="7" t="n">
        <v>0.2268678070910993</v>
      </c>
      <c r="AA61" s="7" t="n">
        <v>0.634038863554759</v>
      </c>
      <c r="AB61" s="7" t="n">
        <v>0.5724432664561492</v>
      </c>
      <c r="AC61" s="7" t="n">
        <v>0.4888109515435735</v>
      </c>
      <c r="AD61" s="7" t="n">
        <v>0.6280771336412646</v>
      </c>
      <c r="AE61" s="7" t="n">
        <v>0.5775791356352877</v>
      </c>
      <c r="AF61" s="7" t="n">
        <v>0.53677364609066</v>
      </c>
      <c r="AG61" s="7" t="n">
        <v>0.6524731561793529</v>
      </c>
      <c r="AH61" s="7" t="n">
        <v>0.6304248426317238</v>
      </c>
      <c r="AI61" s="7" t="n">
        <v>0.5283537804041646</v>
      </c>
      <c r="AJ61" s="7" t="n">
        <v>0.6412148409531554</v>
      </c>
      <c r="AK61" s="7" t="n">
        <v>0.7155107128698129</v>
      </c>
      <c r="AL61" s="7" t="n">
        <v>0.6982503088065499</v>
      </c>
      <c r="AM61" s="7" t="n">
        <v>0.6385822289078806</v>
      </c>
      <c r="AN61" s="7" t="n">
        <v>0.5453054147946175</v>
      </c>
      <c r="AO61" s="7" t="n">
        <v>0.4723524157909559</v>
      </c>
      <c r="AP61" s="7" t="n">
        <v>0.5457711479918564</v>
      </c>
      <c r="AQ61" s="7" t="n">
        <v>0.6306670157814012</v>
      </c>
      <c r="AR61" s="7" t="n">
        <v>0.6240855861075171</v>
      </c>
      <c r="AS61" s="7" t="n">
        <v>0.6624409546191641</v>
      </c>
      <c r="AT61" s="7" t="n">
        <v>0.4825289002583357</v>
      </c>
      <c r="AU61" s="7" t="n">
        <v>0.4473584713159314</v>
      </c>
      <c r="AV61" s="7" t="n">
        <v>0.4186473475169001</v>
      </c>
      <c r="AW61" s="7" t="n">
        <v>0.5320264085394817</v>
      </c>
      <c r="AX61" s="7" t="n">
        <v>0.6246809101510529</v>
      </c>
      <c r="AY61" s="7" t="n">
        <v>0.5015889930619695</v>
      </c>
      <c r="AZ61" s="7" t="n">
        <v>0.6170656671416821</v>
      </c>
      <c r="BA61" s="7" t="n">
        <v>0.5962192379811165</v>
      </c>
      <c r="BB61" s="7" t="n">
        <v>0.6767470167326214</v>
      </c>
      <c r="BC61" s="7" t="n">
        <v>0.187072951650394</v>
      </c>
      <c r="BD61" s="7" t="n">
        <v>0.666483054735943</v>
      </c>
      <c r="BE61" s="7" t="n">
        <v>0.6589922241196807</v>
      </c>
      <c r="BF61" s="7" t="n">
        <v>0.4438405665397069</v>
      </c>
      <c r="BG61" s="7" t="n">
        <v>0.5721632455174747</v>
      </c>
      <c r="BH61" s="7" t="n">
        <v>0.7021415789542038</v>
      </c>
      <c r="BI61" s="7" t="n">
        <v>0.5849209841301652</v>
      </c>
      <c r="BJ61" s="7" t="n">
        <v>1</v>
      </c>
      <c r="BK61" s="7" t="n">
        <v>0.4959243320652739</v>
      </c>
      <c r="BL61" s="7" t="n">
        <v>0.4772709488217058</v>
      </c>
      <c r="BM61" s="7" t="n">
        <v>0.5409821677303747</v>
      </c>
      <c r="BN61" s="7" t="n">
        <v>0.6831147284394029</v>
      </c>
      <c r="BO61" s="7" t="n">
        <v>0.6496917879952527</v>
      </c>
      <c r="BP61" s="7" t="n">
        <v>0.4416210175656995</v>
      </c>
      <c r="BQ61" s="7" t="n">
        <v>0.6306842887624112</v>
      </c>
      <c r="BR61" s="7" t="n">
        <v>0.4333962772041846</v>
      </c>
      <c r="BS61" s="7" t="n">
        <v>0.5198814175976264</v>
      </c>
      <c r="BT61" s="7" t="n">
        <v>0.4899956826778081</v>
      </c>
      <c r="BU61" s="7" t="n">
        <v>0.5363494378753951</v>
      </c>
      <c r="BV61" s="7" t="n">
        <v>0.4262005559951773</v>
      </c>
      <c r="BW61" s="7" t="n">
        <v>0.3936997397693016</v>
      </c>
      <c r="BX61" s="7" t="n">
        <v>0.4891466137471538</v>
      </c>
      <c r="BY61" s="7" t="n">
        <v>0.5980873545290417</v>
      </c>
      <c r="BZ61" s="7" t="n">
        <v>0.6277365337417942</v>
      </c>
      <c r="CA61" s="7" t="n">
        <v>0.7414811554521542</v>
      </c>
      <c r="CB61" s="7" t="n">
        <v>0.6612808193934712</v>
      </c>
      <c r="CC61" s="7" t="n">
        <v>0.4149072899435235</v>
      </c>
      <c r="CD61" s="7" t="n">
        <v>0.4192793228292421</v>
      </c>
      <c r="CE61" s="7" t="n">
        <v>0.4865183391358426</v>
      </c>
      <c r="CF61" s="7" t="n">
        <v>0.515072767331846</v>
      </c>
      <c r="CG61" s="7" t="n">
        <v>0.6858671448950951</v>
      </c>
      <c r="CH61" s="7" t="n">
        <v>0.5644140860474628</v>
      </c>
      <c r="CI61" s="7" t="n">
        <v>0.5958934398775078</v>
      </c>
      <c r="CJ61" s="7" t="n">
        <v>0.516352590755027</v>
      </c>
      <c r="CK61" s="7" t="n">
        <v>0.4502357689169323</v>
      </c>
      <c r="CL61" s="7" t="n">
        <v>0.5339980109590966</v>
      </c>
      <c r="CM61" s="7" t="n">
        <v>0.4366721668480479</v>
      </c>
      <c r="CN61" s="7" t="n">
        <v>0.5425849466819269</v>
      </c>
      <c r="CO61" s="7" t="n">
        <v>0.6071264086740531</v>
      </c>
      <c r="CP61" s="7" t="n">
        <v>0.614566823368357</v>
      </c>
      <c r="CQ61" s="7" t="n">
        <v>0.6919041710249997</v>
      </c>
      <c r="CR61" s="7" t="n">
        <v>0.6563173847846989</v>
      </c>
      <c r="CS61" s="7" t="n">
        <v>0.5701481269250753</v>
      </c>
      <c r="CT61" s="7" t="n">
        <v>0.6125528045508347</v>
      </c>
      <c r="CU61" s="7" t="n">
        <v>0.541781860173052</v>
      </c>
      <c r="CV61" s="7" t="n">
        <v>0.4883619499134613</v>
      </c>
      <c r="CW61" s="7" t="n">
        <v>0.610798921447171</v>
      </c>
      <c r="CX61" s="7" t="n">
        <v>0.5475248171414924</v>
      </c>
      <c r="CY61" s="7" t="n">
        <v>0.4613522176618021</v>
      </c>
      <c r="CZ61" s="7" t="n">
        <v>0.5436139366817936</v>
      </c>
      <c r="DA61" s="7" t="n">
        <v>0.5239864575540879</v>
      </c>
      <c r="DB61" s="7" t="n">
        <v>0.4868552972721067</v>
      </c>
      <c r="DC61" s="7" t="n">
        <v>0.5917536104248292</v>
      </c>
      <c r="DD61" s="7" t="n">
        <v>0.5516761071389052</v>
      </c>
      <c r="DE61" s="7" t="n">
        <v>0.3673057005865895</v>
      </c>
      <c r="DF61" s="7" t="n">
        <v>0.4462990053433196</v>
      </c>
      <c r="DG61" s="7" t="n">
        <v>0.5845594173034062</v>
      </c>
      <c r="DH61" s="7" t="n">
        <v>0.4997168885870775</v>
      </c>
      <c r="DI61" s="7" t="n">
        <v>0.6236773397246487</v>
      </c>
      <c r="DJ61" s="7" t="n">
        <v>0.5995807730470103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0.6705596012891678</v>
      </c>
      <c r="D62" s="7" t="n">
        <v>0.4667540788138869</v>
      </c>
      <c r="E62" s="7" t="n">
        <v>0.546174509500663</v>
      </c>
      <c r="F62" s="7" t="n">
        <v>0.3650054719702195</v>
      </c>
      <c r="G62" s="7" t="n">
        <v>0.379944728864394</v>
      </c>
      <c r="H62" s="7" t="n">
        <v>0.4481541746654705</v>
      </c>
      <c r="I62" s="7" t="n">
        <v>0.5494157809450063</v>
      </c>
      <c r="J62" s="7" t="n">
        <v>0.4896785946123625</v>
      </c>
      <c r="K62" s="7" t="n">
        <v>0.5046798152991049</v>
      </c>
      <c r="L62" s="7" t="n">
        <v>0.4913706104385082</v>
      </c>
      <c r="M62" s="7" t="n">
        <v>0.5258558578423684</v>
      </c>
      <c r="N62" s="7" t="n">
        <v>0.4399170300361641</v>
      </c>
      <c r="O62" s="7" t="n">
        <v>0.2862983847346799</v>
      </c>
      <c r="P62" s="7" t="n">
        <v>0.3837261307485849</v>
      </c>
      <c r="Q62" s="7" t="n">
        <v>0.6746972624438639</v>
      </c>
      <c r="R62" s="7" t="n">
        <v>0.6219485885398828</v>
      </c>
      <c r="S62" s="7" t="n">
        <v>0.6173587864083633</v>
      </c>
      <c r="T62" s="7" t="n">
        <v>0.4450152163639701</v>
      </c>
      <c r="U62" s="7" t="n">
        <v>0.6798071696215956</v>
      </c>
      <c r="V62" s="7" t="n">
        <v>0.5763565241566343</v>
      </c>
      <c r="W62" s="7" t="n">
        <v>0.6661507644638319</v>
      </c>
      <c r="X62" s="7" t="n">
        <v>0.3808093314122514</v>
      </c>
      <c r="Y62" s="7" t="n">
        <v>0.6243423722736634</v>
      </c>
      <c r="Z62" s="7" t="n">
        <v>0.3185435298218516</v>
      </c>
      <c r="AA62" s="7" t="n">
        <v>0.3435845908154621</v>
      </c>
      <c r="AB62" s="7" t="n">
        <v>0.7888080682772238</v>
      </c>
      <c r="AC62" s="7" t="n">
        <v>0.5403368470939917</v>
      </c>
      <c r="AD62" s="7" t="n">
        <v>0.2697768478071075</v>
      </c>
      <c r="AE62" s="7" t="n">
        <v>0.8120997697075936</v>
      </c>
      <c r="AF62" s="7" t="n">
        <v>0.5091071527872071</v>
      </c>
      <c r="AG62" s="7" t="n">
        <v>0.4920269490593218</v>
      </c>
      <c r="AH62" s="7" t="n">
        <v>0.4471722077580253</v>
      </c>
      <c r="AI62" s="7" t="n">
        <v>0.5491232106634877</v>
      </c>
      <c r="AJ62" s="7" t="n">
        <v>0.6839331293781401</v>
      </c>
      <c r="AK62" s="7" t="n">
        <v>0.4988288992765073</v>
      </c>
      <c r="AL62" s="7" t="n">
        <v>0.4749654691063777</v>
      </c>
      <c r="AM62" s="7" t="n">
        <v>0.2843726787247225</v>
      </c>
      <c r="AN62" s="7" t="n">
        <v>0.4816179305548555</v>
      </c>
      <c r="AO62" s="7" t="n">
        <v>0.6069525522707453</v>
      </c>
      <c r="AP62" s="7" t="n">
        <v>0.6597909568575597</v>
      </c>
      <c r="AQ62" s="7" t="n">
        <v>0.4370524347110959</v>
      </c>
      <c r="AR62" s="7" t="n">
        <v>0.2635513682371983</v>
      </c>
      <c r="AS62" s="7" t="n">
        <v>0.4450747042247694</v>
      </c>
      <c r="AT62" s="7" t="n">
        <v>0.5208685575351565</v>
      </c>
      <c r="AU62" s="7" t="n">
        <v>0.4681608963501908</v>
      </c>
      <c r="AV62" s="7" t="n">
        <v>0.4660015777186124</v>
      </c>
      <c r="AW62" s="7" t="n">
        <v>0.4826175798598484</v>
      </c>
      <c r="AX62" s="7" t="n">
        <v>0.3483276117778926</v>
      </c>
      <c r="AY62" s="7" t="n">
        <v>0.2635887855416264</v>
      </c>
      <c r="AZ62" s="7" t="n">
        <v>0.2503995180057493</v>
      </c>
      <c r="BA62" s="7" t="n">
        <v>0.6329461337411245</v>
      </c>
      <c r="BB62" s="7" t="n">
        <v>0.5392395752430146</v>
      </c>
      <c r="BC62" s="7" t="n">
        <v>0.3346822468591192</v>
      </c>
      <c r="BD62" s="7" t="n">
        <v>0.3444570967789058</v>
      </c>
      <c r="BE62" s="7" t="n">
        <v>0.5619932941071295</v>
      </c>
      <c r="BF62" s="7" t="n">
        <v>0.4543317078044253</v>
      </c>
      <c r="BG62" s="7" t="n">
        <v>0.5354557846542766</v>
      </c>
      <c r="BH62" s="7" t="n">
        <v>0.5477816491864336</v>
      </c>
      <c r="BI62" s="7" t="n">
        <v>0.3567808644606472</v>
      </c>
      <c r="BJ62" s="7" t="n">
        <v>0.4959243320652739</v>
      </c>
      <c r="BK62" s="7" t="n">
        <v>1</v>
      </c>
      <c r="BL62" s="7" t="n">
        <v>0.4850399080469423</v>
      </c>
      <c r="BM62" s="7" t="n">
        <v>0.5035609126111483</v>
      </c>
      <c r="BN62" s="7" t="n">
        <v>0.3515713626369307</v>
      </c>
      <c r="BO62" s="7" t="n">
        <v>0.5659058090459953</v>
      </c>
      <c r="BP62" s="7" t="n">
        <v>0.4985886839311796</v>
      </c>
      <c r="BQ62" s="7" t="n">
        <v>0.4102454668369913</v>
      </c>
      <c r="BR62" s="7" t="n">
        <v>0.431260580024398</v>
      </c>
      <c r="BS62" s="7" t="n">
        <v>0.5182243128639898</v>
      </c>
      <c r="BT62" s="7" t="n">
        <v>0.7117517030405622</v>
      </c>
      <c r="BU62" s="7" t="n">
        <v>0.7172251840261841</v>
      </c>
      <c r="BV62" s="7" t="n">
        <v>0.4206435432492965</v>
      </c>
      <c r="BW62" s="7" t="n">
        <v>0.422721157969748</v>
      </c>
      <c r="BX62" s="7" t="n">
        <v>0.4759955736455974</v>
      </c>
      <c r="BY62" s="7" t="n">
        <v>0.6657049025228571</v>
      </c>
      <c r="BZ62" s="7" t="n">
        <v>0.3584647702936151</v>
      </c>
      <c r="CA62" s="7" t="n">
        <v>0.5191508733286025</v>
      </c>
      <c r="CB62" s="7" t="n">
        <v>0.7263213760330151</v>
      </c>
      <c r="CC62" s="7" t="n">
        <v>0.456495806837118</v>
      </c>
      <c r="CD62" s="7" t="n">
        <v>0.4208649510379071</v>
      </c>
      <c r="CE62" s="7" t="n">
        <v>0.4667895047516122</v>
      </c>
      <c r="CF62" s="7" t="n">
        <v>0.508410848159801</v>
      </c>
      <c r="CG62" s="7" t="n">
        <v>0.3786601882739511</v>
      </c>
      <c r="CH62" s="7" t="n">
        <v>0.7533820062644562</v>
      </c>
      <c r="CI62" s="7" t="n">
        <v>0.2182142343208429</v>
      </c>
      <c r="CJ62" s="7" t="n">
        <v>0.7266736317721537</v>
      </c>
      <c r="CK62" s="7" t="n">
        <v>0.4007391913686935</v>
      </c>
      <c r="CL62" s="7" t="n">
        <v>0.6566132279143705</v>
      </c>
      <c r="CM62" s="7" t="n">
        <v>0.4822949721676244</v>
      </c>
      <c r="CN62" s="7" t="n">
        <v>0.4835290151970135</v>
      </c>
      <c r="CO62" s="7" t="n">
        <v>0.4719353590242348</v>
      </c>
      <c r="CP62" s="7" t="n">
        <v>0.329099789715372</v>
      </c>
      <c r="CQ62" s="7" t="n">
        <v>0.364425558456058</v>
      </c>
      <c r="CR62" s="7" t="n">
        <v>0.505573009759347</v>
      </c>
      <c r="CS62" s="7" t="n">
        <v>0.1730398500174327</v>
      </c>
      <c r="CT62" s="7" t="n">
        <v>0.61841643424201</v>
      </c>
      <c r="CU62" s="7" t="n">
        <v>0.4344274102357861</v>
      </c>
      <c r="CV62" s="7" t="n">
        <v>0.4685360754749264</v>
      </c>
      <c r="CW62" s="7" t="n">
        <v>0.3116393757375818</v>
      </c>
      <c r="CX62" s="7" t="n">
        <v>0.4700414796994124</v>
      </c>
      <c r="CY62" s="7" t="n">
        <v>0.4113950682514372</v>
      </c>
      <c r="CZ62" s="7" t="n">
        <v>0.4777742112679716</v>
      </c>
      <c r="DA62" s="7" t="n">
        <v>0.4489510586713983</v>
      </c>
      <c r="DB62" s="7" t="n">
        <v>0.2499556529093246</v>
      </c>
      <c r="DC62" s="7" t="n">
        <v>0.4399910168190948</v>
      </c>
      <c r="DD62" s="7" t="n">
        <v>0.4842966307751807</v>
      </c>
      <c r="DE62" s="7" t="n">
        <v>0.5624343263916709</v>
      </c>
      <c r="DF62" s="7" t="n">
        <v>0.432156388600804</v>
      </c>
      <c r="DG62" s="7" t="n">
        <v>0.7779917326515913</v>
      </c>
      <c r="DH62" s="7" t="n">
        <v>0.5619859167082937</v>
      </c>
      <c r="DI62" s="7" t="n">
        <v>0.6163760476617618</v>
      </c>
      <c r="DJ62" s="7" t="n">
        <v>0.521982485879366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0.7738025468668484</v>
      </c>
      <c r="D63" s="7" t="n">
        <v>0.6491909681701888</v>
      </c>
      <c r="E63" s="7" t="n">
        <v>0.3019559151170638</v>
      </c>
      <c r="F63" s="7" t="n">
        <v>0.5533921284727428</v>
      </c>
      <c r="G63" s="7" t="n">
        <v>0.5105186292944415</v>
      </c>
      <c r="H63" s="7" t="n">
        <v>0.3846771979219133</v>
      </c>
      <c r="I63" s="7" t="n">
        <v>0.6164741160637659</v>
      </c>
      <c r="J63" s="7" t="n">
        <v>0.7241674030336004</v>
      </c>
      <c r="K63" s="7" t="n">
        <v>0.8639320780973826</v>
      </c>
      <c r="L63" s="7" t="n">
        <v>0.7981292191883331</v>
      </c>
      <c r="M63" s="7" t="n">
        <v>0.8613891230634715</v>
      </c>
      <c r="N63" s="7" t="n">
        <v>0.6240120897701941</v>
      </c>
      <c r="O63" s="7" t="n">
        <v>0.4472245544190944</v>
      </c>
      <c r="P63" s="7" t="n">
        <v>0.5245490190343548</v>
      </c>
      <c r="Q63" s="7" t="n">
        <v>0.8637126034689654</v>
      </c>
      <c r="R63" s="7" t="n">
        <v>0.7915497062232826</v>
      </c>
      <c r="S63" s="7" t="n">
        <v>0.7102636329151499</v>
      </c>
      <c r="T63" s="7" t="n">
        <v>0.6919957513504158</v>
      </c>
      <c r="U63" s="7" t="n">
        <v>0.8520307242327499</v>
      </c>
      <c r="V63" s="7" t="n">
        <v>0.8008125508084354</v>
      </c>
      <c r="W63" s="7" t="n">
        <v>0.6081839316385641</v>
      </c>
      <c r="X63" s="7" t="n">
        <v>0.703058804631804</v>
      </c>
      <c r="Y63" s="7" t="n">
        <v>0.4207553112812406</v>
      </c>
      <c r="Z63" s="7" t="n">
        <v>0.07670238209223906</v>
      </c>
      <c r="AA63" s="7" t="n">
        <v>0.4716131639146156</v>
      </c>
      <c r="AB63" s="7" t="n">
        <v>0.641657247676789</v>
      </c>
      <c r="AC63" s="7" t="n">
        <v>0.4892837740887409</v>
      </c>
      <c r="AD63" s="7" t="n">
        <v>0.5765636629920832</v>
      </c>
      <c r="AE63" s="7" t="n">
        <v>0.6407407545284801</v>
      </c>
      <c r="AF63" s="7" t="n">
        <v>0.939091114019187</v>
      </c>
      <c r="AG63" s="7" t="n">
        <v>0.8382069570825192</v>
      </c>
      <c r="AH63" s="7" t="n">
        <v>0.8086778880049028</v>
      </c>
      <c r="AI63" s="7" t="n">
        <v>0.9077143674390714</v>
      </c>
      <c r="AJ63" s="7" t="n">
        <v>0.8406308637598658</v>
      </c>
      <c r="AK63" s="7" t="n">
        <v>0.5995178614928419</v>
      </c>
      <c r="AL63" s="7" t="n">
        <v>0.7634935213653943</v>
      </c>
      <c r="AM63" s="7" t="n">
        <v>0.4437840070643481</v>
      </c>
      <c r="AN63" s="7" t="n">
        <v>0.7231245103495558</v>
      </c>
      <c r="AO63" s="7" t="n">
        <v>0.4069130469258096</v>
      </c>
      <c r="AP63" s="7" t="n">
        <v>0.6455941046625093</v>
      </c>
      <c r="AQ63" s="7" t="n">
        <v>0.8011284085551771</v>
      </c>
      <c r="AR63" s="7" t="n">
        <v>0.5922504425254299</v>
      </c>
      <c r="AS63" s="7" t="n">
        <v>0.5260801991186325</v>
      </c>
      <c r="AT63" s="7" t="n">
        <v>0.7366606640083615</v>
      </c>
      <c r="AU63" s="7" t="n">
        <v>0.7239262890922183</v>
      </c>
      <c r="AV63" s="7" t="n">
        <v>0.6805667214853672</v>
      </c>
      <c r="AW63" s="7" t="n">
        <v>0.7196964081915954</v>
      </c>
      <c r="AX63" s="7" t="n">
        <v>0.6582042010483968</v>
      </c>
      <c r="AY63" s="7" t="n">
        <v>0.2465234353865855</v>
      </c>
      <c r="AZ63" s="7" t="n">
        <v>0.4476885809192502</v>
      </c>
      <c r="BA63" s="7" t="n">
        <v>0.7140726628677955</v>
      </c>
      <c r="BB63" s="7" t="n">
        <v>0.5849036356338169</v>
      </c>
      <c r="BC63" s="7" t="n">
        <v>0.1535622397074247</v>
      </c>
      <c r="BD63" s="7" t="n">
        <v>0.6372116719871838</v>
      </c>
      <c r="BE63" s="7" t="n">
        <v>0.7595147672888025</v>
      </c>
      <c r="BF63" s="7" t="n">
        <v>0.990167422126334</v>
      </c>
      <c r="BG63" s="7" t="n">
        <v>0.5259988323252672</v>
      </c>
      <c r="BH63" s="7" t="n">
        <v>0.5842106971899412</v>
      </c>
      <c r="BI63" s="7" t="n">
        <v>0.6065142448388966</v>
      </c>
      <c r="BJ63" s="7" t="n">
        <v>0.4772709488217058</v>
      </c>
      <c r="BK63" s="7" t="n">
        <v>0.4850399080469423</v>
      </c>
      <c r="BL63" s="7" t="n">
        <v>1</v>
      </c>
      <c r="BM63" s="7" t="n">
        <v>0.8824071494374091</v>
      </c>
      <c r="BN63" s="7" t="n">
        <v>0.4845789341250162</v>
      </c>
      <c r="BO63" s="7" t="n">
        <v>0.6299406407005379</v>
      </c>
      <c r="BP63" s="7" t="n">
        <v>0.4383151626530848</v>
      </c>
      <c r="BQ63" s="7" t="n">
        <v>0.5569216356292722</v>
      </c>
      <c r="BR63" s="7" t="n">
        <v>0.9654316191047252</v>
      </c>
      <c r="BS63" s="7" t="n">
        <v>0.8758490891399706</v>
      </c>
      <c r="BT63" s="7" t="n">
        <v>0.6139597520862039</v>
      </c>
      <c r="BU63" s="7" t="n">
        <v>0.6549436606360901</v>
      </c>
      <c r="BV63" s="7" t="n">
        <v>0.9766770035523117</v>
      </c>
      <c r="BW63" s="7" t="n">
        <v>0.7095083563211531</v>
      </c>
      <c r="BX63" s="7" t="n">
        <v>0.9850031585678796</v>
      </c>
      <c r="BY63" s="7" t="n">
        <v>0.4327983448611817</v>
      </c>
      <c r="BZ63" s="7" t="n">
        <v>0.6722895474165284</v>
      </c>
      <c r="CA63" s="7" t="n">
        <v>0.5406768646067411</v>
      </c>
      <c r="CB63" s="7" t="n">
        <v>0.5728478316310706</v>
      </c>
      <c r="CC63" s="7" t="n">
        <v>0.6775116098774924</v>
      </c>
      <c r="CD63" s="7" t="n">
        <v>0.9622009438886399</v>
      </c>
      <c r="CE63" s="7" t="n">
        <v>0.8973030188281783</v>
      </c>
      <c r="CF63" s="7" t="n">
        <v>0.8721939046098905</v>
      </c>
      <c r="CG63" s="7" t="n">
        <v>0.4514697057513851</v>
      </c>
      <c r="CH63" s="7" t="n">
        <v>0.6273617423285637</v>
      </c>
      <c r="CI63" s="7" t="n">
        <v>0.5784600306422057</v>
      </c>
      <c r="CJ63" s="7" t="n">
        <v>0.6147240716190642</v>
      </c>
      <c r="CK63" s="7" t="n">
        <v>0.8955853259690126</v>
      </c>
      <c r="CL63" s="7" t="n">
        <v>0.6550863279900581</v>
      </c>
      <c r="CM63" s="7" t="n">
        <v>0.720005154797315</v>
      </c>
      <c r="CN63" s="7" t="n">
        <v>0.9436338089072011</v>
      </c>
      <c r="CO63" s="7" t="n">
        <v>0.8285334880131408</v>
      </c>
      <c r="CP63" s="7" t="n">
        <v>0.6490221905670278</v>
      </c>
      <c r="CQ63" s="7" t="n">
        <v>0.6244132840917369</v>
      </c>
      <c r="CR63" s="7" t="n">
        <v>0.5504726836641006</v>
      </c>
      <c r="CS63" s="7" t="n">
        <v>0.5372788609399161</v>
      </c>
      <c r="CT63" s="7" t="n">
        <v>0.8459846978733475</v>
      </c>
      <c r="CU63" s="7" t="n">
        <v>0.8002266916417136</v>
      </c>
      <c r="CV63" s="7" t="n">
        <v>0.7912901266455202</v>
      </c>
      <c r="CW63" s="7" t="n">
        <v>0.6289571466302776</v>
      </c>
      <c r="CX63" s="7" t="n">
        <v>0.8251481445854929</v>
      </c>
      <c r="CY63" s="7" t="n">
        <v>0.2481429273942184</v>
      </c>
      <c r="CZ63" s="7" t="n">
        <v>0.8258620617801077</v>
      </c>
      <c r="DA63" s="7" t="n">
        <v>0.599707404450477</v>
      </c>
      <c r="DB63" s="7" t="n">
        <v>0.2349905041289883</v>
      </c>
      <c r="DC63" s="7" t="n">
        <v>0.6717702200227454</v>
      </c>
      <c r="DD63" s="7" t="n">
        <v>0.8401319490603522</v>
      </c>
      <c r="DE63" s="7" t="n">
        <v>0.2849064099363811</v>
      </c>
      <c r="DF63" s="7" t="n">
        <v>0.9879476776295263</v>
      </c>
      <c r="DG63" s="7" t="n">
        <v>0.6741948018168046</v>
      </c>
      <c r="DH63" s="7" t="n">
        <v>0.3343626061282198</v>
      </c>
      <c r="DI63" s="7" t="n">
        <v>0.8766217933544054</v>
      </c>
      <c r="DJ63" s="7" t="n">
        <v>0.3168612141913967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0.7894427941993631</v>
      </c>
      <c r="D64" s="7" t="n">
        <v>0.720495480591822</v>
      </c>
      <c r="E64" s="7" t="n">
        <v>0.2237520307097049</v>
      </c>
      <c r="F64" s="7" t="n">
        <v>0.6539261758021824</v>
      </c>
      <c r="G64" s="7" t="n">
        <v>0.5149901776412505</v>
      </c>
      <c r="H64" s="7" t="n">
        <v>0.410106129405892</v>
      </c>
      <c r="I64" s="7" t="n">
        <v>0.7432864805885501</v>
      </c>
      <c r="J64" s="7" t="n">
        <v>0.7940063179931288</v>
      </c>
      <c r="K64" s="7" t="n">
        <v>0.9335103527986657</v>
      </c>
      <c r="L64" s="7" t="n">
        <v>0.9122548360765401</v>
      </c>
      <c r="M64" s="7" t="n">
        <v>0.9213527460738309</v>
      </c>
      <c r="N64" s="7" t="n">
        <v>0.667445937673351</v>
      </c>
      <c r="O64" s="7" t="n">
        <v>0.5477548321862346</v>
      </c>
      <c r="P64" s="7" t="n">
        <v>0.5589349008148047</v>
      </c>
      <c r="Q64" s="7" t="n">
        <v>0.8337188977771185</v>
      </c>
      <c r="R64" s="7" t="n">
        <v>0.7715717197994019</v>
      </c>
      <c r="S64" s="7" t="n">
        <v>0.6830520841446422</v>
      </c>
      <c r="T64" s="7" t="n">
        <v>0.7809576430209956</v>
      </c>
      <c r="U64" s="7" t="n">
        <v>0.8334203909531545</v>
      </c>
      <c r="V64" s="7" t="n">
        <v>0.8442703147207427</v>
      </c>
      <c r="W64" s="7" t="n">
        <v>0.732140802079141</v>
      </c>
      <c r="X64" s="7" t="n">
        <v>0.7961531040882637</v>
      </c>
      <c r="Y64" s="7" t="n">
        <v>0.3521371310521252</v>
      </c>
      <c r="Z64" s="7" t="n">
        <v>0.08512382350119189</v>
      </c>
      <c r="AA64" s="7" t="n">
        <v>0.5631063016381473</v>
      </c>
      <c r="AB64" s="7" t="n">
        <v>0.7441806737906113</v>
      </c>
      <c r="AC64" s="7" t="n">
        <v>0.4975645598165152</v>
      </c>
      <c r="AD64" s="7" t="n">
        <v>0.6109323272215149</v>
      </c>
      <c r="AE64" s="7" t="n">
        <v>0.7396747142761511</v>
      </c>
      <c r="AF64" s="7" t="n">
        <v>0.9888726609075239</v>
      </c>
      <c r="AG64" s="7" t="n">
        <v>0.8770845219583782</v>
      </c>
      <c r="AH64" s="7" t="n">
        <v>0.8631768197406724</v>
      </c>
      <c r="AI64" s="7" t="n">
        <v>0.9385833407686548</v>
      </c>
      <c r="AJ64" s="7" t="n">
        <v>0.8064699210130175</v>
      </c>
      <c r="AK64" s="7" t="n">
        <v>0.672192806190779</v>
      </c>
      <c r="AL64" s="7" t="n">
        <v>0.8354172701564964</v>
      </c>
      <c r="AM64" s="7" t="n">
        <v>0.5421889194269144</v>
      </c>
      <c r="AN64" s="7" t="n">
        <v>0.6807366965472089</v>
      </c>
      <c r="AO64" s="7" t="n">
        <v>0.35536254197128</v>
      </c>
      <c r="AP64" s="7" t="n">
        <v>0.7412445246230871</v>
      </c>
      <c r="AQ64" s="7" t="n">
        <v>0.8499639660240039</v>
      </c>
      <c r="AR64" s="7" t="n">
        <v>0.6211920437951541</v>
      </c>
      <c r="AS64" s="7" t="n">
        <v>0.5327379317436007</v>
      </c>
      <c r="AT64" s="7" t="n">
        <v>0.6780198421026711</v>
      </c>
      <c r="AU64" s="7" t="n">
        <v>0.546794065256363</v>
      </c>
      <c r="AV64" s="7" t="n">
        <v>0.6187819929105981</v>
      </c>
      <c r="AW64" s="7" t="n">
        <v>0.6776212128704239</v>
      </c>
      <c r="AX64" s="7" t="n">
        <v>0.7030849775853408</v>
      </c>
      <c r="AY64" s="7" t="n">
        <v>0.2414321453269661</v>
      </c>
      <c r="AZ64" s="7" t="n">
        <v>0.5329530471896218</v>
      </c>
      <c r="BA64" s="7" t="n">
        <v>0.7983172041150627</v>
      </c>
      <c r="BB64" s="7" t="n">
        <v>0.5212882929072444</v>
      </c>
      <c r="BC64" s="7" t="n">
        <v>0.1334094659632537</v>
      </c>
      <c r="BD64" s="7" t="n">
        <v>0.7339472582092182</v>
      </c>
      <c r="BE64" s="7" t="n">
        <v>0.7649769513063233</v>
      </c>
      <c r="BF64" s="7" t="n">
        <v>0.8521295046492714</v>
      </c>
      <c r="BG64" s="7" t="n">
        <v>0.4471462891800692</v>
      </c>
      <c r="BH64" s="7" t="n">
        <v>0.5461990865309104</v>
      </c>
      <c r="BI64" s="7" t="n">
        <v>0.6109378599747612</v>
      </c>
      <c r="BJ64" s="7" t="n">
        <v>0.5409821677303747</v>
      </c>
      <c r="BK64" s="7" t="n">
        <v>0.5035609126111483</v>
      </c>
      <c r="BL64" s="7" t="n">
        <v>0.8824071494374091</v>
      </c>
      <c r="BM64" s="7" t="n">
        <v>1</v>
      </c>
      <c r="BN64" s="7" t="n">
        <v>0.5804571339453358</v>
      </c>
      <c r="BO64" s="7" t="n">
        <v>0.6954301971036051</v>
      </c>
      <c r="BP64" s="7" t="n">
        <v>0.4346994454217807</v>
      </c>
      <c r="BQ64" s="7" t="n">
        <v>0.5881521470634723</v>
      </c>
      <c r="BR64" s="7" t="n">
        <v>0.9111608793012089</v>
      </c>
      <c r="BS64" s="7" t="n">
        <v>0.9403655494029184</v>
      </c>
      <c r="BT64" s="7" t="n">
        <v>0.7237610589061676</v>
      </c>
      <c r="BU64" s="7" t="n">
        <v>0.7567233137285639</v>
      </c>
      <c r="BV64" s="7" t="n">
        <v>0.8551943132151754</v>
      </c>
      <c r="BW64" s="7" t="n">
        <v>0.5627724646465481</v>
      </c>
      <c r="BX64" s="7" t="n">
        <v>0.8498452043836034</v>
      </c>
      <c r="BY64" s="7" t="n">
        <v>0.3782682994892513</v>
      </c>
      <c r="BZ64" s="7" t="n">
        <v>0.7148214519006394</v>
      </c>
      <c r="CA64" s="7" t="n">
        <v>0.5474713898341558</v>
      </c>
      <c r="CB64" s="7" t="n">
        <v>0.5777500901663257</v>
      </c>
      <c r="CC64" s="7" t="n">
        <v>0.6199646309906861</v>
      </c>
      <c r="CD64" s="7" t="n">
        <v>0.89620856743128</v>
      </c>
      <c r="CE64" s="7" t="n">
        <v>0.9644039056808836</v>
      </c>
      <c r="CF64" s="7" t="n">
        <v>0.9696144116956394</v>
      </c>
      <c r="CG64" s="7" t="n">
        <v>0.5501414930854471</v>
      </c>
      <c r="CH64" s="7" t="n">
        <v>0.7379980271239189</v>
      </c>
      <c r="CI64" s="7" t="n">
        <v>0.6126117003159223</v>
      </c>
      <c r="CJ64" s="7" t="n">
        <v>0.7241586845128705</v>
      </c>
      <c r="CK64" s="7" t="n">
        <v>0.889216591997544</v>
      </c>
      <c r="CL64" s="7" t="n">
        <v>0.7576209128135486</v>
      </c>
      <c r="CM64" s="7" t="n">
        <v>0.6579840493308059</v>
      </c>
      <c r="CN64" s="7" t="n">
        <v>0.9564012054466089</v>
      </c>
      <c r="CO64" s="7" t="n">
        <v>0.9095982595016328</v>
      </c>
      <c r="CP64" s="7" t="n">
        <v>0.6960303260836899</v>
      </c>
      <c r="CQ64" s="7" t="n">
        <v>0.6740024038273204</v>
      </c>
      <c r="CR64" s="7" t="n">
        <v>0.4935244016100367</v>
      </c>
      <c r="CS64" s="7" t="n">
        <v>0.5689395611552247</v>
      </c>
      <c r="CT64" s="7" t="n">
        <v>0.8556614091870701</v>
      </c>
      <c r="CU64" s="7" t="n">
        <v>0.9607762056581858</v>
      </c>
      <c r="CV64" s="7" t="n">
        <v>0.9588280713889984</v>
      </c>
      <c r="CW64" s="7" t="n">
        <v>0.6686251091643265</v>
      </c>
      <c r="CX64" s="7" t="n">
        <v>0.9708366658325749</v>
      </c>
      <c r="CY64" s="7" t="n">
        <v>0.2512306689949665</v>
      </c>
      <c r="CZ64" s="7" t="n">
        <v>0.9703939888879192</v>
      </c>
      <c r="DA64" s="7" t="n">
        <v>0.6842393882104586</v>
      </c>
      <c r="DB64" s="7" t="n">
        <v>0.2295012881768796</v>
      </c>
      <c r="DC64" s="7" t="n">
        <v>0.6653177065458681</v>
      </c>
      <c r="DD64" s="7" t="n">
        <v>0.9691717766024855</v>
      </c>
      <c r="DE64" s="7" t="n">
        <v>0.2302762988240716</v>
      </c>
      <c r="DF64" s="7" t="n">
        <v>0.8490855476343557</v>
      </c>
      <c r="DG64" s="7" t="n">
        <v>0.7285002522503203</v>
      </c>
      <c r="DH64" s="7" t="n">
        <v>0.2480471294440931</v>
      </c>
      <c r="DI64" s="7" t="n">
        <v>0.9023859948870371</v>
      </c>
      <c r="DJ64" s="7" t="n">
        <v>0.2965228725605479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0.7238911525241505</v>
      </c>
      <c r="D65" s="7" t="n">
        <v>0.8444864381738272</v>
      </c>
      <c r="E65" s="7" t="n">
        <v>0.1534555148404273</v>
      </c>
      <c r="F65" s="7" t="n">
        <v>0.8481581604813578</v>
      </c>
      <c r="G65" s="7" t="n">
        <v>0.6081598411104733</v>
      </c>
      <c r="H65" s="7" t="n">
        <v>0.4260888623265201</v>
      </c>
      <c r="I65" s="7" t="n">
        <v>0.896403849037729</v>
      </c>
      <c r="J65" s="7" t="n">
        <v>0.8468677151166765</v>
      </c>
      <c r="K65" s="7" t="n">
        <v>0.5063855702047563</v>
      </c>
      <c r="L65" s="7" t="n">
        <v>0.473234143627474</v>
      </c>
      <c r="M65" s="7" t="n">
        <v>0.6063929074431603</v>
      </c>
      <c r="N65" s="7" t="n">
        <v>0.7383588889297307</v>
      </c>
      <c r="O65" s="7" t="n">
        <v>0.9898262301905509</v>
      </c>
      <c r="P65" s="7" t="n">
        <v>0.6413669336475675</v>
      </c>
      <c r="Q65" s="7" t="n">
        <v>0.5671152390829997</v>
      </c>
      <c r="R65" s="7" t="n">
        <v>0.613853724700223</v>
      </c>
      <c r="S65" s="7" t="n">
        <v>0.5528133436223153</v>
      </c>
      <c r="T65" s="7" t="n">
        <v>0.8412056324665413</v>
      </c>
      <c r="U65" s="7" t="n">
        <v>0.6170379389566607</v>
      </c>
      <c r="V65" s="7" t="n">
        <v>0.8087254599385825</v>
      </c>
      <c r="W65" s="7" t="n">
        <v>0.654404003279365</v>
      </c>
      <c r="X65" s="7" t="n">
        <v>0.8155604417243635</v>
      </c>
      <c r="Y65" s="7" t="n">
        <v>0.3021361954173802</v>
      </c>
      <c r="Z65" s="7" t="n">
        <v>0.07497027516970245</v>
      </c>
      <c r="AA65" s="7" t="n">
        <v>0.9741994907394228</v>
      </c>
      <c r="AB65" s="7" t="n">
        <v>0.6128632996320225</v>
      </c>
      <c r="AC65" s="7" t="n">
        <v>0.4934449866140881</v>
      </c>
      <c r="AD65" s="7" t="n">
        <v>0.7550462729047379</v>
      </c>
      <c r="AE65" s="7" t="n">
        <v>0.6043002857796829</v>
      </c>
      <c r="AF65" s="7" t="n">
        <v>0.5573548193051971</v>
      </c>
      <c r="AG65" s="7" t="n">
        <v>0.737050300613816</v>
      </c>
      <c r="AH65" s="7" t="n">
        <v>0.7297213287670695</v>
      </c>
      <c r="AI65" s="7" t="n">
        <v>0.5655946587989453</v>
      </c>
      <c r="AJ65" s="7" t="n">
        <v>0.5255128924567801</v>
      </c>
      <c r="AK65" s="7" t="n">
        <v>0.844256174268597</v>
      </c>
      <c r="AL65" s="7" t="n">
        <v>0.8168934107385925</v>
      </c>
      <c r="AM65" s="7" t="n">
        <v>0.9909256735090894</v>
      </c>
      <c r="AN65" s="7" t="n">
        <v>0.5490562597671944</v>
      </c>
      <c r="AO65" s="7" t="n">
        <v>0.3531226035282545</v>
      </c>
      <c r="AP65" s="7" t="n">
        <v>0.6260360203308856</v>
      </c>
      <c r="AQ65" s="7" t="n">
        <v>0.7331876863293982</v>
      </c>
      <c r="AR65" s="7" t="n">
        <v>0.7404807196013181</v>
      </c>
      <c r="AS65" s="7" t="n">
        <v>0.6554451872473547</v>
      </c>
      <c r="AT65" s="7" t="n">
        <v>0.4562066650153981</v>
      </c>
      <c r="AU65" s="7" t="n">
        <v>0.2860803629993205</v>
      </c>
      <c r="AV65" s="7" t="n">
        <v>0.411476085730041</v>
      </c>
      <c r="AW65" s="7" t="n">
        <v>0.5192259193401492</v>
      </c>
      <c r="AX65" s="7" t="n">
        <v>0.7287820419604564</v>
      </c>
      <c r="AY65" s="7" t="n">
        <v>0.4873409255861436</v>
      </c>
      <c r="AZ65" s="7" t="n">
        <v>0.9790120189932704</v>
      </c>
      <c r="BA65" s="7" t="n">
        <v>0.6751083350986929</v>
      </c>
      <c r="BB65" s="7" t="n">
        <v>0.5182511128310853</v>
      </c>
      <c r="BC65" s="7" t="n">
        <v>-0.02365702224624107</v>
      </c>
      <c r="BD65" s="7" t="n">
        <v>0.8471602476950568</v>
      </c>
      <c r="BE65" s="7" t="n">
        <v>0.6830714212539768</v>
      </c>
      <c r="BF65" s="7" t="n">
        <v>0.4509397558945361</v>
      </c>
      <c r="BG65" s="7" t="n">
        <v>0.4170312482557744</v>
      </c>
      <c r="BH65" s="7" t="n">
        <v>0.5556252841434178</v>
      </c>
      <c r="BI65" s="7" t="n">
        <v>0.6585221313378115</v>
      </c>
      <c r="BJ65" s="7" t="n">
        <v>0.6831147284394029</v>
      </c>
      <c r="BK65" s="7" t="n">
        <v>0.3515713626369307</v>
      </c>
      <c r="BL65" s="7" t="n">
        <v>0.4845789341250162</v>
      </c>
      <c r="BM65" s="7" t="n">
        <v>0.5804571339453358</v>
      </c>
      <c r="BN65" s="7" t="n">
        <v>1</v>
      </c>
      <c r="BO65" s="7" t="n">
        <v>0.6298434489296342</v>
      </c>
      <c r="BP65" s="7" t="n">
        <v>0.4762518839325626</v>
      </c>
      <c r="BQ65" s="7" t="n">
        <v>0.6338284653556644</v>
      </c>
      <c r="BR65" s="7" t="n">
        <v>0.4673780463041338</v>
      </c>
      <c r="BS65" s="7" t="n">
        <v>0.5431051852068869</v>
      </c>
      <c r="BT65" s="7" t="n">
        <v>0.5654998222154645</v>
      </c>
      <c r="BU65" s="7" t="n">
        <v>0.5933671507607058</v>
      </c>
      <c r="BV65" s="7" t="n">
        <v>0.4225464906451703</v>
      </c>
      <c r="BW65" s="7" t="n">
        <v>0.2333424512272377</v>
      </c>
      <c r="BX65" s="7" t="n">
        <v>0.4672014033834713</v>
      </c>
      <c r="BY65" s="7" t="n">
        <v>0.3747639522630464</v>
      </c>
      <c r="BZ65" s="7" t="n">
        <v>0.7290365622455707</v>
      </c>
      <c r="CA65" s="7" t="n">
        <v>0.6597407499922269</v>
      </c>
      <c r="CB65" s="7" t="n">
        <v>0.4444259346819563</v>
      </c>
      <c r="CC65" s="7" t="n">
        <v>0.4194564693864741</v>
      </c>
      <c r="CD65" s="7" t="n">
        <v>0.455577282899539</v>
      </c>
      <c r="CE65" s="7" t="n">
        <v>0.5097438477164856</v>
      </c>
      <c r="CF65" s="7" t="n">
        <v>0.5876385913485234</v>
      </c>
      <c r="CG65" s="7" t="n">
        <v>0.9363035267423439</v>
      </c>
      <c r="CH65" s="7" t="n">
        <v>0.621260866872688</v>
      </c>
      <c r="CI65" s="7" t="n">
        <v>0.7051050443802415</v>
      </c>
      <c r="CJ65" s="7" t="n">
        <v>0.5561542869338276</v>
      </c>
      <c r="CK65" s="7" t="n">
        <v>0.4775086577185257</v>
      </c>
      <c r="CL65" s="7" t="n">
        <v>0.6327595953491297</v>
      </c>
      <c r="CM65" s="7" t="n">
        <v>0.4302701057930489</v>
      </c>
      <c r="CN65" s="7" t="n">
        <v>0.5859084439910908</v>
      </c>
      <c r="CO65" s="7" t="n">
        <v>0.6759556741942971</v>
      </c>
      <c r="CP65" s="7" t="n">
        <v>0.7333467575233512</v>
      </c>
      <c r="CQ65" s="7" t="n">
        <v>0.7711689266304029</v>
      </c>
      <c r="CR65" s="7" t="n">
        <v>0.6131280164849886</v>
      </c>
      <c r="CS65" s="7" t="n">
        <v>0.6838640369086824</v>
      </c>
      <c r="CT65" s="7" t="n">
        <v>0.5518962401788583</v>
      </c>
      <c r="CU65" s="7" t="n">
        <v>0.5712942748661956</v>
      </c>
      <c r="CV65" s="7" t="n">
        <v>0.5430333055326625</v>
      </c>
      <c r="CW65" s="7" t="n">
        <v>0.7233247593410185</v>
      </c>
      <c r="CX65" s="7" t="n">
        <v>0.560488695530494</v>
      </c>
      <c r="CY65" s="7" t="n">
        <v>0.3791850555445837</v>
      </c>
      <c r="CZ65" s="7" t="n">
        <v>0.5536124697266653</v>
      </c>
      <c r="DA65" s="7" t="n">
        <v>0.5428277265451265</v>
      </c>
      <c r="DB65" s="7" t="n">
        <v>0.4853338517690319</v>
      </c>
      <c r="DC65" s="7" t="n">
        <v>0.6147538725255962</v>
      </c>
      <c r="DD65" s="7" t="n">
        <v>0.5447453051439122</v>
      </c>
      <c r="DE65" s="7" t="n">
        <v>0.2043234629815845</v>
      </c>
      <c r="DF65" s="7" t="n">
        <v>0.4497587989371752</v>
      </c>
      <c r="DG65" s="7" t="n">
        <v>0.5513656900601357</v>
      </c>
      <c r="DH65" s="7" t="n">
        <v>0.2216058367647501</v>
      </c>
      <c r="DI65" s="7" t="n">
        <v>0.5838328625304045</v>
      </c>
      <c r="DJ65" s="7" t="n">
        <v>0.4241644852573879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0.8324917571877783</v>
      </c>
      <c r="D66" s="7" t="n">
        <v>0.7414099773075348</v>
      </c>
      <c r="E66" s="7" t="n">
        <v>0.4777701267630085</v>
      </c>
      <c r="F66" s="7" t="n">
        <v>0.6701011034276401</v>
      </c>
      <c r="G66" s="7" t="n">
        <v>0.6435730986368347</v>
      </c>
      <c r="H66" s="7" t="n">
        <v>0.5610827384280289</v>
      </c>
      <c r="I66" s="7" t="n">
        <v>0.7573857291866208</v>
      </c>
      <c r="J66" s="7" t="n">
        <v>0.7870032646847823</v>
      </c>
      <c r="K66" s="7" t="n">
        <v>0.6099287412998655</v>
      </c>
      <c r="L66" s="7" t="n">
        <v>0.5704816541329183</v>
      </c>
      <c r="M66" s="7" t="n">
        <v>0.6494283607676258</v>
      </c>
      <c r="N66" s="7" t="n">
        <v>0.6857359132106705</v>
      </c>
      <c r="O66" s="7" t="n">
        <v>0.5797456697351729</v>
      </c>
      <c r="P66" s="7" t="n">
        <v>0.6463737478735211</v>
      </c>
      <c r="Q66" s="7" t="n">
        <v>0.7670530212408969</v>
      </c>
      <c r="R66" s="7" t="n">
        <v>0.7645295951218486</v>
      </c>
      <c r="S66" s="7" t="n">
        <v>0.7502018985136429</v>
      </c>
      <c r="T66" s="7" t="n">
        <v>0.7521760250622749</v>
      </c>
      <c r="U66" s="7" t="n">
        <v>0.7868695521244332</v>
      </c>
      <c r="V66" s="7" t="n">
        <v>0.8233468667303891</v>
      </c>
      <c r="W66" s="7" t="n">
        <v>0.6399512061463534</v>
      </c>
      <c r="X66" s="7" t="n">
        <v>0.693671966760953</v>
      </c>
      <c r="Y66" s="7" t="n">
        <v>0.5931150561228942</v>
      </c>
      <c r="Z66" s="7" t="n">
        <v>0.2875743040883884</v>
      </c>
      <c r="AA66" s="7" t="n">
        <v>0.6268486703456465</v>
      </c>
      <c r="AB66" s="7" t="n">
        <v>0.6791458246523739</v>
      </c>
      <c r="AC66" s="7" t="n">
        <v>0.5998249264783659</v>
      </c>
      <c r="AD66" s="7" t="n">
        <v>0.5755212080412653</v>
      </c>
      <c r="AE66" s="7" t="n">
        <v>0.6801852877259046</v>
      </c>
      <c r="AF66" s="7" t="n">
        <v>0.6875210112551942</v>
      </c>
      <c r="AG66" s="7" t="n">
        <v>0.7063899604268417</v>
      </c>
      <c r="AH66" s="7" t="n">
        <v>0.6660758481532219</v>
      </c>
      <c r="AI66" s="7" t="n">
        <v>0.6629421737978111</v>
      </c>
      <c r="AJ66" s="7" t="n">
        <v>0.7462401047918756</v>
      </c>
      <c r="AK66" s="7" t="n">
        <v>0.8350638276654312</v>
      </c>
      <c r="AL66" s="7" t="n">
        <v>0.7800926680440845</v>
      </c>
      <c r="AM66" s="7" t="n">
        <v>0.5828452514790333</v>
      </c>
      <c r="AN66" s="7" t="n">
        <v>0.6910587176440924</v>
      </c>
      <c r="AO66" s="7" t="n">
        <v>0.5268565215805679</v>
      </c>
      <c r="AP66" s="7" t="n">
        <v>0.649541337257231</v>
      </c>
      <c r="AQ66" s="7" t="n">
        <v>0.660732911364858</v>
      </c>
      <c r="AR66" s="7" t="n">
        <v>0.5736490341062558</v>
      </c>
      <c r="AS66" s="7" t="n">
        <v>0.5946592125259343</v>
      </c>
      <c r="AT66" s="7" t="n">
        <v>0.5954923443693515</v>
      </c>
      <c r="AU66" s="7" t="n">
        <v>0.3480723631069801</v>
      </c>
      <c r="AV66" s="7" t="n">
        <v>0.5154967880607025</v>
      </c>
      <c r="AW66" s="7" t="n">
        <v>0.6911393287905687</v>
      </c>
      <c r="AX66" s="7" t="n">
        <v>0.6718703302680435</v>
      </c>
      <c r="AY66" s="7" t="n">
        <v>0.5284160353336605</v>
      </c>
      <c r="AZ66" s="7" t="n">
        <v>0.5425813272129872</v>
      </c>
      <c r="BA66" s="7" t="n">
        <v>0.6820898850899678</v>
      </c>
      <c r="BB66" s="7" t="n">
        <v>0.6623242946712732</v>
      </c>
      <c r="BC66" s="7" t="n">
        <v>0.2677028021785978</v>
      </c>
      <c r="BD66" s="7" t="n">
        <v>0.6838309558386075</v>
      </c>
      <c r="BE66" s="7" t="n">
        <v>0.7727101188096392</v>
      </c>
      <c r="BF66" s="7" t="n">
        <v>0.5862503041575305</v>
      </c>
      <c r="BG66" s="7" t="n">
        <v>0.576903639405453</v>
      </c>
      <c r="BH66" s="7" t="n">
        <v>0.6899901239509075</v>
      </c>
      <c r="BI66" s="7" t="n">
        <v>0.6185039108395521</v>
      </c>
      <c r="BJ66" s="7" t="n">
        <v>0.6496917879952527</v>
      </c>
      <c r="BK66" s="7" t="n">
        <v>0.5659058090459953</v>
      </c>
      <c r="BL66" s="7" t="n">
        <v>0.6299406407005379</v>
      </c>
      <c r="BM66" s="7" t="n">
        <v>0.6954301971036051</v>
      </c>
      <c r="BN66" s="7" t="n">
        <v>0.6298434489296342</v>
      </c>
      <c r="BO66" s="7" t="n">
        <v>1</v>
      </c>
      <c r="BP66" s="7" t="n">
        <v>0.562066518728642</v>
      </c>
      <c r="BQ66" s="7" t="n">
        <v>0.6653308495237696</v>
      </c>
      <c r="BR66" s="7" t="n">
        <v>0.5850394919713711</v>
      </c>
      <c r="BS66" s="7" t="n">
        <v>0.7265531560847621</v>
      </c>
      <c r="BT66" s="7" t="n">
        <v>0.6107450420397309</v>
      </c>
      <c r="BU66" s="7" t="n">
        <v>0.6611625718930684</v>
      </c>
      <c r="BV66" s="7" t="n">
        <v>0.5561998806922283</v>
      </c>
      <c r="BW66" s="7" t="n">
        <v>0.2917167852624006</v>
      </c>
      <c r="BX66" s="7" t="n">
        <v>0.597758801119779</v>
      </c>
      <c r="BY66" s="7" t="n">
        <v>0.6402798658543841</v>
      </c>
      <c r="BZ66" s="7" t="n">
        <v>0.6817858398596072</v>
      </c>
      <c r="CA66" s="7" t="n">
        <v>0.7055988813857659</v>
      </c>
      <c r="CB66" s="7" t="n">
        <v>0.729463446058298</v>
      </c>
      <c r="CC66" s="7" t="n">
        <v>0.5202771150356764</v>
      </c>
      <c r="CD66" s="7" t="n">
        <v>0.5723376011018555</v>
      </c>
      <c r="CE66" s="7" t="n">
        <v>0.6319316517304429</v>
      </c>
      <c r="CF66" s="7" t="n">
        <v>0.6674673008616495</v>
      </c>
      <c r="CG66" s="7" t="n">
        <v>0.7385513459990949</v>
      </c>
      <c r="CH66" s="7" t="n">
        <v>0.6660984171795725</v>
      </c>
      <c r="CI66" s="7" t="n">
        <v>0.5284052121899639</v>
      </c>
      <c r="CJ66" s="7" t="n">
        <v>0.6427782604604815</v>
      </c>
      <c r="CK66" s="7" t="n">
        <v>0.5431005317153758</v>
      </c>
      <c r="CL66" s="7" t="n">
        <v>0.6249981935985998</v>
      </c>
      <c r="CM66" s="7" t="n">
        <v>0.5476613693434893</v>
      </c>
      <c r="CN66" s="7" t="n">
        <v>0.6662165003366121</v>
      </c>
      <c r="CO66" s="7" t="n">
        <v>0.6479360889667336</v>
      </c>
      <c r="CP66" s="7" t="n">
        <v>0.6522596197998795</v>
      </c>
      <c r="CQ66" s="7" t="n">
        <v>0.6851290009869837</v>
      </c>
      <c r="CR66" s="7" t="n">
        <v>0.5994687438995772</v>
      </c>
      <c r="CS66" s="7" t="n">
        <v>0.4781668646134705</v>
      </c>
      <c r="CT66" s="7" t="n">
        <v>0.7249569844085101</v>
      </c>
      <c r="CU66" s="7" t="n">
        <v>0.5997948878490666</v>
      </c>
      <c r="CV66" s="7" t="n">
        <v>0.7016309927438781</v>
      </c>
      <c r="CW66" s="7" t="n">
        <v>0.6511250172592222</v>
      </c>
      <c r="CX66" s="7" t="n">
        <v>0.6306321705638408</v>
      </c>
      <c r="CY66" s="7" t="n">
        <v>0.4778120784934596</v>
      </c>
      <c r="CZ66" s="7" t="n">
        <v>0.6263262744798772</v>
      </c>
      <c r="DA66" s="7" t="n">
        <v>0.7426603921390514</v>
      </c>
      <c r="DB66" s="7" t="n">
        <v>0.515292793464316</v>
      </c>
      <c r="DC66" s="7" t="n">
        <v>0.6733262146525623</v>
      </c>
      <c r="DD66" s="7" t="n">
        <v>0.640742609249202</v>
      </c>
      <c r="DE66" s="7" t="n">
        <v>0.413675023284479</v>
      </c>
      <c r="DF66" s="7" t="n">
        <v>0.5848975787224935</v>
      </c>
      <c r="DG66" s="7" t="n">
        <v>0.6722180777042006</v>
      </c>
      <c r="DH66" s="7" t="n">
        <v>0.5337441336653853</v>
      </c>
      <c r="DI66" s="7" t="n">
        <v>0.7709946010203323</v>
      </c>
      <c r="DJ66" s="7" t="n">
        <v>0.6156665512438811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0.6176592195840165</v>
      </c>
      <c r="D67" s="7" t="n">
        <v>0.4424356136609338</v>
      </c>
      <c r="E67" s="7" t="n">
        <v>0.4367395767793844</v>
      </c>
      <c r="F67" s="7" t="n">
        <v>0.3509073486281387</v>
      </c>
      <c r="G67" s="7" t="n">
        <v>0.2839673786219863</v>
      </c>
      <c r="H67" s="7" t="n">
        <v>0.5919665115914795</v>
      </c>
      <c r="I67" s="7" t="n">
        <v>0.4727067892314551</v>
      </c>
      <c r="J67" s="7" t="n">
        <v>0.4832971200990335</v>
      </c>
      <c r="K67" s="7" t="n">
        <v>0.4666655191569584</v>
      </c>
      <c r="L67" s="7" t="n">
        <v>0.4322654536703923</v>
      </c>
      <c r="M67" s="7" t="n">
        <v>0.4727981990264689</v>
      </c>
      <c r="N67" s="7" t="n">
        <v>0.5786880965121235</v>
      </c>
      <c r="O67" s="7" t="n">
        <v>0.4013071723842562</v>
      </c>
      <c r="P67" s="7" t="n">
        <v>0.6389459704197534</v>
      </c>
      <c r="Q67" s="7" t="n">
        <v>0.6655634929318567</v>
      </c>
      <c r="R67" s="7" t="n">
        <v>0.5558923886650649</v>
      </c>
      <c r="S67" s="7" t="n">
        <v>0.5482860034579581</v>
      </c>
      <c r="T67" s="7" t="n">
        <v>0.4393265904407444</v>
      </c>
      <c r="U67" s="7" t="n">
        <v>0.6632970027286759</v>
      </c>
      <c r="V67" s="7" t="n">
        <v>0.5662040704780369</v>
      </c>
      <c r="W67" s="7" t="n">
        <v>0.3390527368209905</v>
      </c>
      <c r="X67" s="7" t="n">
        <v>0.4323297789520437</v>
      </c>
      <c r="Y67" s="7" t="n">
        <v>0.5302298661404891</v>
      </c>
      <c r="Z67" s="7" t="n">
        <v>0.3371393985253043</v>
      </c>
      <c r="AA67" s="7" t="n">
        <v>0.5914703180967296</v>
      </c>
      <c r="AB67" s="7" t="n">
        <v>0.4463052714268745</v>
      </c>
      <c r="AC67" s="7" t="n">
        <v>0.9835321935771097</v>
      </c>
      <c r="AD67" s="7" t="n">
        <v>0.364867616409756</v>
      </c>
      <c r="AE67" s="7" t="n">
        <v>0.4732313012840292</v>
      </c>
      <c r="AF67" s="7" t="n">
        <v>0.447686076106898</v>
      </c>
      <c r="AG67" s="7" t="n">
        <v>0.4690663581801371</v>
      </c>
      <c r="AH67" s="7" t="n">
        <v>0.3697738410558108</v>
      </c>
      <c r="AI67" s="7" t="n">
        <v>0.407321826727964</v>
      </c>
      <c r="AJ67" s="7" t="n">
        <v>0.6595724695039399</v>
      </c>
      <c r="AK67" s="7" t="n">
        <v>0.5137256811310251</v>
      </c>
      <c r="AL67" s="7" t="n">
        <v>0.499111454787539</v>
      </c>
      <c r="AM67" s="7" t="n">
        <v>0.4115820330466263</v>
      </c>
      <c r="AN67" s="7" t="n">
        <v>0.4212907252133701</v>
      </c>
      <c r="AO67" s="7" t="n">
        <v>0.5363193041312855</v>
      </c>
      <c r="AP67" s="7" t="n">
        <v>0.3928412891938035</v>
      </c>
      <c r="AQ67" s="7" t="n">
        <v>0.3754918311690184</v>
      </c>
      <c r="AR67" s="7" t="n">
        <v>0.392499635024336</v>
      </c>
      <c r="AS67" s="7" t="n">
        <v>0.3809559132289128</v>
      </c>
      <c r="AT67" s="7" t="n">
        <v>0.6597047448651712</v>
      </c>
      <c r="AU67" s="7" t="n">
        <v>0.3314486456527829</v>
      </c>
      <c r="AV67" s="7" t="n">
        <v>0.6187098076310868</v>
      </c>
      <c r="AW67" s="7" t="n">
        <v>0.4204171675580652</v>
      </c>
      <c r="AX67" s="7" t="n">
        <v>0.4953028454443131</v>
      </c>
      <c r="AY67" s="7" t="n">
        <v>0.240039068141093</v>
      </c>
      <c r="AZ67" s="7" t="n">
        <v>0.3874188218499819</v>
      </c>
      <c r="BA67" s="7" t="n">
        <v>0.3864614979022808</v>
      </c>
      <c r="BB67" s="7" t="n">
        <v>0.4415863734966008</v>
      </c>
      <c r="BC67" s="7" t="n">
        <v>0.3775955135304001</v>
      </c>
      <c r="BD67" s="7" t="n">
        <v>0.3681510055879177</v>
      </c>
      <c r="BE67" s="7" t="n">
        <v>0.669784244950526</v>
      </c>
      <c r="BF67" s="7" t="n">
        <v>0.4218731609604157</v>
      </c>
      <c r="BG67" s="7" t="n">
        <v>0.5382404470151817</v>
      </c>
      <c r="BH67" s="7" t="n">
        <v>0.4511763145720703</v>
      </c>
      <c r="BI67" s="7" t="n">
        <v>0.5798780957713507</v>
      </c>
      <c r="BJ67" s="7" t="n">
        <v>0.4416210175656995</v>
      </c>
      <c r="BK67" s="7" t="n">
        <v>0.4985886839311796</v>
      </c>
      <c r="BL67" s="7" t="n">
        <v>0.4383151626530848</v>
      </c>
      <c r="BM67" s="7" t="n">
        <v>0.4346994454217807</v>
      </c>
      <c r="BN67" s="7" t="n">
        <v>0.4762518839325626</v>
      </c>
      <c r="BO67" s="7" t="n">
        <v>0.562066518728642</v>
      </c>
      <c r="BP67" s="7" t="n">
        <v>1</v>
      </c>
      <c r="BQ67" s="7" t="n">
        <v>0.6493731053213084</v>
      </c>
      <c r="BR67" s="7" t="n">
        <v>0.3650032781057348</v>
      </c>
      <c r="BS67" s="7" t="n">
        <v>0.4896834331589504</v>
      </c>
      <c r="BT67" s="7" t="n">
        <v>0.3780071447596762</v>
      </c>
      <c r="BU67" s="7" t="n">
        <v>0.4267902865538239</v>
      </c>
      <c r="BV67" s="7" t="n">
        <v>0.3851965638839746</v>
      </c>
      <c r="BW67" s="7" t="n">
        <v>0.2908296712658232</v>
      </c>
      <c r="BX67" s="7" t="n">
        <v>0.4452681783630566</v>
      </c>
      <c r="BY67" s="7" t="n">
        <v>0.5815923282560588</v>
      </c>
      <c r="BZ67" s="7" t="n">
        <v>0.5033611402324788</v>
      </c>
      <c r="CA67" s="7" t="n">
        <v>0.4799736267502129</v>
      </c>
      <c r="CB67" s="7" t="n">
        <v>0.6135818623643875</v>
      </c>
      <c r="CC67" s="7" t="n">
        <v>0.6118329309832298</v>
      </c>
      <c r="CD67" s="7" t="n">
        <v>0.3625622322182048</v>
      </c>
      <c r="CE67" s="7" t="n">
        <v>0.3537940406898926</v>
      </c>
      <c r="CF67" s="7" t="n">
        <v>0.3718597201973681</v>
      </c>
      <c r="CG67" s="7" t="n">
        <v>0.5561089683904457</v>
      </c>
      <c r="CH67" s="7" t="n">
        <v>0.4122898443739634</v>
      </c>
      <c r="CI67" s="7" t="n">
        <v>0.3121840384851218</v>
      </c>
      <c r="CJ67" s="7" t="n">
        <v>0.4531896367989704</v>
      </c>
      <c r="CK67" s="7" t="n">
        <v>0.293402206299689</v>
      </c>
      <c r="CL67" s="7" t="n">
        <v>0.3556425086895312</v>
      </c>
      <c r="CM67" s="7" t="n">
        <v>0.6199523795095588</v>
      </c>
      <c r="CN67" s="7" t="n">
        <v>0.410967845865199</v>
      </c>
      <c r="CO67" s="7" t="n">
        <v>0.3765580661667319</v>
      </c>
      <c r="CP67" s="7" t="n">
        <v>0.4601841969971749</v>
      </c>
      <c r="CQ67" s="7" t="n">
        <v>0.4848081256542981</v>
      </c>
      <c r="CR67" s="7" t="n">
        <v>0.4351079983453628</v>
      </c>
      <c r="CS67" s="7" t="n">
        <v>0.2649510902646114</v>
      </c>
      <c r="CT67" s="7" t="n">
        <v>0.5636842487009611</v>
      </c>
      <c r="CU67" s="7" t="n">
        <v>0.3687532214006072</v>
      </c>
      <c r="CV67" s="7" t="n">
        <v>0.422118787269231</v>
      </c>
      <c r="CW67" s="7" t="n">
        <v>0.4657895660776611</v>
      </c>
      <c r="CX67" s="7" t="n">
        <v>0.4135095389997175</v>
      </c>
      <c r="CY67" s="7" t="n">
        <v>0.3393322265183635</v>
      </c>
      <c r="CZ67" s="7" t="n">
        <v>0.4199756219290919</v>
      </c>
      <c r="DA67" s="7" t="n">
        <v>0.5316301382265709</v>
      </c>
      <c r="DB67" s="7" t="n">
        <v>0.2225833952460299</v>
      </c>
      <c r="DC67" s="7" t="n">
        <v>0.3452889697722999</v>
      </c>
      <c r="DD67" s="7" t="n">
        <v>0.4444635259907455</v>
      </c>
      <c r="DE67" s="7" t="n">
        <v>0.4463162405009607</v>
      </c>
      <c r="DF67" s="7" t="n">
        <v>0.4151116210258163</v>
      </c>
      <c r="DG67" s="7" t="n">
        <v>0.470647070253128</v>
      </c>
      <c r="DH67" s="7" t="n">
        <v>0.463934373678149</v>
      </c>
      <c r="DI67" s="7" t="n">
        <v>0.5454645504262258</v>
      </c>
      <c r="DJ67" s="7" t="n">
        <v>0.4550716335309167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0.775914262152519</v>
      </c>
      <c r="D68" s="7" t="n">
        <v>0.673181426068914</v>
      </c>
      <c r="E68" s="7" t="n">
        <v>0.4530666943734299</v>
      </c>
      <c r="F68" s="7" t="n">
        <v>0.5870447649932391</v>
      </c>
      <c r="G68" s="7" t="n">
        <v>0.4261504721351937</v>
      </c>
      <c r="H68" s="7" t="n">
        <v>0.8081233455337925</v>
      </c>
      <c r="I68" s="7" t="n">
        <v>0.6348431442445732</v>
      </c>
      <c r="J68" s="7" t="n">
        <v>0.7152964690834712</v>
      </c>
      <c r="K68" s="7" t="n">
        <v>0.4813307116409458</v>
      </c>
      <c r="L68" s="7" t="n">
        <v>0.4462669509606385</v>
      </c>
      <c r="M68" s="7" t="n">
        <v>0.5910430585647166</v>
      </c>
      <c r="N68" s="7" t="n">
        <v>0.8662131313993092</v>
      </c>
      <c r="O68" s="7" t="n">
        <v>0.5829974160540884</v>
      </c>
      <c r="P68" s="7" t="n">
        <v>0.993041164004009</v>
      </c>
      <c r="Q68" s="7" t="n">
        <v>0.7629602814060602</v>
      </c>
      <c r="R68" s="7" t="n">
        <v>0.7244320224576967</v>
      </c>
      <c r="S68" s="7" t="n">
        <v>0.7136895850820556</v>
      </c>
      <c r="T68" s="7" t="n">
        <v>0.6920175577178787</v>
      </c>
      <c r="U68" s="7" t="n">
        <v>0.8047103334784512</v>
      </c>
      <c r="V68" s="7" t="n">
        <v>0.7782129745815789</v>
      </c>
      <c r="W68" s="7" t="n">
        <v>0.5055077611903475</v>
      </c>
      <c r="X68" s="7" t="n">
        <v>0.7251659302879594</v>
      </c>
      <c r="Y68" s="7" t="n">
        <v>0.5680851280030883</v>
      </c>
      <c r="Z68" s="7" t="n">
        <v>0.3701584981146122</v>
      </c>
      <c r="AA68" s="7" t="n">
        <v>0.6424270261049498</v>
      </c>
      <c r="AB68" s="7" t="n">
        <v>0.5484896375650786</v>
      </c>
      <c r="AC68" s="7" t="n">
        <v>0.695622657220918</v>
      </c>
      <c r="AD68" s="7" t="n">
        <v>0.6900286046663654</v>
      </c>
      <c r="AE68" s="7" t="n">
        <v>0.548309318134763</v>
      </c>
      <c r="AF68" s="7" t="n">
        <v>0.594931890354502</v>
      </c>
      <c r="AG68" s="7" t="n">
        <v>0.6997801137850714</v>
      </c>
      <c r="AH68" s="7" t="n">
        <v>0.6410145103097739</v>
      </c>
      <c r="AI68" s="7" t="n">
        <v>0.5845027640979447</v>
      </c>
      <c r="AJ68" s="7" t="n">
        <v>0.7393342590063031</v>
      </c>
      <c r="AK68" s="7" t="n">
        <v>0.6841291152190092</v>
      </c>
      <c r="AL68" s="7" t="n">
        <v>0.7232127565709464</v>
      </c>
      <c r="AM68" s="7" t="n">
        <v>0.5794465296583078</v>
      </c>
      <c r="AN68" s="7" t="n">
        <v>0.5663772508312578</v>
      </c>
      <c r="AO68" s="7" t="n">
        <v>0.6361147579238108</v>
      </c>
      <c r="AP68" s="7" t="n">
        <v>0.5517540867838897</v>
      </c>
      <c r="AQ68" s="7" t="n">
        <v>0.6426502325114729</v>
      </c>
      <c r="AR68" s="7" t="n">
        <v>0.7230035372753617</v>
      </c>
      <c r="AS68" s="7" t="n">
        <v>0.554946475288113</v>
      </c>
      <c r="AT68" s="7" t="n">
        <v>0.7196285555517811</v>
      </c>
      <c r="AU68" s="7" t="n">
        <v>0.3348008716345829</v>
      </c>
      <c r="AV68" s="7" t="n">
        <v>0.6842605096983044</v>
      </c>
      <c r="AW68" s="7" t="n">
        <v>0.5405550650923839</v>
      </c>
      <c r="AX68" s="7" t="n">
        <v>0.7810762574953516</v>
      </c>
      <c r="AY68" s="7" t="n">
        <v>0.2688912557928157</v>
      </c>
      <c r="AZ68" s="7" t="n">
        <v>0.5621057432378427</v>
      </c>
      <c r="BA68" s="7" t="n">
        <v>0.5859189810546599</v>
      </c>
      <c r="BB68" s="7" t="n">
        <v>0.7200245098974574</v>
      </c>
      <c r="BC68" s="7" t="n">
        <v>0.3873259898963418</v>
      </c>
      <c r="BD68" s="7" t="n">
        <v>0.6418888956478814</v>
      </c>
      <c r="BE68" s="7" t="n">
        <v>0.9014169242980377</v>
      </c>
      <c r="BF68" s="7" t="n">
        <v>0.5415639084065377</v>
      </c>
      <c r="BG68" s="7" t="n">
        <v>0.7975722390763935</v>
      </c>
      <c r="BH68" s="7" t="n">
        <v>0.7373260401602</v>
      </c>
      <c r="BI68" s="7" t="n">
        <v>0.8961259699819675</v>
      </c>
      <c r="BJ68" s="7" t="n">
        <v>0.6306842887624112</v>
      </c>
      <c r="BK68" s="7" t="n">
        <v>0.4102454668369913</v>
      </c>
      <c r="BL68" s="7" t="n">
        <v>0.5569216356292722</v>
      </c>
      <c r="BM68" s="7" t="n">
        <v>0.5881521470634723</v>
      </c>
      <c r="BN68" s="7" t="n">
        <v>0.6338284653556644</v>
      </c>
      <c r="BO68" s="7" t="n">
        <v>0.6653308495237696</v>
      </c>
      <c r="BP68" s="7" t="n">
        <v>0.6493731053213084</v>
      </c>
      <c r="BQ68" s="7" t="n">
        <v>1</v>
      </c>
      <c r="BR68" s="7" t="n">
        <v>0.4874747898320482</v>
      </c>
      <c r="BS68" s="7" t="n">
        <v>0.6033720191502202</v>
      </c>
      <c r="BT68" s="7" t="n">
        <v>0.4808024416890061</v>
      </c>
      <c r="BU68" s="7" t="n">
        <v>0.5384625896812198</v>
      </c>
      <c r="BV68" s="7" t="n">
        <v>0.4839097280892412</v>
      </c>
      <c r="BW68" s="7" t="n">
        <v>0.3050427285784321</v>
      </c>
      <c r="BX68" s="7" t="n">
        <v>0.5438118905403639</v>
      </c>
      <c r="BY68" s="7" t="n">
        <v>0.6671014347277598</v>
      </c>
      <c r="BZ68" s="7" t="n">
        <v>0.7904203352377885</v>
      </c>
      <c r="CA68" s="7" t="n">
        <v>0.7494373905608336</v>
      </c>
      <c r="CB68" s="7" t="n">
        <v>0.6988302156465209</v>
      </c>
      <c r="CC68" s="7" t="n">
        <v>0.6720739922552836</v>
      </c>
      <c r="CD68" s="7" t="n">
        <v>0.4786047817520968</v>
      </c>
      <c r="CE68" s="7" t="n">
        <v>0.5373724479145596</v>
      </c>
      <c r="CF68" s="7" t="n">
        <v>0.5560363079883789</v>
      </c>
      <c r="CG68" s="7" t="n">
        <v>0.627559171655654</v>
      </c>
      <c r="CH68" s="7" t="n">
        <v>0.5238928826062117</v>
      </c>
      <c r="CI68" s="7" t="n">
        <v>0.6595384042831233</v>
      </c>
      <c r="CJ68" s="7" t="n">
        <v>0.5289784286668568</v>
      </c>
      <c r="CK68" s="7" t="n">
        <v>0.4907647990804702</v>
      </c>
      <c r="CL68" s="7" t="n">
        <v>0.5193990249349308</v>
      </c>
      <c r="CM68" s="7" t="n">
        <v>0.7028898058711328</v>
      </c>
      <c r="CN68" s="7" t="n">
        <v>0.5735055133595913</v>
      </c>
      <c r="CO68" s="7" t="n">
        <v>0.606873352930404</v>
      </c>
      <c r="CP68" s="7" t="n">
        <v>0.7460796525750606</v>
      </c>
      <c r="CQ68" s="7" t="n">
        <v>0.8339144219039197</v>
      </c>
      <c r="CR68" s="7" t="n">
        <v>0.5781873205273803</v>
      </c>
      <c r="CS68" s="7" t="n">
        <v>0.605555660439776</v>
      </c>
      <c r="CT68" s="7" t="n">
        <v>0.7339634623103028</v>
      </c>
      <c r="CU68" s="7" t="n">
        <v>0.4984655789166466</v>
      </c>
      <c r="CV68" s="7" t="n">
        <v>0.6145361894830057</v>
      </c>
      <c r="CW68" s="7" t="n">
        <v>0.7407282696697078</v>
      </c>
      <c r="CX68" s="7" t="n">
        <v>0.5261849645106315</v>
      </c>
      <c r="CY68" s="7" t="n">
        <v>0.4898772293897054</v>
      </c>
      <c r="CZ68" s="7" t="n">
        <v>0.5226458385114358</v>
      </c>
      <c r="DA68" s="7" t="n">
        <v>0.5891896397455383</v>
      </c>
      <c r="DB68" s="7" t="n">
        <v>0.2484361360779709</v>
      </c>
      <c r="DC68" s="7" t="n">
        <v>0.556031115378033</v>
      </c>
      <c r="DD68" s="7" t="n">
        <v>0.5490481214532129</v>
      </c>
      <c r="DE68" s="7" t="n">
        <v>0.4896200755098443</v>
      </c>
      <c r="DF68" s="7" t="n">
        <v>0.5330053790070667</v>
      </c>
      <c r="DG68" s="7" t="n">
        <v>0.5797863202688752</v>
      </c>
      <c r="DH68" s="7" t="n">
        <v>0.5078320871250912</v>
      </c>
      <c r="DI68" s="7" t="n">
        <v>0.678337076026054</v>
      </c>
      <c r="DJ68" s="7" t="n">
        <v>0.5630128324381261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0.712193515916163</v>
      </c>
      <c r="D69" s="7" t="n">
        <v>0.6250054658702311</v>
      </c>
      <c r="E69" s="7" t="n">
        <v>0.2102283419035859</v>
      </c>
      <c r="F69" s="7" t="n">
        <v>0.5446601733421187</v>
      </c>
      <c r="G69" s="7" t="n">
        <v>0.4516656693738823</v>
      </c>
      <c r="H69" s="7" t="n">
        <v>0.3192479080062304</v>
      </c>
      <c r="I69" s="7" t="n">
        <v>0.6230894450642293</v>
      </c>
      <c r="J69" s="7" t="n">
        <v>0.6994437568951362</v>
      </c>
      <c r="K69" s="7" t="n">
        <v>0.8997550030274332</v>
      </c>
      <c r="L69" s="7" t="n">
        <v>0.8447913202960708</v>
      </c>
      <c r="M69" s="7" t="n">
        <v>0.8874180446753372</v>
      </c>
      <c r="N69" s="7" t="n">
        <v>0.563160151116683</v>
      </c>
      <c r="O69" s="7" t="n">
        <v>0.4424570370019196</v>
      </c>
      <c r="P69" s="7" t="n">
        <v>0.459545258878551</v>
      </c>
      <c r="Q69" s="7" t="n">
        <v>0.7972604471571296</v>
      </c>
      <c r="R69" s="7" t="n">
        <v>0.7284146655491595</v>
      </c>
      <c r="S69" s="7" t="n">
        <v>0.625639635093294</v>
      </c>
      <c r="T69" s="7" t="n">
        <v>0.6752628854856344</v>
      </c>
      <c r="U69" s="7" t="n">
        <v>0.7891850330108339</v>
      </c>
      <c r="V69" s="7" t="n">
        <v>0.7622423194008645</v>
      </c>
      <c r="W69" s="7" t="n">
        <v>0.6284405047227409</v>
      </c>
      <c r="X69" s="7" t="n">
        <v>0.7005333762815128</v>
      </c>
      <c r="Y69" s="7" t="n">
        <v>0.3193218446921256</v>
      </c>
      <c r="Z69" s="7" t="n">
        <v>0.02662235103087471</v>
      </c>
      <c r="AA69" s="7" t="n">
        <v>0.4522391695012918</v>
      </c>
      <c r="AB69" s="7" t="n">
        <v>0.6387924668809353</v>
      </c>
      <c r="AC69" s="7" t="n">
        <v>0.4084317819123646</v>
      </c>
      <c r="AD69" s="7" t="n">
        <v>0.553724247561283</v>
      </c>
      <c r="AE69" s="7" t="n">
        <v>0.6349252986124575</v>
      </c>
      <c r="AF69" s="7" t="n">
        <v>0.9474799306811225</v>
      </c>
      <c r="AG69" s="7" t="n">
        <v>0.8271251938192904</v>
      </c>
      <c r="AH69" s="7" t="n">
        <v>0.8179129611641681</v>
      </c>
      <c r="AI69" s="7" t="n">
        <v>0.938321413651566</v>
      </c>
      <c r="AJ69" s="7" t="n">
        <v>0.7713769576476742</v>
      </c>
      <c r="AK69" s="7" t="n">
        <v>0.5512186341034379</v>
      </c>
      <c r="AL69" s="7" t="n">
        <v>0.7414126514163365</v>
      </c>
      <c r="AM69" s="7" t="n">
        <v>0.4374704622415629</v>
      </c>
      <c r="AN69" s="7" t="n">
        <v>0.6599756571073637</v>
      </c>
      <c r="AO69" s="7" t="n">
        <v>0.3232498703300885</v>
      </c>
      <c r="AP69" s="7" t="n">
        <v>0.6445006738442616</v>
      </c>
      <c r="AQ69" s="7" t="n">
        <v>0.8013482728177017</v>
      </c>
      <c r="AR69" s="7" t="n">
        <v>0.5666179583539398</v>
      </c>
      <c r="AS69" s="7" t="n">
        <v>0.458751938818028</v>
      </c>
      <c r="AT69" s="7" t="n">
        <v>0.652046907253873</v>
      </c>
      <c r="AU69" s="7" t="n">
        <v>0.6688333253095781</v>
      </c>
      <c r="AV69" s="7" t="n">
        <v>0.6063559465692726</v>
      </c>
      <c r="AW69" s="7" t="n">
        <v>0.6576423630443688</v>
      </c>
      <c r="AX69" s="7" t="n">
        <v>0.6225462176764073</v>
      </c>
      <c r="AY69" s="7" t="n">
        <v>0.1866537394193859</v>
      </c>
      <c r="AZ69" s="7" t="n">
        <v>0.4451489941983231</v>
      </c>
      <c r="BA69" s="7" t="n">
        <v>0.7126685845143866</v>
      </c>
      <c r="BB69" s="7" t="n">
        <v>0.469826579758504</v>
      </c>
      <c r="BC69" s="7" t="n">
        <v>0.1089283890623228</v>
      </c>
      <c r="BD69" s="7" t="n">
        <v>0.6369406963409117</v>
      </c>
      <c r="BE69" s="7" t="n">
        <v>0.6954581773451454</v>
      </c>
      <c r="BF69" s="7" t="n">
        <v>0.9525427577623057</v>
      </c>
      <c r="BG69" s="7" t="n">
        <v>0.4190479799236398</v>
      </c>
      <c r="BH69" s="7" t="n">
        <v>0.4777230550850451</v>
      </c>
      <c r="BI69" s="7" t="n">
        <v>0.5475731471075131</v>
      </c>
      <c r="BJ69" s="7" t="n">
        <v>0.4333962772041846</v>
      </c>
      <c r="BK69" s="7" t="n">
        <v>0.431260580024398</v>
      </c>
      <c r="BL69" s="7" t="n">
        <v>0.9654316191047252</v>
      </c>
      <c r="BM69" s="7" t="n">
        <v>0.9111608793012089</v>
      </c>
      <c r="BN69" s="7" t="n">
        <v>0.4673780463041338</v>
      </c>
      <c r="BO69" s="7" t="n">
        <v>0.5850394919713711</v>
      </c>
      <c r="BP69" s="7" t="n">
        <v>0.3650032781057348</v>
      </c>
      <c r="BQ69" s="7" t="n">
        <v>0.4874747898320482</v>
      </c>
      <c r="BR69" s="7" t="n">
        <v>1</v>
      </c>
      <c r="BS69" s="7" t="n">
        <v>0.8909873249074952</v>
      </c>
      <c r="BT69" s="7" t="n">
        <v>0.6360754385102688</v>
      </c>
      <c r="BU69" s="7" t="n">
        <v>0.6602049899005191</v>
      </c>
      <c r="BV69" s="7" t="n">
        <v>0.9802973675873455</v>
      </c>
      <c r="BW69" s="7" t="n">
        <v>0.6868546535127988</v>
      </c>
      <c r="BX69" s="7" t="n">
        <v>0.9550913512937685</v>
      </c>
      <c r="BY69" s="7" t="n">
        <v>0.3185118947496453</v>
      </c>
      <c r="BZ69" s="7" t="n">
        <v>0.6355040452774049</v>
      </c>
      <c r="CA69" s="7" t="n">
        <v>0.4417975655871575</v>
      </c>
      <c r="CB69" s="7" t="n">
        <v>0.4938252503614338</v>
      </c>
      <c r="CC69" s="7" t="n">
        <v>0.6041964725528057</v>
      </c>
      <c r="CD69" s="7" t="n">
        <v>0.9977769311091129</v>
      </c>
      <c r="CE69" s="7" t="n">
        <v>0.9518575748468069</v>
      </c>
      <c r="CF69" s="7" t="n">
        <v>0.9162865133201286</v>
      </c>
      <c r="CG69" s="7" t="n">
        <v>0.4299009114873273</v>
      </c>
      <c r="CH69" s="7" t="n">
        <v>0.6313294825150131</v>
      </c>
      <c r="CI69" s="7" t="n">
        <v>0.5707485200855372</v>
      </c>
      <c r="CJ69" s="7" t="n">
        <v>0.6096187304365271</v>
      </c>
      <c r="CK69" s="7" t="n">
        <v>0.9561211291076085</v>
      </c>
      <c r="CL69" s="7" t="n">
        <v>0.6693259288009813</v>
      </c>
      <c r="CM69" s="7" t="n">
        <v>0.6433222502652207</v>
      </c>
      <c r="CN69" s="7" t="n">
        <v>0.9560460526084192</v>
      </c>
      <c r="CO69" s="7" t="n">
        <v>0.8609746866150058</v>
      </c>
      <c r="CP69" s="7" t="n">
        <v>0.618795444262491</v>
      </c>
      <c r="CQ69" s="7" t="n">
        <v>0.5832018706516993</v>
      </c>
      <c r="CR69" s="7" t="n">
        <v>0.4563968792795451</v>
      </c>
      <c r="CS69" s="7" t="n">
        <v>0.5383498328904691</v>
      </c>
      <c r="CT69" s="7" t="n">
        <v>0.8098661381845457</v>
      </c>
      <c r="CU69" s="7" t="n">
        <v>0.8613923412792485</v>
      </c>
      <c r="CV69" s="7" t="n">
        <v>0.8117884564079223</v>
      </c>
      <c r="CW69" s="7" t="n">
        <v>0.5886337870511444</v>
      </c>
      <c r="CX69" s="7" t="n">
        <v>0.8729437104033241</v>
      </c>
      <c r="CY69" s="7" t="n">
        <v>0.1660345741149337</v>
      </c>
      <c r="CZ69" s="7" t="n">
        <v>0.8737659715127229</v>
      </c>
      <c r="DA69" s="7" t="n">
        <v>0.5917221140685789</v>
      </c>
      <c r="DB69" s="7" t="n">
        <v>0.1781467519475142</v>
      </c>
      <c r="DC69" s="7" t="n">
        <v>0.6165765885285688</v>
      </c>
      <c r="DD69" s="7" t="n">
        <v>0.8782789899053981</v>
      </c>
      <c r="DE69" s="7" t="n">
        <v>0.2067841291636443</v>
      </c>
      <c r="DF69" s="7" t="n">
        <v>0.9538426971725</v>
      </c>
      <c r="DG69" s="7" t="n">
        <v>0.6606510797051058</v>
      </c>
      <c r="DH69" s="7" t="n">
        <v>0.2236328147039061</v>
      </c>
      <c r="DI69" s="7" t="n">
        <v>0.8540407655459651</v>
      </c>
      <c r="DJ69" s="7" t="n">
        <v>0.2375574722399215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0.8057306984799859</v>
      </c>
      <c r="D70" s="7" t="n">
        <v>0.6822785219383271</v>
      </c>
      <c r="E70" s="7" t="n">
        <v>0.2846833490901208</v>
      </c>
      <c r="F70" s="7" t="n">
        <v>0.6030363628046753</v>
      </c>
      <c r="G70" s="7" t="n">
        <v>0.4940248577310271</v>
      </c>
      <c r="H70" s="7" t="n">
        <v>0.4332695211778433</v>
      </c>
      <c r="I70" s="7" t="n">
        <v>0.7259184954921403</v>
      </c>
      <c r="J70" s="7" t="n">
        <v>0.7570176378560857</v>
      </c>
      <c r="K70" s="7" t="n">
        <v>0.8708361174678063</v>
      </c>
      <c r="L70" s="7" t="n">
        <v>0.8463276704727449</v>
      </c>
      <c r="M70" s="7" t="n">
        <v>0.8599011009099009</v>
      </c>
      <c r="N70" s="7" t="n">
        <v>0.6717264772675586</v>
      </c>
      <c r="O70" s="7" t="n">
        <v>0.501424164399363</v>
      </c>
      <c r="P70" s="7" t="n">
        <v>0.5682103029681597</v>
      </c>
      <c r="Q70" s="7" t="n">
        <v>0.8768666142285266</v>
      </c>
      <c r="R70" s="7" t="n">
        <v>0.7829568035754786</v>
      </c>
      <c r="S70" s="7" t="n">
        <v>0.6974951868579008</v>
      </c>
      <c r="T70" s="7" t="n">
        <v>0.7281256326567233</v>
      </c>
      <c r="U70" s="7" t="n">
        <v>0.866813270683058</v>
      </c>
      <c r="V70" s="7" t="n">
        <v>0.8292319409344245</v>
      </c>
      <c r="W70" s="7" t="n">
        <v>0.6767861936492955</v>
      </c>
      <c r="X70" s="7" t="n">
        <v>0.7481043971878295</v>
      </c>
      <c r="Y70" s="7" t="n">
        <v>0.4195962349324114</v>
      </c>
      <c r="Z70" s="7" t="n">
        <v>0.1067232280014703</v>
      </c>
      <c r="AA70" s="7" t="n">
        <v>0.5287472858703347</v>
      </c>
      <c r="AB70" s="7" t="n">
        <v>0.7153222830828925</v>
      </c>
      <c r="AC70" s="7" t="n">
        <v>0.5473321937059363</v>
      </c>
      <c r="AD70" s="7" t="n">
        <v>0.5727121619170462</v>
      </c>
      <c r="AE70" s="7" t="n">
        <v>0.7166315533557074</v>
      </c>
      <c r="AF70" s="7" t="n">
        <v>0.9433228995910167</v>
      </c>
      <c r="AG70" s="7" t="n">
        <v>0.8402596561545503</v>
      </c>
      <c r="AH70" s="7" t="n">
        <v>0.8133272350624772</v>
      </c>
      <c r="AI70" s="7" t="n">
        <v>0.9030214770349587</v>
      </c>
      <c r="AJ70" s="7" t="n">
        <v>0.8562637513133028</v>
      </c>
      <c r="AK70" s="7" t="n">
        <v>0.6617671847778621</v>
      </c>
      <c r="AL70" s="7" t="n">
        <v>0.7971205950339109</v>
      </c>
      <c r="AM70" s="7" t="n">
        <v>0.4996763482124009</v>
      </c>
      <c r="AN70" s="7" t="n">
        <v>0.6785399479116051</v>
      </c>
      <c r="AO70" s="7" t="n">
        <v>0.4295516230026771</v>
      </c>
      <c r="AP70" s="7" t="n">
        <v>0.7190980951794365</v>
      </c>
      <c r="AQ70" s="7" t="n">
        <v>0.7977894138926294</v>
      </c>
      <c r="AR70" s="7" t="n">
        <v>0.587654169553794</v>
      </c>
      <c r="AS70" s="7" t="n">
        <v>0.5449538433683176</v>
      </c>
      <c r="AT70" s="7" t="n">
        <v>0.7393794799146161</v>
      </c>
      <c r="AU70" s="7" t="n">
        <v>0.5594475062786571</v>
      </c>
      <c r="AV70" s="7" t="n">
        <v>0.6863587667714192</v>
      </c>
      <c r="AW70" s="7" t="n">
        <v>0.6764173741151651</v>
      </c>
      <c r="AX70" s="7" t="n">
        <v>0.6872586441566541</v>
      </c>
      <c r="AY70" s="7" t="n">
        <v>0.2370306487692914</v>
      </c>
      <c r="AZ70" s="7" t="n">
        <v>0.4910680826969651</v>
      </c>
      <c r="BA70" s="7" t="n">
        <v>0.7622038707033831</v>
      </c>
      <c r="BB70" s="7" t="n">
        <v>0.5250083394485879</v>
      </c>
      <c r="BC70" s="7" t="n">
        <v>0.1887534539263198</v>
      </c>
      <c r="BD70" s="7" t="n">
        <v>0.6673327030300903</v>
      </c>
      <c r="BE70" s="7" t="n">
        <v>0.7948679639165588</v>
      </c>
      <c r="BF70" s="7" t="n">
        <v>0.8565560148887627</v>
      </c>
      <c r="BG70" s="7" t="n">
        <v>0.4872249495014917</v>
      </c>
      <c r="BH70" s="7" t="n">
        <v>0.5483162745485939</v>
      </c>
      <c r="BI70" s="7" t="n">
        <v>0.609048221721758</v>
      </c>
      <c r="BJ70" s="7" t="n">
        <v>0.5198814175976264</v>
      </c>
      <c r="BK70" s="7" t="n">
        <v>0.5182243128639898</v>
      </c>
      <c r="BL70" s="7" t="n">
        <v>0.8758490891399706</v>
      </c>
      <c r="BM70" s="7" t="n">
        <v>0.9403655494029184</v>
      </c>
      <c r="BN70" s="7" t="n">
        <v>0.5431051852068869</v>
      </c>
      <c r="BO70" s="7" t="n">
        <v>0.7265531560847621</v>
      </c>
      <c r="BP70" s="7" t="n">
        <v>0.4896834331589504</v>
      </c>
      <c r="BQ70" s="7" t="n">
        <v>0.6033720191502202</v>
      </c>
      <c r="BR70" s="7" t="n">
        <v>0.8909873249074952</v>
      </c>
      <c r="BS70" s="7" t="n">
        <v>1</v>
      </c>
      <c r="BT70" s="7" t="n">
        <v>0.6847664159120314</v>
      </c>
      <c r="BU70" s="7" t="n">
        <v>0.7320825951478203</v>
      </c>
      <c r="BV70" s="7" t="n">
        <v>0.8443349038508402</v>
      </c>
      <c r="BW70" s="7" t="n">
        <v>0.5566439130987181</v>
      </c>
      <c r="BX70" s="7" t="n">
        <v>0.8489515911167597</v>
      </c>
      <c r="BY70" s="7" t="n">
        <v>0.4486975990395515</v>
      </c>
      <c r="BZ70" s="7" t="n">
        <v>0.7036860178664573</v>
      </c>
      <c r="CA70" s="7" t="n">
        <v>0.5844299560923994</v>
      </c>
      <c r="CB70" s="7" t="n">
        <v>0.6191999704482856</v>
      </c>
      <c r="CC70" s="7" t="n">
        <v>0.6840138150742946</v>
      </c>
      <c r="CD70" s="7" t="n">
        <v>0.884264593033335</v>
      </c>
      <c r="CE70" s="7" t="n">
        <v>0.925302471466522</v>
      </c>
      <c r="CF70" s="7" t="n">
        <v>0.9109045644850214</v>
      </c>
      <c r="CG70" s="7" t="n">
        <v>0.5268841248727517</v>
      </c>
      <c r="CH70" s="7" t="n">
        <v>0.6950015691387638</v>
      </c>
      <c r="CI70" s="7" t="n">
        <v>0.571931819304388</v>
      </c>
      <c r="CJ70" s="7" t="n">
        <v>0.7141790392483645</v>
      </c>
      <c r="CK70" s="7" t="n">
        <v>0.84445323540257</v>
      </c>
      <c r="CL70" s="7" t="n">
        <v>0.7032641503110748</v>
      </c>
      <c r="CM70" s="7" t="n">
        <v>0.7169408944493194</v>
      </c>
      <c r="CN70" s="7" t="n">
        <v>0.9176315425679172</v>
      </c>
      <c r="CO70" s="7" t="n">
        <v>0.8421781653751343</v>
      </c>
      <c r="CP70" s="7" t="n">
        <v>0.6784777959698262</v>
      </c>
      <c r="CQ70" s="7" t="n">
        <v>0.6481783633560494</v>
      </c>
      <c r="CR70" s="7" t="n">
        <v>0.524172121130452</v>
      </c>
      <c r="CS70" s="7" t="n">
        <v>0.5238994314945643</v>
      </c>
      <c r="CT70" s="7" t="n">
        <v>0.8770463920723852</v>
      </c>
      <c r="CU70" s="7" t="n">
        <v>0.8709455841778972</v>
      </c>
      <c r="CV70" s="7" t="n">
        <v>0.919438764217071</v>
      </c>
      <c r="CW70" s="7" t="n">
        <v>0.6436303792143278</v>
      </c>
      <c r="CX70" s="7" t="n">
        <v>0.8966644435131702</v>
      </c>
      <c r="CY70" s="7" t="n">
        <v>0.2278998731234062</v>
      </c>
      <c r="CZ70" s="7" t="n">
        <v>0.8957052031541234</v>
      </c>
      <c r="DA70" s="7" t="n">
        <v>0.8036560067517906</v>
      </c>
      <c r="DB70" s="7" t="n">
        <v>0.225009795410377</v>
      </c>
      <c r="DC70" s="7" t="n">
        <v>0.6503033514427182</v>
      </c>
      <c r="DD70" s="7" t="n">
        <v>0.9112004547003753</v>
      </c>
      <c r="DE70" s="7" t="n">
        <v>0.3046264012032586</v>
      </c>
      <c r="DF70" s="7" t="n">
        <v>0.8564643123347601</v>
      </c>
      <c r="DG70" s="7" t="n">
        <v>0.7051608178716955</v>
      </c>
      <c r="DH70" s="7" t="n">
        <v>0.3166459610808612</v>
      </c>
      <c r="DI70" s="7" t="n">
        <v>0.9206449963773248</v>
      </c>
      <c r="DJ70" s="7" t="n">
        <v>0.3419169633804468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0.707806623329802</v>
      </c>
      <c r="D71" s="7" t="n">
        <v>0.6662575699428371</v>
      </c>
      <c r="E71" s="7" t="n">
        <v>0.2782367470106116</v>
      </c>
      <c r="F71" s="7" t="n">
        <v>0.6228283522967114</v>
      </c>
      <c r="G71" s="7" t="n">
        <v>0.463387129969318</v>
      </c>
      <c r="H71" s="7" t="n">
        <v>0.3162534314290014</v>
      </c>
      <c r="I71" s="7" t="n">
        <v>0.8120714973832497</v>
      </c>
      <c r="J71" s="7" t="n">
        <v>0.7124857612632997</v>
      </c>
      <c r="K71" s="7" t="n">
        <v>0.6983464000205777</v>
      </c>
      <c r="L71" s="7" t="n">
        <v>0.6494486415547117</v>
      </c>
      <c r="M71" s="7" t="n">
        <v>0.7497970743692303</v>
      </c>
      <c r="N71" s="7" t="n">
        <v>0.5768731607121778</v>
      </c>
      <c r="O71" s="7" t="n">
        <v>0.5421936846846424</v>
      </c>
      <c r="P71" s="7" t="n">
        <v>0.4666260707950889</v>
      </c>
      <c r="Q71" s="7" t="n">
        <v>0.6739613406625188</v>
      </c>
      <c r="R71" s="7" t="n">
        <v>0.6420811026254287</v>
      </c>
      <c r="S71" s="7" t="n">
        <v>0.5754292320091554</v>
      </c>
      <c r="T71" s="7" t="n">
        <v>0.7086253096091385</v>
      </c>
      <c r="U71" s="7" t="n">
        <v>0.7068999930997065</v>
      </c>
      <c r="V71" s="7" t="n">
        <v>0.7439733869724728</v>
      </c>
      <c r="W71" s="7" t="n">
        <v>0.9586841841352657</v>
      </c>
      <c r="X71" s="7" t="n">
        <v>0.6823510597213903</v>
      </c>
      <c r="Y71" s="7" t="n">
        <v>0.3786659078052918</v>
      </c>
      <c r="Z71" s="7" t="n">
        <v>0.06331359667026082</v>
      </c>
      <c r="AA71" s="7" t="n">
        <v>0.5447318968516438</v>
      </c>
      <c r="AB71" s="7" t="n">
        <v>0.9753029761985438</v>
      </c>
      <c r="AC71" s="7" t="n">
        <v>0.4174630706539508</v>
      </c>
      <c r="AD71" s="7" t="n">
        <v>0.5413904072642783</v>
      </c>
      <c r="AE71" s="7" t="n">
        <v>0.9713245800843323</v>
      </c>
      <c r="AF71" s="7" t="n">
        <v>0.7031090395751888</v>
      </c>
      <c r="AG71" s="7" t="n">
        <v>0.756416194210655</v>
      </c>
      <c r="AH71" s="7" t="n">
        <v>0.7586110220537721</v>
      </c>
      <c r="AI71" s="7" t="n">
        <v>0.7718539218200815</v>
      </c>
      <c r="AJ71" s="7" t="n">
        <v>0.6570730490137598</v>
      </c>
      <c r="AK71" s="7" t="n">
        <v>0.6422589850881203</v>
      </c>
      <c r="AL71" s="7" t="n">
        <v>0.732262124810016</v>
      </c>
      <c r="AM71" s="7" t="n">
        <v>0.5304460157949527</v>
      </c>
      <c r="AN71" s="7" t="n">
        <v>0.5550237747320944</v>
      </c>
      <c r="AO71" s="7" t="n">
        <v>0.4351791342933222</v>
      </c>
      <c r="AP71" s="7" t="n">
        <v>0.935676000759787</v>
      </c>
      <c r="AQ71" s="7" t="n">
        <v>0.7364338804925753</v>
      </c>
      <c r="AR71" s="7" t="n">
        <v>0.5257301653428627</v>
      </c>
      <c r="AS71" s="7" t="n">
        <v>0.4816679255825865</v>
      </c>
      <c r="AT71" s="7" t="n">
        <v>0.4853254506991858</v>
      </c>
      <c r="AU71" s="7" t="n">
        <v>0.492095553389907</v>
      </c>
      <c r="AV71" s="7" t="n">
        <v>0.443656390920183</v>
      </c>
      <c r="AW71" s="7" t="n">
        <v>0.5411777811545481</v>
      </c>
      <c r="AX71" s="7" t="n">
        <v>0.6066982867497674</v>
      </c>
      <c r="AY71" s="7" t="n">
        <v>0.2454174657386072</v>
      </c>
      <c r="AZ71" s="7" t="n">
        <v>0.5065664388052221</v>
      </c>
      <c r="BA71" s="7" t="n">
        <v>0.9132050677783986</v>
      </c>
      <c r="BB71" s="7" t="n">
        <v>0.4565487803424318</v>
      </c>
      <c r="BC71" s="7" t="n">
        <v>0.06419733162525983</v>
      </c>
      <c r="BD71" s="7" t="n">
        <v>0.664002955809631</v>
      </c>
      <c r="BE71" s="7" t="n">
        <v>0.6278612422716843</v>
      </c>
      <c r="BF71" s="7" t="n">
        <v>0.5844304845956193</v>
      </c>
      <c r="BG71" s="7" t="n">
        <v>0.3979149132554897</v>
      </c>
      <c r="BH71" s="7" t="n">
        <v>0.4783643996331914</v>
      </c>
      <c r="BI71" s="7" t="n">
        <v>0.5141678882440069</v>
      </c>
      <c r="BJ71" s="7" t="n">
        <v>0.4899956826778081</v>
      </c>
      <c r="BK71" s="7" t="n">
        <v>0.7117517030405622</v>
      </c>
      <c r="BL71" s="7" t="n">
        <v>0.6139597520862039</v>
      </c>
      <c r="BM71" s="7" t="n">
        <v>0.7237610589061676</v>
      </c>
      <c r="BN71" s="7" t="n">
        <v>0.5654998222154645</v>
      </c>
      <c r="BO71" s="7" t="n">
        <v>0.6107450420397309</v>
      </c>
      <c r="BP71" s="7" t="n">
        <v>0.3780071447596762</v>
      </c>
      <c r="BQ71" s="7" t="n">
        <v>0.4808024416890061</v>
      </c>
      <c r="BR71" s="7" t="n">
        <v>0.6360754385102688</v>
      </c>
      <c r="BS71" s="7" t="n">
        <v>0.6847664159120314</v>
      </c>
      <c r="BT71" s="7" t="n">
        <v>1</v>
      </c>
      <c r="BU71" s="7" t="n">
        <v>0.9819063061757055</v>
      </c>
      <c r="BV71" s="7" t="n">
        <v>0.571621308172132</v>
      </c>
      <c r="BW71" s="7" t="n">
        <v>0.4699484121252144</v>
      </c>
      <c r="BX71" s="7" t="n">
        <v>0.5738765501393579</v>
      </c>
      <c r="BY71" s="7" t="n">
        <v>0.4349120729177989</v>
      </c>
      <c r="BZ71" s="7" t="n">
        <v>0.6105500669701849</v>
      </c>
      <c r="CA71" s="7" t="n">
        <v>0.5049378516971279</v>
      </c>
      <c r="CB71" s="7" t="n">
        <v>0.5219164840684446</v>
      </c>
      <c r="CC71" s="7" t="n">
        <v>0.4468559117853439</v>
      </c>
      <c r="CD71" s="7" t="n">
        <v>0.6245607253420302</v>
      </c>
      <c r="CE71" s="7" t="n">
        <v>0.7072912393746928</v>
      </c>
      <c r="CF71" s="7" t="n">
        <v>0.7912082392512771</v>
      </c>
      <c r="CG71" s="7" t="n">
        <v>0.5342579928163232</v>
      </c>
      <c r="CH71" s="7" t="n">
        <v>0.9650139934480356</v>
      </c>
      <c r="CI71" s="7" t="n">
        <v>0.4636009980094796</v>
      </c>
      <c r="CJ71" s="7" t="n">
        <v>0.9511422397586321</v>
      </c>
      <c r="CK71" s="7" t="n">
        <v>0.6295185034512527</v>
      </c>
      <c r="CL71" s="7" t="n">
        <v>0.9507043669806241</v>
      </c>
      <c r="CM71" s="7" t="n">
        <v>0.4660274632965029</v>
      </c>
      <c r="CN71" s="7" t="n">
        <v>0.6942305949621416</v>
      </c>
      <c r="CO71" s="7" t="n">
        <v>0.7746729110483038</v>
      </c>
      <c r="CP71" s="7" t="n">
        <v>0.5910115691564741</v>
      </c>
      <c r="CQ71" s="7" t="n">
        <v>0.5780744683023493</v>
      </c>
      <c r="CR71" s="7" t="n">
        <v>0.4638803815997735</v>
      </c>
      <c r="CS71" s="7" t="n">
        <v>0.4253883405959245</v>
      </c>
      <c r="CT71" s="7" t="n">
        <v>0.6797966718725058</v>
      </c>
      <c r="CU71" s="7" t="n">
        <v>0.6742839148559324</v>
      </c>
      <c r="CV71" s="7" t="n">
        <v>0.69597002442541</v>
      </c>
      <c r="CW71" s="7" t="n">
        <v>0.5856517158479384</v>
      </c>
      <c r="CX71" s="7" t="n">
        <v>0.6805953094216729</v>
      </c>
      <c r="CY71" s="7" t="n">
        <v>0.2986672189157118</v>
      </c>
      <c r="CZ71" s="7" t="n">
        <v>0.6843267264157307</v>
      </c>
      <c r="DA71" s="7" t="n">
        <v>0.5735981484560962</v>
      </c>
      <c r="DB71" s="7" t="n">
        <v>0.2373241554249162</v>
      </c>
      <c r="DC71" s="7" t="n">
        <v>0.559989601811553</v>
      </c>
      <c r="DD71" s="7" t="n">
        <v>0.6663379544675069</v>
      </c>
      <c r="DE71" s="7" t="n">
        <v>0.3303139914990303</v>
      </c>
      <c r="DF71" s="7" t="n">
        <v>0.5804203288457008</v>
      </c>
      <c r="DG71" s="7" t="n">
        <v>0.8921546969930361</v>
      </c>
      <c r="DH71" s="7" t="n">
        <v>0.297972443898688</v>
      </c>
      <c r="DI71" s="7" t="n">
        <v>0.7132123324636894</v>
      </c>
      <c r="DJ71" s="7" t="n">
        <v>0.3643574699314047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0.7481959590155792</v>
      </c>
      <c r="D72" s="7" t="n">
        <v>0.6751313869425863</v>
      </c>
      <c r="E72" s="7" t="n">
        <v>0.2983020389719974</v>
      </c>
      <c r="F72" s="7" t="n">
        <v>0.6176176277525036</v>
      </c>
      <c r="G72" s="7" t="n">
        <v>0.4743300247063828</v>
      </c>
      <c r="H72" s="7" t="n">
        <v>0.3446148025612609</v>
      </c>
      <c r="I72" s="7" t="n">
        <v>0.8251405084597532</v>
      </c>
      <c r="J72" s="7" t="n">
        <v>0.7355974373442274</v>
      </c>
      <c r="K72" s="7" t="n">
        <v>0.720150136055124</v>
      </c>
      <c r="L72" s="7" t="n">
        <v>0.679450810662204</v>
      </c>
      <c r="M72" s="7" t="n">
        <v>0.772543605439949</v>
      </c>
      <c r="N72" s="7" t="n">
        <v>0.6337379298847065</v>
      </c>
      <c r="O72" s="7" t="n">
        <v>0.5579413248722382</v>
      </c>
      <c r="P72" s="7" t="n">
        <v>0.5241633403133719</v>
      </c>
      <c r="Q72" s="7" t="n">
        <v>0.7470649670157284</v>
      </c>
      <c r="R72" s="7" t="n">
        <v>0.6668704202377281</v>
      </c>
      <c r="S72" s="7" t="n">
        <v>0.6005181476383565</v>
      </c>
      <c r="T72" s="7" t="n">
        <v>0.7243302461035716</v>
      </c>
      <c r="U72" s="7" t="n">
        <v>0.7675619040444156</v>
      </c>
      <c r="V72" s="7" t="n">
        <v>0.7806670768932084</v>
      </c>
      <c r="W72" s="7" t="n">
        <v>0.9483385210355467</v>
      </c>
      <c r="X72" s="7" t="n">
        <v>0.7187860437172262</v>
      </c>
      <c r="Y72" s="7" t="n">
        <v>0.4115812223754867</v>
      </c>
      <c r="Z72" s="7" t="n">
        <v>0.05806579956796176</v>
      </c>
      <c r="AA72" s="7" t="n">
        <v>0.5627367737972228</v>
      </c>
      <c r="AB72" s="7" t="n">
        <v>0.9804744581519951</v>
      </c>
      <c r="AC72" s="7" t="n">
        <v>0.4705569115357389</v>
      </c>
      <c r="AD72" s="7" t="n">
        <v>0.5853395989807492</v>
      </c>
      <c r="AE72" s="7" t="n">
        <v>0.9791603092474969</v>
      </c>
      <c r="AF72" s="7" t="n">
        <v>0.7418311225039356</v>
      </c>
      <c r="AG72" s="7" t="n">
        <v>0.7992769656672635</v>
      </c>
      <c r="AH72" s="7" t="n">
        <v>0.7897351401170737</v>
      </c>
      <c r="AI72" s="7" t="n">
        <v>0.7926309617273493</v>
      </c>
      <c r="AJ72" s="7" t="n">
        <v>0.7318283236459923</v>
      </c>
      <c r="AK72" s="7" t="n">
        <v>0.6738208191824631</v>
      </c>
      <c r="AL72" s="7" t="n">
        <v>0.7716149357821862</v>
      </c>
      <c r="AM72" s="7" t="n">
        <v>0.5468941219460287</v>
      </c>
      <c r="AN72" s="7" t="n">
        <v>0.5951313157389805</v>
      </c>
      <c r="AO72" s="7" t="n">
        <v>0.4538046098334985</v>
      </c>
      <c r="AP72" s="7" t="n">
        <v>0.9748407509152015</v>
      </c>
      <c r="AQ72" s="7" t="n">
        <v>0.7736191418542875</v>
      </c>
      <c r="AR72" s="7" t="n">
        <v>0.5814130338027824</v>
      </c>
      <c r="AS72" s="7" t="n">
        <v>0.5328628642162052</v>
      </c>
      <c r="AT72" s="7" t="n">
        <v>0.5425334462089173</v>
      </c>
      <c r="AU72" s="7" t="n">
        <v>0.5289470912945907</v>
      </c>
      <c r="AV72" s="7" t="n">
        <v>0.4975483616615636</v>
      </c>
      <c r="AW72" s="7" t="n">
        <v>0.5879768753610942</v>
      </c>
      <c r="AX72" s="7" t="n">
        <v>0.6704288325438063</v>
      </c>
      <c r="AY72" s="7" t="n">
        <v>0.2455506478387752</v>
      </c>
      <c r="AZ72" s="7" t="n">
        <v>0.5228589134643248</v>
      </c>
      <c r="BA72" s="7" t="n">
        <v>0.9350375580773339</v>
      </c>
      <c r="BB72" s="7" t="n">
        <v>0.4946868813226744</v>
      </c>
      <c r="BC72" s="7" t="n">
        <v>0.07930490510855495</v>
      </c>
      <c r="BD72" s="7" t="n">
        <v>0.6707200088928281</v>
      </c>
      <c r="BE72" s="7" t="n">
        <v>0.6940188346058578</v>
      </c>
      <c r="BF72" s="7" t="n">
        <v>0.6271262585082085</v>
      </c>
      <c r="BG72" s="7" t="n">
        <v>0.4409379335733637</v>
      </c>
      <c r="BH72" s="7" t="n">
        <v>0.5175849139686748</v>
      </c>
      <c r="BI72" s="7" t="n">
        <v>0.5804637697674552</v>
      </c>
      <c r="BJ72" s="7" t="n">
        <v>0.5363494378753951</v>
      </c>
      <c r="BK72" s="7" t="n">
        <v>0.7172251840261841</v>
      </c>
      <c r="BL72" s="7" t="n">
        <v>0.6549436606360901</v>
      </c>
      <c r="BM72" s="7" t="n">
        <v>0.7567233137285639</v>
      </c>
      <c r="BN72" s="7" t="n">
        <v>0.5933671507607058</v>
      </c>
      <c r="BO72" s="7" t="n">
        <v>0.6611625718930684</v>
      </c>
      <c r="BP72" s="7" t="n">
        <v>0.4267902865538239</v>
      </c>
      <c r="BQ72" s="7" t="n">
        <v>0.5384625896812198</v>
      </c>
      <c r="BR72" s="7" t="n">
        <v>0.6602049899005191</v>
      </c>
      <c r="BS72" s="7" t="n">
        <v>0.7320825951478203</v>
      </c>
      <c r="BT72" s="7" t="n">
        <v>0.9819063061757055</v>
      </c>
      <c r="BU72" s="7" t="n">
        <v>1</v>
      </c>
      <c r="BV72" s="7" t="n">
        <v>0.6037963439422098</v>
      </c>
      <c r="BW72" s="7" t="n">
        <v>0.500624706919531</v>
      </c>
      <c r="BX72" s="7" t="n">
        <v>0.6135318991186878</v>
      </c>
      <c r="BY72" s="7" t="n">
        <v>0.4753362798110263</v>
      </c>
      <c r="BZ72" s="7" t="n">
        <v>0.676063051906349</v>
      </c>
      <c r="CA72" s="7" t="n">
        <v>0.5757894497882987</v>
      </c>
      <c r="CB72" s="7" t="n">
        <v>0.5770327872431512</v>
      </c>
      <c r="CC72" s="7" t="n">
        <v>0.495738847186159</v>
      </c>
      <c r="CD72" s="7" t="n">
        <v>0.648048125386635</v>
      </c>
      <c r="CE72" s="7" t="n">
        <v>0.728340919740853</v>
      </c>
      <c r="CF72" s="7" t="n">
        <v>0.7991753421523672</v>
      </c>
      <c r="CG72" s="7" t="n">
        <v>0.5509422565776492</v>
      </c>
      <c r="CH72" s="7" t="n">
        <v>0.9620257664947289</v>
      </c>
      <c r="CI72" s="7" t="n">
        <v>0.5159472912174518</v>
      </c>
      <c r="CJ72" s="7" t="n">
        <v>0.9807261980536852</v>
      </c>
      <c r="CK72" s="7" t="n">
        <v>0.6427563860356839</v>
      </c>
      <c r="CL72" s="7" t="n">
        <v>0.9492498132748848</v>
      </c>
      <c r="CM72" s="7" t="n">
        <v>0.5177546345234119</v>
      </c>
      <c r="CN72" s="7" t="n">
        <v>0.7206703875348928</v>
      </c>
      <c r="CO72" s="7" t="n">
        <v>0.7974514537383172</v>
      </c>
      <c r="CP72" s="7" t="n">
        <v>0.659888683199259</v>
      </c>
      <c r="CQ72" s="7" t="n">
        <v>0.6264691701918591</v>
      </c>
      <c r="CR72" s="7" t="n">
        <v>0.5264051107959062</v>
      </c>
      <c r="CS72" s="7" t="n">
        <v>0.4728135459409123</v>
      </c>
      <c r="CT72" s="7" t="n">
        <v>0.7355678475563465</v>
      </c>
      <c r="CU72" s="7" t="n">
        <v>0.6991777395439231</v>
      </c>
      <c r="CV72" s="7" t="n">
        <v>0.737715907408051</v>
      </c>
      <c r="CW72" s="7" t="n">
        <v>0.6497784764159472</v>
      </c>
      <c r="CX72" s="7" t="n">
        <v>0.7135623371421661</v>
      </c>
      <c r="CY72" s="7" t="n">
        <v>0.2866330355031268</v>
      </c>
      <c r="CZ72" s="7" t="n">
        <v>0.7168323632077808</v>
      </c>
      <c r="DA72" s="7" t="n">
        <v>0.6170253539816472</v>
      </c>
      <c r="DB72" s="7" t="n">
        <v>0.2354097486170585</v>
      </c>
      <c r="DC72" s="7" t="n">
        <v>0.5903011643444547</v>
      </c>
      <c r="DD72" s="7" t="n">
        <v>0.7048595782600485</v>
      </c>
      <c r="DE72" s="7" t="n">
        <v>0.340454998054706</v>
      </c>
      <c r="DF72" s="7" t="n">
        <v>0.6227253142906084</v>
      </c>
      <c r="DG72" s="7" t="n">
        <v>0.8963954296383284</v>
      </c>
      <c r="DH72" s="7" t="n">
        <v>0.3237418080734873</v>
      </c>
      <c r="DI72" s="7" t="n">
        <v>0.7630619555831181</v>
      </c>
      <c r="DJ72" s="7" t="n">
        <v>0.3735256395197203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0.7053885752097867</v>
      </c>
      <c r="D73" s="7" t="n">
        <v>0.5870568112803317</v>
      </c>
      <c r="E73" s="7" t="n">
        <v>0.2506351299337533</v>
      </c>
      <c r="F73" s="7" t="n">
        <v>0.492535430923799</v>
      </c>
      <c r="G73" s="7" t="n">
        <v>0.4389142053258829</v>
      </c>
      <c r="H73" s="7" t="n">
        <v>0.3275007519796869</v>
      </c>
      <c r="I73" s="7" t="n">
        <v>0.5580803013581974</v>
      </c>
      <c r="J73" s="7" t="n">
        <v>0.6598628650260198</v>
      </c>
      <c r="K73" s="7" t="n">
        <v>0.8672015477721168</v>
      </c>
      <c r="L73" s="7" t="n">
        <v>0.8044949482423519</v>
      </c>
      <c r="M73" s="7" t="n">
        <v>0.8592294236459896</v>
      </c>
      <c r="N73" s="7" t="n">
        <v>0.5450371585407939</v>
      </c>
      <c r="O73" s="7" t="n">
        <v>0.3923857013270831</v>
      </c>
      <c r="P73" s="7" t="n">
        <v>0.453145434174184</v>
      </c>
      <c r="Q73" s="7" t="n">
        <v>0.8027129238250714</v>
      </c>
      <c r="R73" s="7" t="n">
        <v>0.726968146123008</v>
      </c>
      <c r="S73" s="7" t="n">
        <v>0.6350923935240486</v>
      </c>
      <c r="T73" s="7" t="n">
        <v>0.6260780699382005</v>
      </c>
      <c r="U73" s="7" t="n">
        <v>0.7896338578400779</v>
      </c>
      <c r="V73" s="7" t="n">
        <v>0.7341836255681845</v>
      </c>
      <c r="W73" s="7" t="n">
        <v>0.5567377760828667</v>
      </c>
      <c r="X73" s="7" t="n">
        <v>0.6504245328898586</v>
      </c>
      <c r="Y73" s="7" t="n">
        <v>0.3529567503379931</v>
      </c>
      <c r="Z73" s="7" t="n">
        <v>0.04498392118927759</v>
      </c>
      <c r="AA73" s="7" t="n">
        <v>0.4125077488193293</v>
      </c>
      <c r="AB73" s="7" t="n">
        <v>0.5838368379777519</v>
      </c>
      <c r="AC73" s="7" t="n">
        <v>0.4219073551314407</v>
      </c>
      <c r="AD73" s="7" t="n">
        <v>0.5281218430669482</v>
      </c>
      <c r="AE73" s="7" t="n">
        <v>0.5832711175803946</v>
      </c>
      <c r="AF73" s="7" t="n">
        <v>0.9133337036351917</v>
      </c>
      <c r="AG73" s="7" t="n">
        <v>0.7893347001155364</v>
      </c>
      <c r="AH73" s="7" t="n">
        <v>0.7698855849423945</v>
      </c>
      <c r="AI73" s="7" t="n">
        <v>0.9035574823810261</v>
      </c>
      <c r="AJ73" s="7" t="n">
        <v>0.7799781767281991</v>
      </c>
      <c r="AK73" s="7" t="n">
        <v>0.5174952051535517</v>
      </c>
      <c r="AL73" s="7" t="n">
        <v>0.6981398830811304</v>
      </c>
      <c r="AM73" s="7" t="n">
        <v>0.3892234588115529</v>
      </c>
      <c r="AN73" s="7" t="n">
        <v>0.6626070114065054</v>
      </c>
      <c r="AO73" s="7" t="n">
        <v>0.3487973268105654</v>
      </c>
      <c r="AP73" s="7" t="n">
        <v>0.5879506026574445</v>
      </c>
      <c r="AQ73" s="7" t="n">
        <v>0.7567604813030657</v>
      </c>
      <c r="AR73" s="7" t="n">
        <v>0.543170390184589</v>
      </c>
      <c r="AS73" s="7" t="n">
        <v>0.4597697355882695</v>
      </c>
      <c r="AT73" s="7" t="n">
        <v>0.6746038742336921</v>
      </c>
      <c r="AU73" s="7" t="n">
        <v>0.7048770509165202</v>
      </c>
      <c r="AV73" s="7" t="n">
        <v>0.627401086263446</v>
      </c>
      <c r="AW73" s="7" t="n">
        <v>0.6618171305271848</v>
      </c>
      <c r="AX73" s="7" t="n">
        <v>0.5930656899669331</v>
      </c>
      <c r="AY73" s="7" t="n">
        <v>0.1901799348945528</v>
      </c>
      <c r="AZ73" s="7" t="n">
        <v>0.3996685975608538</v>
      </c>
      <c r="BA73" s="7" t="n">
        <v>0.661659217792544</v>
      </c>
      <c r="BB73" s="7" t="n">
        <v>0.4992686702078643</v>
      </c>
      <c r="BC73" s="7" t="n">
        <v>0.129483336188079</v>
      </c>
      <c r="BD73" s="7" t="n">
        <v>0.585917446079419</v>
      </c>
      <c r="BE73" s="7" t="n">
        <v>0.6854157201775531</v>
      </c>
      <c r="BF73" s="7" t="n">
        <v>0.9723368929437169</v>
      </c>
      <c r="BG73" s="7" t="n">
        <v>0.454137384562203</v>
      </c>
      <c r="BH73" s="7" t="n">
        <v>0.4985443216842008</v>
      </c>
      <c r="BI73" s="7" t="n">
        <v>0.5407912203152602</v>
      </c>
      <c r="BJ73" s="7" t="n">
        <v>0.4262005559951773</v>
      </c>
      <c r="BK73" s="7" t="n">
        <v>0.4206435432492965</v>
      </c>
      <c r="BL73" s="7" t="n">
        <v>0.9766770035523117</v>
      </c>
      <c r="BM73" s="7" t="n">
        <v>0.8551943132151754</v>
      </c>
      <c r="BN73" s="7" t="n">
        <v>0.4225464906451703</v>
      </c>
      <c r="BO73" s="7" t="n">
        <v>0.5561998806922283</v>
      </c>
      <c r="BP73" s="7" t="n">
        <v>0.3851965638839746</v>
      </c>
      <c r="BQ73" s="7" t="n">
        <v>0.4839097280892412</v>
      </c>
      <c r="BR73" s="7" t="n">
        <v>0.9802973675873455</v>
      </c>
      <c r="BS73" s="7" t="n">
        <v>0.8443349038508402</v>
      </c>
      <c r="BT73" s="7" t="n">
        <v>0.571621308172132</v>
      </c>
      <c r="BU73" s="7" t="n">
        <v>0.6037963439422098</v>
      </c>
      <c r="BV73" s="7" t="n">
        <v>1</v>
      </c>
      <c r="BW73" s="7" t="n">
        <v>0.7123804773850956</v>
      </c>
      <c r="BX73" s="7" t="n">
        <v>0.9837898369901821</v>
      </c>
      <c r="BY73" s="7" t="n">
        <v>0.3483048038575778</v>
      </c>
      <c r="BZ73" s="7" t="n">
        <v>0.6064679634417489</v>
      </c>
      <c r="CA73" s="7" t="n">
        <v>0.4383792988785832</v>
      </c>
      <c r="CB73" s="7" t="n">
        <v>0.4869856819017395</v>
      </c>
      <c r="CC73" s="7" t="n">
        <v>0.6208265113167311</v>
      </c>
      <c r="CD73" s="7" t="n">
        <v>0.9841295008918971</v>
      </c>
      <c r="CE73" s="7" t="n">
        <v>0.9012497335309531</v>
      </c>
      <c r="CF73" s="7" t="n">
        <v>0.8591908932055395</v>
      </c>
      <c r="CG73" s="7" t="n">
        <v>0.3863335017228266</v>
      </c>
      <c r="CH73" s="7" t="n">
        <v>0.5714501334626764</v>
      </c>
      <c r="CI73" s="7" t="n">
        <v>0.54765480072018</v>
      </c>
      <c r="CJ73" s="7" t="n">
        <v>0.5529188715274698</v>
      </c>
      <c r="CK73" s="7" t="n">
        <v>0.9335594059918184</v>
      </c>
      <c r="CL73" s="7" t="n">
        <v>0.6075494515091504</v>
      </c>
      <c r="CM73" s="7" t="n">
        <v>0.6622587028617896</v>
      </c>
      <c r="CN73" s="7" t="n">
        <v>0.9220574454957685</v>
      </c>
      <c r="CO73" s="7" t="n">
        <v>0.8105072705071193</v>
      </c>
      <c r="CP73" s="7" t="n">
        <v>0.588555329891841</v>
      </c>
      <c r="CQ73" s="7" t="n">
        <v>0.5587699413049534</v>
      </c>
      <c r="CR73" s="7" t="n">
        <v>0.4756774557341323</v>
      </c>
      <c r="CS73" s="7" t="n">
        <v>0.5125577940111801</v>
      </c>
      <c r="CT73" s="7" t="n">
        <v>0.8050357423180075</v>
      </c>
      <c r="CU73" s="7" t="n">
        <v>0.7915551869785131</v>
      </c>
      <c r="CV73" s="7" t="n">
        <v>0.7409797764508965</v>
      </c>
      <c r="CW73" s="7" t="n">
        <v>0.5633941274973353</v>
      </c>
      <c r="CX73" s="7" t="n">
        <v>0.8114388751207335</v>
      </c>
      <c r="CY73" s="7" t="n">
        <v>0.1806276247061857</v>
      </c>
      <c r="CZ73" s="7" t="n">
        <v>0.8136164474788053</v>
      </c>
      <c r="DA73" s="7" t="n">
        <v>0.5539133849145488</v>
      </c>
      <c r="DB73" s="7" t="n">
        <v>0.180322886576326</v>
      </c>
      <c r="DC73" s="7" t="n">
        <v>0.6011571512334265</v>
      </c>
      <c r="DD73" s="7" t="n">
        <v>0.8252481278233338</v>
      </c>
      <c r="DE73" s="7" t="n">
        <v>0.2450346120218402</v>
      </c>
      <c r="DF73" s="7" t="n">
        <v>0.9766265176614389</v>
      </c>
      <c r="DG73" s="7" t="n">
        <v>0.6295208306606794</v>
      </c>
      <c r="DH73" s="7" t="n">
        <v>0.2684744541384153</v>
      </c>
      <c r="DI73" s="7" t="n">
        <v>0.8304243505848891</v>
      </c>
      <c r="DJ73" s="7" t="n">
        <v>0.2643979189849269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0.4962556369567027</v>
      </c>
      <c r="D74" s="7" t="n">
        <v>0.3350365316633763</v>
      </c>
      <c r="E74" s="7" t="n">
        <v>0.2918988490064489</v>
      </c>
      <c r="F74" s="7" t="n">
        <v>0.2621606500991374</v>
      </c>
      <c r="G74" s="7" t="n">
        <v>0.278448272262552</v>
      </c>
      <c r="H74" s="7" t="n">
        <v>0.1367430985058138</v>
      </c>
      <c r="I74" s="7" t="n">
        <v>0.3629163466636154</v>
      </c>
      <c r="J74" s="7" t="n">
        <v>0.4047023491904073</v>
      </c>
      <c r="K74" s="7" t="n">
        <v>0.5926575814766589</v>
      </c>
      <c r="L74" s="7" t="n">
        <v>0.5583737057195229</v>
      </c>
      <c r="M74" s="7" t="n">
        <v>0.5589152731320648</v>
      </c>
      <c r="N74" s="7" t="n">
        <v>0.3299511069927673</v>
      </c>
      <c r="O74" s="7" t="n">
        <v>0.1984744583815322</v>
      </c>
      <c r="P74" s="7" t="n">
        <v>0.2934543267223919</v>
      </c>
      <c r="Q74" s="7" t="n">
        <v>0.6515426227376221</v>
      </c>
      <c r="R74" s="7" t="n">
        <v>0.4525953456610787</v>
      </c>
      <c r="S74" s="7" t="n">
        <v>0.3984623621350548</v>
      </c>
      <c r="T74" s="7" t="n">
        <v>0.3905639734973929</v>
      </c>
      <c r="U74" s="7" t="n">
        <v>0.6070115221110257</v>
      </c>
      <c r="V74" s="7" t="n">
        <v>0.4915966382945841</v>
      </c>
      <c r="W74" s="7" t="n">
        <v>0.4226882008670724</v>
      </c>
      <c r="X74" s="7" t="n">
        <v>0.3815670047894683</v>
      </c>
      <c r="Y74" s="7" t="n">
        <v>0.361072208392662</v>
      </c>
      <c r="Z74" s="7" t="n">
        <v>-0.07928737177907587</v>
      </c>
      <c r="AA74" s="7" t="n">
        <v>0.1954606304574272</v>
      </c>
      <c r="AB74" s="7" t="n">
        <v>0.4837579093523793</v>
      </c>
      <c r="AC74" s="7" t="n">
        <v>0.3171445143307137</v>
      </c>
      <c r="AD74" s="7" t="n">
        <v>0.298971195073452</v>
      </c>
      <c r="AE74" s="7" t="n">
        <v>0.4895985001300677</v>
      </c>
      <c r="AF74" s="7" t="n">
        <v>0.626933567325762</v>
      </c>
      <c r="AG74" s="7" t="n">
        <v>0.544930730598441</v>
      </c>
      <c r="AH74" s="7" t="n">
        <v>0.518921038926629</v>
      </c>
      <c r="AI74" s="7" t="n">
        <v>0.6206998698184785</v>
      </c>
      <c r="AJ74" s="7" t="n">
        <v>0.6641690825694493</v>
      </c>
      <c r="AK74" s="7" t="n">
        <v>0.3449067413187402</v>
      </c>
      <c r="AL74" s="7" t="n">
        <v>0.4563464758253946</v>
      </c>
      <c r="AM74" s="7" t="n">
        <v>0.1920081300639062</v>
      </c>
      <c r="AN74" s="7" t="n">
        <v>0.4776847905217637</v>
      </c>
      <c r="AO74" s="7" t="n">
        <v>0.2695557289297907</v>
      </c>
      <c r="AP74" s="7" t="n">
        <v>0.4797322492889095</v>
      </c>
      <c r="AQ74" s="7" t="n">
        <v>0.5251555600265098</v>
      </c>
      <c r="AR74" s="7" t="n">
        <v>0.3267436074989841</v>
      </c>
      <c r="AS74" s="7" t="n">
        <v>0.4236467948933208</v>
      </c>
      <c r="AT74" s="7" t="n">
        <v>0.3736819628508934</v>
      </c>
      <c r="AU74" s="7" t="n">
        <v>0.9699086361570339</v>
      </c>
      <c r="AV74" s="7" t="n">
        <v>0.3017943551775001</v>
      </c>
      <c r="AW74" s="7" t="n">
        <v>0.4886009460331627</v>
      </c>
      <c r="AX74" s="7" t="n">
        <v>0.385072313697971</v>
      </c>
      <c r="AY74" s="7" t="n">
        <v>0.09720717156379724</v>
      </c>
      <c r="AZ74" s="7" t="n">
        <v>0.2267448274067588</v>
      </c>
      <c r="BA74" s="7" t="n">
        <v>0.5099082591640954</v>
      </c>
      <c r="BB74" s="7" t="n">
        <v>0.3850533556425363</v>
      </c>
      <c r="BC74" s="7" t="n">
        <v>0.06694297447654776</v>
      </c>
      <c r="BD74" s="7" t="n">
        <v>0.3250322300302407</v>
      </c>
      <c r="BE74" s="7" t="n">
        <v>0.4508607612407162</v>
      </c>
      <c r="BF74" s="7" t="n">
        <v>0.7166474134525731</v>
      </c>
      <c r="BG74" s="7" t="n">
        <v>0.3105067110500759</v>
      </c>
      <c r="BH74" s="7" t="n">
        <v>0.3489673866826687</v>
      </c>
      <c r="BI74" s="7" t="n">
        <v>0.3670331334066071</v>
      </c>
      <c r="BJ74" s="7" t="n">
        <v>0.3936997397693016</v>
      </c>
      <c r="BK74" s="7" t="n">
        <v>0.422721157969748</v>
      </c>
      <c r="BL74" s="7" t="n">
        <v>0.7095083563211531</v>
      </c>
      <c r="BM74" s="7" t="n">
        <v>0.5627724646465481</v>
      </c>
      <c r="BN74" s="7" t="n">
        <v>0.2333424512272377</v>
      </c>
      <c r="BO74" s="7" t="n">
        <v>0.2917167852624006</v>
      </c>
      <c r="BP74" s="7" t="n">
        <v>0.2908296712658232</v>
      </c>
      <c r="BQ74" s="7" t="n">
        <v>0.3050427285784321</v>
      </c>
      <c r="BR74" s="7" t="n">
        <v>0.6868546535127988</v>
      </c>
      <c r="BS74" s="7" t="n">
        <v>0.5566439130987181</v>
      </c>
      <c r="BT74" s="7" t="n">
        <v>0.4699484121252144</v>
      </c>
      <c r="BU74" s="7" t="n">
        <v>0.500624706919531</v>
      </c>
      <c r="BV74" s="7" t="n">
        <v>0.7123804773850956</v>
      </c>
      <c r="BW74" s="7" t="n">
        <v>1</v>
      </c>
      <c r="BX74" s="7" t="n">
        <v>0.7380059542949804</v>
      </c>
      <c r="BY74" s="7" t="n">
        <v>0.3416888525984277</v>
      </c>
      <c r="BZ74" s="7" t="n">
        <v>0.3977570759736255</v>
      </c>
      <c r="CA74" s="7" t="n">
        <v>0.3834137370198545</v>
      </c>
      <c r="CB74" s="7" t="n">
        <v>0.4598740423347561</v>
      </c>
      <c r="CC74" s="7" t="n">
        <v>0.2920372972469881</v>
      </c>
      <c r="CD74" s="7" t="n">
        <v>0.6816216458094155</v>
      </c>
      <c r="CE74" s="7" t="n">
        <v>0.6006809169506063</v>
      </c>
      <c r="CF74" s="7" t="n">
        <v>0.5458449533668144</v>
      </c>
      <c r="CG74" s="7" t="n">
        <v>0.1706232020430947</v>
      </c>
      <c r="CH74" s="7" t="n">
        <v>0.4848827501529097</v>
      </c>
      <c r="CI74" s="7" t="n">
        <v>0.2813225122494359</v>
      </c>
      <c r="CJ74" s="7" t="n">
        <v>0.5089301829634473</v>
      </c>
      <c r="CK74" s="7" t="n">
        <v>0.590597879597256</v>
      </c>
      <c r="CL74" s="7" t="n">
        <v>0.4796373041884868</v>
      </c>
      <c r="CM74" s="7" t="n">
        <v>0.3260237527946269</v>
      </c>
      <c r="CN74" s="7" t="n">
        <v>0.6214978178602802</v>
      </c>
      <c r="CO74" s="7" t="n">
        <v>0.5267743885831921</v>
      </c>
      <c r="CP74" s="7" t="n">
        <v>0.3539985608938194</v>
      </c>
      <c r="CQ74" s="7" t="n">
        <v>0.3230322416132254</v>
      </c>
      <c r="CR74" s="7" t="n">
        <v>0.5012938241914368</v>
      </c>
      <c r="CS74" s="7" t="n">
        <v>0.2568938106255642</v>
      </c>
      <c r="CT74" s="7" t="n">
        <v>0.5309122981324668</v>
      </c>
      <c r="CU74" s="7" t="n">
        <v>0.516137124863381</v>
      </c>
      <c r="CV74" s="7" t="n">
        <v>0.4736885315931464</v>
      </c>
      <c r="CW74" s="7" t="n">
        <v>0.3737641768624607</v>
      </c>
      <c r="CX74" s="7" t="n">
        <v>0.5394204180515837</v>
      </c>
      <c r="CY74" s="7" t="n">
        <v>0.02163911785218993</v>
      </c>
      <c r="CZ74" s="7" t="n">
        <v>0.5462019822202939</v>
      </c>
      <c r="DA74" s="7" t="n">
        <v>0.3217118050291692</v>
      </c>
      <c r="DB74" s="7" t="n">
        <v>0.08688830484904767</v>
      </c>
      <c r="DC74" s="7" t="n">
        <v>0.4115865292922043</v>
      </c>
      <c r="DD74" s="7" t="n">
        <v>0.5498756774558687</v>
      </c>
      <c r="DE74" s="7" t="n">
        <v>0.1915603579545228</v>
      </c>
      <c r="DF74" s="7" t="n">
        <v>0.717953907243167</v>
      </c>
      <c r="DG74" s="7" t="n">
        <v>0.5181231629385513</v>
      </c>
      <c r="DH74" s="7" t="n">
        <v>0.3115670366834539</v>
      </c>
      <c r="DI74" s="7" t="n">
        <v>0.5491372619825804</v>
      </c>
      <c r="DJ74" s="7" t="n">
        <v>0.1684839260251286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0.7568969603459302</v>
      </c>
      <c r="D75" s="7" t="n">
        <v>0.616774256836769</v>
      </c>
      <c r="E75" s="7" t="n">
        <v>0.3125549874473161</v>
      </c>
      <c r="F75" s="7" t="n">
        <v>0.5150721065823578</v>
      </c>
      <c r="G75" s="7" t="n">
        <v>0.4733281205681104</v>
      </c>
      <c r="H75" s="7" t="n">
        <v>0.3838179893277736</v>
      </c>
      <c r="I75" s="7" t="n">
        <v>0.583542502316755</v>
      </c>
      <c r="J75" s="7" t="n">
        <v>0.6866323642272402</v>
      </c>
      <c r="K75" s="7" t="n">
        <v>0.8529875586662027</v>
      </c>
      <c r="L75" s="7" t="n">
        <v>0.798034335453175</v>
      </c>
      <c r="M75" s="7" t="n">
        <v>0.8513252778203814</v>
      </c>
      <c r="N75" s="7" t="n">
        <v>0.5926350056947458</v>
      </c>
      <c r="O75" s="7" t="n">
        <v>0.4283651192422482</v>
      </c>
      <c r="P75" s="7" t="n">
        <v>0.5117539770332796</v>
      </c>
      <c r="Q75" s="7" t="n">
        <v>0.8519233870997939</v>
      </c>
      <c r="R75" s="7" t="n">
        <v>0.7686999447258811</v>
      </c>
      <c r="S75" s="7" t="n">
        <v>0.6901595814401994</v>
      </c>
      <c r="T75" s="7" t="n">
        <v>0.649275516103169</v>
      </c>
      <c r="U75" s="7" t="n">
        <v>0.8382115167123992</v>
      </c>
      <c r="V75" s="7" t="n">
        <v>0.7694831898409132</v>
      </c>
      <c r="W75" s="7" t="n">
        <v>0.5594461744168928</v>
      </c>
      <c r="X75" s="7" t="n">
        <v>0.659121235033066</v>
      </c>
      <c r="Y75" s="7" t="n">
        <v>0.4255792754142873</v>
      </c>
      <c r="Z75" s="7" t="n">
        <v>0.08382264206252098</v>
      </c>
      <c r="AA75" s="7" t="n">
        <v>0.4543256774519351</v>
      </c>
      <c r="AB75" s="7" t="n">
        <v>0.6033196552872457</v>
      </c>
      <c r="AC75" s="7" t="n">
        <v>0.4864117449860926</v>
      </c>
      <c r="AD75" s="7" t="n">
        <v>0.5439141620326433</v>
      </c>
      <c r="AE75" s="7" t="n">
        <v>0.6051706021499952</v>
      </c>
      <c r="AF75" s="7" t="n">
        <v>0.9125072910702244</v>
      </c>
      <c r="AG75" s="7" t="n">
        <v>0.7965102987827608</v>
      </c>
      <c r="AH75" s="7" t="n">
        <v>0.7651717669238965</v>
      </c>
      <c r="AI75" s="7" t="n">
        <v>0.8832984646338251</v>
      </c>
      <c r="AJ75" s="7" t="n">
        <v>0.8318143188644483</v>
      </c>
      <c r="AK75" s="7" t="n">
        <v>0.5681826107164135</v>
      </c>
      <c r="AL75" s="7" t="n">
        <v>0.7190998752217778</v>
      </c>
      <c r="AM75" s="7" t="n">
        <v>0.4264696805326847</v>
      </c>
      <c r="AN75" s="7" t="n">
        <v>0.6865369502498606</v>
      </c>
      <c r="AO75" s="7" t="n">
        <v>0.4137209339060269</v>
      </c>
      <c r="AP75" s="7" t="n">
        <v>0.5971362751217484</v>
      </c>
      <c r="AQ75" s="7" t="n">
        <v>0.7560353521504519</v>
      </c>
      <c r="AR75" s="7" t="n">
        <v>0.5621392262364638</v>
      </c>
      <c r="AS75" s="7" t="n">
        <v>0.5177430537411012</v>
      </c>
      <c r="AT75" s="7" t="n">
        <v>0.7165946454589188</v>
      </c>
      <c r="AU75" s="7" t="n">
        <v>0.7434921496929702</v>
      </c>
      <c r="AV75" s="7" t="n">
        <v>0.6581213532979769</v>
      </c>
      <c r="AW75" s="7" t="n">
        <v>0.6848092595642447</v>
      </c>
      <c r="AX75" s="7" t="n">
        <v>0.6155613343207903</v>
      </c>
      <c r="AY75" s="7" t="n">
        <v>0.2311331889424182</v>
      </c>
      <c r="AZ75" s="7" t="n">
        <v>0.4365654764359694</v>
      </c>
      <c r="BA75" s="7" t="n">
        <v>0.6756539117212845</v>
      </c>
      <c r="BB75" s="7" t="n">
        <v>0.5679300630902648</v>
      </c>
      <c r="BC75" s="7" t="n">
        <v>0.160335099651723</v>
      </c>
      <c r="BD75" s="7" t="n">
        <v>0.5948338351977785</v>
      </c>
      <c r="BE75" s="7" t="n">
        <v>0.7345719810956268</v>
      </c>
      <c r="BF75" s="7" t="n">
        <v>0.9792738537079995</v>
      </c>
      <c r="BG75" s="7" t="n">
        <v>0.5258100949725352</v>
      </c>
      <c r="BH75" s="7" t="n">
        <v>0.5641074614086875</v>
      </c>
      <c r="BI75" s="7" t="n">
        <v>0.58527143435079</v>
      </c>
      <c r="BJ75" s="7" t="n">
        <v>0.4891466137471538</v>
      </c>
      <c r="BK75" s="7" t="n">
        <v>0.4759955736455974</v>
      </c>
      <c r="BL75" s="7" t="n">
        <v>0.9850031585678796</v>
      </c>
      <c r="BM75" s="7" t="n">
        <v>0.8498452043836034</v>
      </c>
      <c r="BN75" s="7" t="n">
        <v>0.4672014033834713</v>
      </c>
      <c r="BO75" s="7" t="n">
        <v>0.597758801119779</v>
      </c>
      <c r="BP75" s="7" t="n">
        <v>0.4452681783630566</v>
      </c>
      <c r="BQ75" s="7" t="n">
        <v>0.5438118905403639</v>
      </c>
      <c r="BR75" s="7" t="n">
        <v>0.9550913512937685</v>
      </c>
      <c r="BS75" s="7" t="n">
        <v>0.8489515911167597</v>
      </c>
      <c r="BT75" s="7" t="n">
        <v>0.5738765501393579</v>
      </c>
      <c r="BU75" s="7" t="n">
        <v>0.6135318991186878</v>
      </c>
      <c r="BV75" s="7" t="n">
        <v>0.9837898369901821</v>
      </c>
      <c r="BW75" s="7" t="n">
        <v>0.7380059542949804</v>
      </c>
      <c r="BX75" s="7" t="n">
        <v>1</v>
      </c>
      <c r="BY75" s="7" t="n">
        <v>0.4328887403430419</v>
      </c>
      <c r="BZ75" s="7" t="n">
        <v>0.6300651930458416</v>
      </c>
      <c r="CA75" s="7" t="n">
        <v>0.5171656395299343</v>
      </c>
      <c r="CB75" s="7" t="n">
        <v>0.5548719177768657</v>
      </c>
      <c r="CC75" s="7" t="n">
        <v>0.6506469771785273</v>
      </c>
      <c r="CD75" s="7" t="n">
        <v>0.9570294597598575</v>
      </c>
      <c r="CE75" s="7" t="n">
        <v>0.8705652199486484</v>
      </c>
      <c r="CF75" s="7" t="n">
        <v>0.8390730826622088</v>
      </c>
      <c r="CG75" s="7" t="n">
        <v>0.4316571344587639</v>
      </c>
      <c r="CH75" s="7" t="n">
        <v>0.5891823473015964</v>
      </c>
      <c r="CI75" s="7" t="n">
        <v>0.55689763906972</v>
      </c>
      <c r="CJ75" s="7" t="n">
        <v>0.5683514926275995</v>
      </c>
      <c r="CK75" s="7" t="n">
        <v>0.8879075903537716</v>
      </c>
      <c r="CL75" s="7" t="n">
        <v>0.6095724637797154</v>
      </c>
      <c r="CM75" s="7" t="n">
        <v>0.6940211382671174</v>
      </c>
      <c r="CN75" s="7" t="n">
        <v>0.9147946619554547</v>
      </c>
      <c r="CO75" s="7" t="n">
        <v>0.7933259903252238</v>
      </c>
      <c r="CP75" s="7" t="n">
        <v>0.608258282415679</v>
      </c>
      <c r="CQ75" s="7" t="n">
        <v>0.5891665053384435</v>
      </c>
      <c r="CR75" s="7" t="n">
        <v>0.5481826823493566</v>
      </c>
      <c r="CS75" s="7" t="n">
        <v>0.5158887789952628</v>
      </c>
      <c r="CT75" s="7" t="n">
        <v>0.8271048768752628</v>
      </c>
      <c r="CU75" s="7" t="n">
        <v>0.7767640926015813</v>
      </c>
      <c r="CV75" s="7" t="n">
        <v>0.742687701624148</v>
      </c>
      <c r="CW75" s="7" t="n">
        <v>0.5853427839097874</v>
      </c>
      <c r="CX75" s="7" t="n">
        <v>0.8039865672312951</v>
      </c>
      <c r="CY75" s="7" t="n">
        <v>0.2395895672408632</v>
      </c>
      <c r="CZ75" s="7" t="n">
        <v>0.8059656507039846</v>
      </c>
      <c r="DA75" s="7" t="n">
        <v>0.5799905216702262</v>
      </c>
      <c r="DB75" s="7" t="n">
        <v>0.2198345976487367</v>
      </c>
      <c r="DC75" s="7" t="n">
        <v>0.6275405657673688</v>
      </c>
      <c r="DD75" s="7" t="n">
        <v>0.8235691322856816</v>
      </c>
      <c r="DE75" s="7" t="n">
        <v>0.3042131377651858</v>
      </c>
      <c r="DF75" s="7" t="n">
        <v>0.9813518870181875</v>
      </c>
      <c r="DG75" s="7" t="n">
        <v>0.6611775129048006</v>
      </c>
      <c r="DH75" s="7" t="n">
        <v>0.3438908201775652</v>
      </c>
      <c r="DI75" s="7" t="n">
        <v>0.851511599678734</v>
      </c>
      <c r="DJ75" s="7" t="n">
        <v>0.3298620941479712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0.7772238110128138</v>
      </c>
      <c r="D76" s="7" t="n">
        <v>0.5398872398701354</v>
      </c>
      <c r="E76" s="7" t="n">
        <v>0.8863801665953286</v>
      </c>
      <c r="F76" s="7" t="n">
        <v>0.4061843355005536</v>
      </c>
      <c r="G76" s="7" t="n">
        <v>0.5088593273511026</v>
      </c>
      <c r="H76" s="7" t="n">
        <v>0.7742782788200324</v>
      </c>
      <c r="I76" s="7" t="n">
        <v>0.4405388800517887</v>
      </c>
      <c r="J76" s="7" t="n">
        <v>0.5269740098051959</v>
      </c>
      <c r="K76" s="7" t="n">
        <v>0.3538585015639876</v>
      </c>
      <c r="L76" s="7" t="n">
        <v>0.3124993453070794</v>
      </c>
      <c r="M76" s="7" t="n">
        <v>0.3978890377354543</v>
      </c>
      <c r="N76" s="7" t="n">
        <v>0.6418119445700888</v>
      </c>
      <c r="O76" s="7" t="n">
        <v>0.2915642314902154</v>
      </c>
      <c r="P76" s="7" t="n">
        <v>0.6320770798288623</v>
      </c>
      <c r="Q76" s="7" t="n">
        <v>0.6943667084757192</v>
      </c>
      <c r="R76" s="7" t="n">
        <v>0.736530274833762</v>
      </c>
      <c r="S76" s="7" t="n">
        <v>0.7992157793110739</v>
      </c>
      <c r="T76" s="7" t="n">
        <v>0.4599864720507947</v>
      </c>
      <c r="U76" s="7" t="n">
        <v>0.7509820603791246</v>
      </c>
      <c r="V76" s="7" t="n">
        <v>0.6264792807225327</v>
      </c>
      <c r="W76" s="7" t="n">
        <v>0.3842072081222803</v>
      </c>
      <c r="X76" s="7" t="n">
        <v>0.3618725388063214</v>
      </c>
      <c r="Y76" s="7" t="n">
        <v>0.940368881701597</v>
      </c>
      <c r="Z76" s="7" t="n">
        <v>0.6397582895203924</v>
      </c>
      <c r="AA76" s="7" t="n">
        <v>0.3660772268182425</v>
      </c>
      <c r="AB76" s="7" t="n">
        <v>0.5261540515393716</v>
      </c>
      <c r="AC76" s="7" t="n">
        <v>0.6430175567594524</v>
      </c>
      <c r="AD76" s="7" t="n">
        <v>0.3150780751284411</v>
      </c>
      <c r="AE76" s="7" t="n">
        <v>0.5461517810293937</v>
      </c>
      <c r="AF76" s="7" t="n">
        <v>0.4070494095158796</v>
      </c>
      <c r="AG76" s="7" t="n">
        <v>0.4128914909129338</v>
      </c>
      <c r="AH76" s="7" t="n">
        <v>0.3440811973924124</v>
      </c>
      <c r="AI76" s="7" t="n">
        <v>0.4136428958184469</v>
      </c>
      <c r="AJ76" s="7" t="n">
        <v>0.692767983068868</v>
      </c>
      <c r="AK76" s="7" t="n">
        <v>0.58384058055706</v>
      </c>
      <c r="AL76" s="7" t="n">
        <v>0.4507329610928799</v>
      </c>
      <c r="AM76" s="7" t="n">
        <v>0.2928608001495368</v>
      </c>
      <c r="AN76" s="7" t="n">
        <v>0.5955300544560395</v>
      </c>
      <c r="AO76" s="7" t="n">
        <v>0.8737119279422626</v>
      </c>
      <c r="AP76" s="7" t="n">
        <v>0.4366694669175143</v>
      </c>
      <c r="AQ76" s="7" t="n">
        <v>0.3343624490842339</v>
      </c>
      <c r="AR76" s="7" t="n">
        <v>0.3016983419250227</v>
      </c>
      <c r="AS76" s="7" t="n">
        <v>0.56149022680662</v>
      </c>
      <c r="AT76" s="7" t="n">
        <v>0.5514824735902796</v>
      </c>
      <c r="AU76" s="7" t="n">
        <v>0.4067261256337532</v>
      </c>
      <c r="AV76" s="7" t="n">
        <v>0.4638766634193282</v>
      </c>
      <c r="AW76" s="7" t="n">
        <v>0.576774449441393</v>
      </c>
      <c r="AX76" s="7" t="n">
        <v>0.3723848093018982</v>
      </c>
      <c r="AY76" s="7" t="n">
        <v>0.5009515450775571</v>
      </c>
      <c r="AZ76" s="7" t="n">
        <v>0.249026509782008</v>
      </c>
      <c r="BA76" s="7" t="n">
        <v>0.4459649829477143</v>
      </c>
      <c r="BB76" s="7" t="n">
        <v>0.8178627397404483</v>
      </c>
      <c r="BC76" s="7" t="n">
        <v>0.628988420603661</v>
      </c>
      <c r="BD76" s="7" t="n">
        <v>0.3719472736024777</v>
      </c>
      <c r="BE76" s="7" t="n">
        <v>0.6444119338818718</v>
      </c>
      <c r="BF76" s="7" t="n">
        <v>0.4199754487330712</v>
      </c>
      <c r="BG76" s="7" t="n">
        <v>0.8522848113490418</v>
      </c>
      <c r="BH76" s="7" t="n">
        <v>0.8117828609147961</v>
      </c>
      <c r="BI76" s="7" t="n">
        <v>0.4679780735102471</v>
      </c>
      <c r="BJ76" s="7" t="n">
        <v>0.5980873545290417</v>
      </c>
      <c r="BK76" s="7" t="n">
        <v>0.6657049025228571</v>
      </c>
      <c r="BL76" s="7" t="n">
        <v>0.4327983448611817</v>
      </c>
      <c r="BM76" s="7" t="n">
        <v>0.3782682994892513</v>
      </c>
      <c r="BN76" s="7" t="n">
        <v>0.3747639522630464</v>
      </c>
      <c r="BO76" s="7" t="n">
        <v>0.6402798658543841</v>
      </c>
      <c r="BP76" s="7" t="n">
        <v>0.5815923282560588</v>
      </c>
      <c r="BQ76" s="7" t="n">
        <v>0.6671014347277598</v>
      </c>
      <c r="BR76" s="7" t="n">
        <v>0.3185118947496453</v>
      </c>
      <c r="BS76" s="7" t="n">
        <v>0.4486975990395515</v>
      </c>
      <c r="BT76" s="7" t="n">
        <v>0.4349120729177989</v>
      </c>
      <c r="BU76" s="7" t="n">
        <v>0.4753362798110263</v>
      </c>
      <c r="BV76" s="7" t="n">
        <v>0.3483048038575778</v>
      </c>
      <c r="BW76" s="7" t="n">
        <v>0.3416888525984277</v>
      </c>
      <c r="BX76" s="7" t="n">
        <v>0.4328887403430419</v>
      </c>
      <c r="BY76" s="7" t="n">
        <v>1</v>
      </c>
      <c r="BZ76" s="7" t="n">
        <v>0.3848614244548854</v>
      </c>
      <c r="CA76" s="7" t="n">
        <v>0.7505280806405454</v>
      </c>
      <c r="CB76" s="7" t="n">
        <v>0.8933559200158683</v>
      </c>
      <c r="CC76" s="7" t="n">
        <v>0.4569798495293266</v>
      </c>
      <c r="CD76" s="7" t="n">
        <v>0.3115524209966744</v>
      </c>
      <c r="CE76" s="7" t="n">
        <v>0.334982224199678</v>
      </c>
      <c r="CF76" s="7" t="n">
        <v>0.3663563116709202</v>
      </c>
      <c r="CG76" s="7" t="n">
        <v>0.440135146418167</v>
      </c>
      <c r="CH76" s="7" t="n">
        <v>0.4669454506463718</v>
      </c>
      <c r="CI76" s="7" t="n">
        <v>0.2476598845344608</v>
      </c>
      <c r="CJ76" s="7" t="n">
        <v>0.4883057355777291</v>
      </c>
      <c r="CK76" s="7" t="n">
        <v>0.2755527396235958</v>
      </c>
      <c r="CL76" s="7" t="n">
        <v>0.3850965311275568</v>
      </c>
      <c r="CM76" s="7" t="n">
        <v>0.4938018768337123</v>
      </c>
      <c r="CN76" s="7" t="n">
        <v>0.3952322228340141</v>
      </c>
      <c r="CO76" s="7" t="n">
        <v>0.3357564942158134</v>
      </c>
      <c r="CP76" s="7" t="n">
        <v>0.3359149980413625</v>
      </c>
      <c r="CQ76" s="7" t="n">
        <v>0.5031129032197491</v>
      </c>
      <c r="CR76" s="7" t="n">
        <v>0.6413340023239777</v>
      </c>
      <c r="CS76" s="7" t="n">
        <v>0.1878592606217029</v>
      </c>
      <c r="CT76" s="7" t="n">
        <v>0.5174790668418384</v>
      </c>
      <c r="CU76" s="7" t="n">
        <v>0.287015237475291</v>
      </c>
      <c r="CV76" s="7" t="n">
        <v>0.3888020205159826</v>
      </c>
      <c r="CW76" s="7" t="n">
        <v>0.3363424162012852</v>
      </c>
      <c r="CX76" s="7" t="n">
        <v>0.3341331090339589</v>
      </c>
      <c r="CY76" s="7" t="n">
        <v>0.7313697142253756</v>
      </c>
      <c r="CZ76" s="7" t="n">
        <v>0.3378839370086799</v>
      </c>
      <c r="DA76" s="7" t="n">
        <v>0.4898016301239984</v>
      </c>
      <c r="DB76" s="7" t="n">
        <v>0.4792004768015226</v>
      </c>
      <c r="DC76" s="7" t="n">
        <v>0.5211304387020501</v>
      </c>
      <c r="DD76" s="7" t="n">
        <v>0.3645892634664578</v>
      </c>
      <c r="DE76" s="7" t="n">
        <v>0.8260743416299875</v>
      </c>
      <c r="DF76" s="7" t="n">
        <v>0.4027413474308118</v>
      </c>
      <c r="DG76" s="7" t="n">
        <v>0.577655267211685</v>
      </c>
      <c r="DH76" s="7" t="n">
        <v>0.9082668100243912</v>
      </c>
      <c r="DI76" s="7" t="n">
        <v>0.5245673375452601</v>
      </c>
      <c r="DJ76" s="7" t="n">
        <v>0.8928208922622429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0.71643461544631</v>
      </c>
      <c r="D77" s="7" t="n">
        <v>0.7415434009923245</v>
      </c>
      <c r="E77" s="7" t="n">
        <v>0.09603872996387869</v>
      </c>
      <c r="F77" s="7" t="n">
        <v>0.6971908595555528</v>
      </c>
      <c r="G77" s="7" t="n">
        <v>0.5271123047267164</v>
      </c>
      <c r="H77" s="7" t="n">
        <v>0.398475726390561</v>
      </c>
      <c r="I77" s="7" t="n">
        <v>0.7878576380945194</v>
      </c>
      <c r="J77" s="7" t="n">
        <v>0.8340221866066421</v>
      </c>
      <c r="K77" s="7" t="n">
        <v>0.6271958309280726</v>
      </c>
      <c r="L77" s="7" t="n">
        <v>0.5737169506371987</v>
      </c>
      <c r="M77" s="7" t="n">
        <v>0.7524572782179259</v>
      </c>
      <c r="N77" s="7" t="n">
        <v>0.8558754795849857</v>
      </c>
      <c r="O77" s="7" t="n">
        <v>0.7056089591669303</v>
      </c>
      <c r="P77" s="7" t="n">
        <v>0.8114563569614399</v>
      </c>
      <c r="Q77" s="7" t="n">
        <v>0.7403274267336835</v>
      </c>
      <c r="R77" s="7" t="n">
        <v>0.644892655600218</v>
      </c>
      <c r="S77" s="7" t="n">
        <v>0.5732514970264855</v>
      </c>
      <c r="T77" s="7" t="n">
        <v>0.8378984656304628</v>
      </c>
      <c r="U77" s="7" t="n">
        <v>0.7698018627120647</v>
      </c>
      <c r="V77" s="7" t="n">
        <v>0.851149922639907</v>
      </c>
      <c r="W77" s="7" t="n">
        <v>0.684429892474166</v>
      </c>
      <c r="X77" s="7" t="n">
        <v>0.9301183443864879</v>
      </c>
      <c r="Y77" s="7" t="n">
        <v>0.2589173060623033</v>
      </c>
      <c r="Z77" s="7" t="n">
        <v>-0.08126294841799746</v>
      </c>
      <c r="AA77" s="7" t="n">
        <v>0.7148346388700545</v>
      </c>
      <c r="AB77" s="7" t="n">
        <v>0.6510376290993947</v>
      </c>
      <c r="AC77" s="7" t="n">
        <v>0.5423458227305332</v>
      </c>
      <c r="AD77" s="7" t="n">
        <v>0.9197687437005411</v>
      </c>
      <c r="AE77" s="7" t="n">
        <v>0.641258612002972</v>
      </c>
      <c r="AF77" s="7" t="n">
        <v>0.7149206052351785</v>
      </c>
      <c r="AG77" s="7" t="n">
        <v>0.9157271237467279</v>
      </c>
      <c r="AH77" s="7" t="n">
        <v>0.8886579527093346</v>
      </c>
      <c r="AI77" s="7" t="n">
        <v>0.7180083050736825</v>
      </c>
      <c r="AJ77" s="7" t="n">
        <v>0.7037354085346677</v>
      </c>
      <c r="AK77" s="7" t="n">
        <v>0.7496862355972925</v>
      </c>
      <c r="AL77" s="7" t="n">
        <v>0.9139326902689565</v>
      </c>
      <c r="AM77" s="7" t="n">
        <v>0.6958354497449197</v>
      </c>
      <c r="AN77" s="7" t="n">
        <v>0.6379761638425091</v>
      </c>
      <c r="AO77" s="7" t="n">
        <v>0.3363436591843534</v>
      </c>
      <c r="AP77" s="7" t="n">
        <v>0.7419566450343025</v>
      </c>
      <c r="AQ77" s="7" t="n">
        <v>0.9073134360406792</v>
      </c>
      <c r="AR77" s="7" t="n">
        <v>0.9538112381207957</v>
      </c>
      <c r="AS77" s="7" t="n">
        <v>0.5881549711587598</v>
      </c>
      <c r="AT77" s="7" t="n">
        <v>0.6484447498673923</v>
      </c>
      <c r="AU77" s="7" t="n">
        <v>0.4117858257566247</v>
      </c>
      <c r="AV77" s="7" t="n">
        <v>0.6282750720177813</v>
      </c>
      <c r="AW77" s="7" t="n">
        <v>0.63055907361479</v>
      </c>
      <c r="AX77" s="7" t="n">
        <v>0.9992352705474775</v>
      </c>
      <c r="AY77" s="7" t="n">
        <v>0.273189001303229</v>
      </c>
      <c r="AZ77" s="7" t="n">
        <v>0.6948146948431591</v>
      </c>
      <c r="BA77" s="7" t="n">
        <v>0.748714219051745</v>
      </c>
      <c r="BB77" s="7" t="n">
        <v>0.5541275389118722</v>
      </c>
      <c r="BC77" s="7" t="n">
        <v>-0.02226237851188783</v>
      </c>
      <c r="BD77" s="7" t="n">
        <v>0.8006300805088757</v>
      </c>
      <c r="BE77" s="7" t="n">
        <v>0.8782905064654372</v>
      </c>
      <c r="BF77" s="7" t="n">
        <v>0.6502101605208794</v>
      </c>
      <c r="BG77" s="7" t="n">
        <v>0.5003834851454515</v>
      </c>
      <c r="BH77" s="7" t="n">
        <v>0.5862633828972539</v>
      </c>
      <c r="BI77" s="7" t="n">
        <v>0.9345491424457536</v>
      </c>
      <c r="BJ77" s="7" t="n">
        <v>0.6277365337417942</v>
      </c>
      <c r="BK77" s="7" t="n">
        <v>0.3584647702936151</v>
      </c>
      <c r="BL77" s="7" t="n">
        <v>0.6722895474165284</v>
      </c>
      <c r="BM77" s="7" t="n">
        <v>0.7148214519006394</v>
      </c>
      <c r="BN77" s="7" t="n">
        <v>0.7290365622455707</v>
      </c>
      <c r="BO77" s="7" t="n">
        <v>0.6817858398596072</v>
      </c>
      <c r="BP77" s="7" t="n">
        <v>0.5033611402324788</v>
      </c>
      <c r="BQ77" s="7" t="n">
        <v>0.7904203352377885</v>
      </c>
      <c r="BR77" s="7" t="n">
        <v>0.6355040452774049</v>
      </c>
      <c r="BS77" s="7" t="n">
        <v>0.7036860178664573</v>
      </c>
      <c r="BT77" s="7" t="n">
        <v>0.6105500669701849</v>
      </c>
      <c r="BU77" s="7" t="n">
        <v>0.676063051906349</v>
      </c>
      <c r="BV77" s="7" t="n">
        <v>0.6064679634417489</v>
      </c>
      <c r="BW77" s="7" t="n">
        <v>0.3977570759736255</v>
      </c>
      <c r="BX77" s="7" t="n">
        <v>0.6300651930458416</v>
      </c>
      <c r="BY77" s="7" t="n">
        <v>0.3848614244548854</v>
      </c>
      <c r="BZ77" s="7" t="n">
        <v>1</v>
      </c>
      <c r="CA77" s="7" t="n">
        <v>0.6946804971956959</v>
      </c>
      <c r="CB77" s="7" t="n">
        <v>0.4914496178122822</v>
      </c>
      <c r="CC77" s="7" t="n">
        <v>0.622318857156212</v>
      </c>
      <c r="CD77" s="7" t="n">
        <v>0.6241101414109098</v>
      </c>
      <c r="CE77" s="7" t="n">
        <v>0.6709248634906508</v>
      </c>
      <c r="CF77" s="7" t="n">
        <v>0.6934729732708759</v>
      </c>
      <c r="CG77" s="7" t="n">
        <v>0.686835511917131</v>
      </c>
      <c r="CH77" s="7" t="n">
        <v>0.6504164342695634</v>
      </c>
      <c r="CI77" s="7" t="n">
        <v>0.8744150713933633</v>
      </c>
      <c r="CJ77" s="7" t="n">
        <v>0.6687284946848885</v>
      </c>
      <c r="CK77" s="7" t="n">
        <v>0.6339101304821381</v>
      </c>
      <c r="CL77" s="7" t="n">
        <v>0.7043186014495076</v>
      </c>
      <c r="CM77" s="7" t="n">
        <v>0.6466286089338795</v>
      </c>
      <c r="CN77" s="7" t="n">
        <v>0.7231612617565399</v>
      </c>
      <c r="CO77" s="7" t="n">
        <v>0.841138517381067</v>
      </c>
      <c r="CP77" s="7" t="n">
        <v>0.9800134374781569</v>
      </c>
      <c r="CQ77" s="7" t="n">
        <v>0.9226765618406558</v>
      </c>
      <c r="CR77" s="7" t="n">
        <v>0.5688039719830339</v>
      </c>
      <c r="CS77" s="7" t="n">
        <v>0.8439928028837015</v>
      </c>
      <c r="CT77" s="7" t="n">
        <v>0.7657599748045292</v>
      </c>
      <c r="CU77" s="7" t="n">
        <v>0.6532524909344055</v>
      </c>
      <c r="CV77" s="7" t="n">
        <v>0.6975593177674423</v>
      </c>
      <c r="CW77" s="7" t="n">
        <v>0.9886203924730163</v>
      </c>
      <c r="CX77" s="7" t="n">
        <v>0.6588380501449351</v>
      </c>
      <c r="CY77" s="7" t="n">
        <v>0.1511764035980207</v>
      </c>
      <c r="CZ77" s="7" t="n">
        <v>0.6565235465188223</v>
      </c>
      <c r="DA77" s="7" t="n">
        <v>0.6953328206719692</v>
      </c>
      <c r="DB77" s="7" t="n">
        <v>0.2584990302657363</v>
      </c>
      <c r="DC77" s="7" t="n">
        <v>0.678568256773327</v>
      </c>
      <c r="DD77" s="7" t="n">
        <v>0.6548163440205824</v>
      </c>
      <c r="DE77" s="7" t="n">
        <v>0.1412005199747792</v>
      </c>
      <c r="DF77" s="7" t="n">
        <v>0.6454797708993606</v>
      </c>
      <c r="DG77" s="7" t="n">
        <v>0.5927429461348468</v>
      </c>
      <c r="DH77" s="7" t="n">
        <v>0.1699132694674785</v>
      </c>
      <c r="DI77" s="7" t="n">
        <v>0.7621283417405207</v>
      </c>
      <c r="DJ77" s="7" t="n">
        <v>0.2586957571530593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0.811990484989174</v>
      </c>
      <c r="D78" s="7" t="n">
        <v>0.7180400510333833</v>
      </c>
      <c r="E78" s="7" t="n">
        <v>0.5379977624904883</v>
      </c>
      <c r="F78" s="7" t="n">
        <v>0.6387432200524563</v>
      </c>
      <c r="G78" s="7" t="n">
        <v>0.6069349393682607</v>
      </c>
      <c r="H78" s="7" t="n">
        <v>0.6087079379498879</v>
      </c>
      <c r="I78" s="7" t="n">
        <v>0.6829771193088933</v>
      </c>
      <c r="J78" s="7" t="n">
        <v>0.7490730487534689</v>
      </c>
      <c r="K78" s="7" t="n">
        <v>0.4505628439898601</v>
      </c>
      <c r="L78" s="7" t="n">
        <v>0.4130822149347857</v>
      </c>
      <c r="M78" s="7" t="n">
        <v>0.5447189280115992</v>
      </c>
      <c r="N78" s="7" t="n">
        <v>0.8026892099885747</v>
      </c>
      <c r="O78" s="7" t="n">
        <v>0.598942386111724</v>
      </c>
      <c r="P78" s="7" t="n">
        <v>0.7408439964195955</v>
      </c>
      <c r="Q78" s="7" t="n">
        <v>0.7460953786075203</v>
      </c>
      <c r="R78" s="7" t="n">
        <v>0.7411240851218418</v>
      </c>
      <c r="S78" s="7" t="n">
        <v>0.7456521415146922</v>
      </c>
      <c r="T78" s="7" t="n">
        <v>0.7176402984231918</v>
      </c>
      <c r="U78" s="7" t="n">
        <v>0.7942868767696265</v>
      </c>
      <c r="V78" s="7" t="n">
        <v>0.7987905802226156</v>
      </c>
      <c r="W78" s="7" t="n">
        <v>0.5512425894041705</v>
      </c>
      <c r="X78" s="7" t="n">
        <v>0.6926787638968116</v>
      </c>
      <c r="Y78" s="7" t="n">
        <v>0.669955412750789</v>
      </c>
      <c r="Z78" s="7" t="n">
        <v>0.2921400696023665</v>
      </c>
      <c r="AA78" s="7" t="n">
        <v>0.609350388545743</v>
      </c>
      <c r="AB78" s="7" t="n">
        <v>0.5997431620013047</v>
      </c>
      <c r="AC78" s="7" t="n">
        <v>0.5467794908537693</v>
      </c>
      <c r="AD78" s="7" t="n">
        <v>0.6786985806749323</v>
      </c>
      <c r="AE78" s="7" t="n">
        <v>0.6024064380950003</v>
      </c>
      <c r="AF78" s="7" t="n">
        <v>0.5616368868996616</v>
      </c>
      <c r="AG78" s="7" t="n">
        <v>0.6874099143934593</v>
      </c>
      <c r="AH78" s="7" t="n">
        <v>0.6479692478054677</v>
      </c>
      <c r="AI78" s="7" t="n">
        <v>0.5575801439817639</v>
      </c>
      <c r="AJ78" s="7" t="n">
        <v>0.7334873394500695</v>
      </c>
      <c r="AK78" s="7" t="n">
        <v>0.7891462496210508</v>
      </c>
      <c r="AL78" s="7" t="n">
        <v>0.740662172108318</v>
      </c>
      <c r="AM78" s="7" t="n">
        <v>0.5979557269576075</v>
      </c>
      <c r="AN78" s="7" t="n">
        <v>0.6587566391758368</v>
      </c>
      <c r="AO78" s="7" t="n">
        <v>0.6265379755033039</v>
      </c>
      <c r="AP78" s="7" t="n">
        <v>0.5984792465087813</v>
      </c>
      <c r="AQ78" s="7" t="n">
        <v>0.6525696546712793</v>
      </c>
      <c r="AR78" s="7" t="n">
        <v>0.6774907869295814</v>
      </c>
      <c r="AS78" s="7" t="n">
        <v>0.8100171587525595</v>
      </c>
      <c r="AT78" s="7" t="n">
        <v>0.5622604542458134</v>
      </c>
      <c r="AU78" s="7" t="n">
        <v>0.4394726690272256</v>
      </c>
      <c r="AV78" s="7" t="n">
        <v>0.4844380758816232</v>
      </c>
      <c r="AW78" s="7" t="n">
        <v>0.6435454520197409</v>
      </c>
      <c r="AX78" s="7" t="n">
        <v>0.6866850923088382</v>
      </c>
      <c r="AY78" s="7" t="n">
        <v>0.5075532088006218</v>
      </c>
      <c r="AZ78" s="7" t="n">
        <v>0.5757378496010863</v>
      </c>
      <c r="BA78" s="7" t="n">
        <v>0.6510208793045044</v>
      </c>
      <c r="BB78" s="7" t="n">
        <v>0.8104380345868873</v>
      </c>
      <c r="BC78" s="7" t="n">
        <v>0.3031211609093836</v>
      </c>
      <c r="BD78" s="7" t="n">
        <v>0.6512337349094119</v>
      </c>
      <c r="BE78" s="7" t="n">
        <v>0.7600386820987153</v>
      </c>
      <c r="BF78" s="7" t="n">
        <v>0.5230630832763153</v>
      </c>
      <c r="BG78" s="7" t="n">
        <v>0.6902908631999913</v>
      </c>
      <c r="BH78" s="7" t="n">
        <v>0.8250939395821798</v>
      </c>
      <c r="BI78" s="7" t="n">
        <v>0.6827678716676158</v>
      </c>
      <c r="BJ78" s="7" t="n">
        <v>0.7414811554521542</v>
      </c>
      <c r="BK78" s="7" t="n">
        <v>0.5191508733286025</v>
      </c>
      <c r="BL78" s="7" t="n">
        <v>0.5406768646067411</v>
      </c>
      <c r="BM78" s="7" t="n">
        <v>0.5474713898341558</v>
      </c>
      <c r="BN78" s="7" t="n">
        <v>0.6597407499922269</v>
      </c>
      <c r="BO78" s="7" t="n">
        <v>0.7055988813857659</v>
      </c>
      <c r="BP78" s="7" t="n">
        <v>0.4799736267502129</v>
      </c>
      <c r="BQ78" s="7" t="n">
        <v>0.7494373905608336</v>
      </c>
      <c r="BR78" s="7" t="n">
        <v>0.4417975655871575</v>
      </c>
      <c r="BS78" s="7" t="n">
        <v>0.5844299560923994</v>
      </c>
      <c r="BT78" s="7" t="n">
        <v>0.5049378516971279</v>
      </c>
      <c r="BU78" s="7" t="n">
        <v>0.5757894497882987</v>
      </c>
      <c r="BV78" s="7" t="n">
        <v>0.4383792988785832</v>
      </c>
      <c r="BW78" s="7" t="n">
        <v>0.3834137370198545</v>
      </c>
      <c r="BX78" s="7" t="n">
        <v>0.5171656395299343</v>
      </c>
      <c r="BY78" s="7" t="n">
        <v>0.7505280806405454</v>
      </c>
      <c r="BZ78" s="7" t="n">
        <v>0.6946804971956959</v>
      </c>
      <c r="CA78" s="7" t="n">
        <v>1</v>
      </c>
      <c r="CB78" s="7" t="n">
        <v>0.7808635551059496</v>
      </c>
      <c r="CC78" s="7" t="n">
        <v>0.4800880399520815</v>
      </c>
      <c r="CD78" s="7" t="n">
        <v>0.4244768615899464</v>
      </c>
      <c r="CE78" s="7" t="n">
        <v>0.4844699732895402</v>
      </c>
      <c r="CF78" s="7" t="n">
        <v>0.5273810055741404</v>
      </c>
      <c r="CG78" s="7" t="n">
        <v>0.6427247703201532</v>
      </c>
      <c r="CH78" s="7" t="n">
        <v>0.5808656455944979</v>
      </c>
      <c r="CI78" s="7" t="n">
        <v>0.6447859854253475</v>
      </c>
      <c r="CJ78" s="7" t="n">
        <v>0.5934714477634023</v>
      </c>
      <c r="CK78" s="7" t="n">
        <v>0.4031451899121635</v>
      </c>
      <c r="CL78" s="7" t="n">
        <v>0.5590696710452554</v>
      </c>
      <c r="CM78" s="7" t="n">
        <v>0.5147613188056449</v>
      </c>
      <c r="CN78" s="7" t="n">
        <v>0.5626251408911072</v>
      </c>
      <c r="CO78" s="7" t="n">
        <v>0.5929768633782301</v>
      </c>
      <c r="CP78" s="7" t="n">
        <v>0.694806339339753</v>
      </c>
      <c r="CQ78" s="7" t="n">
        <v>0.7699175745199486</v>
      </c>
      <c r="CR78" s="7" t="n">
        <v>0.8376573906283489</v>
      </c>
      <c r="CS78" s="7" t="n">
        <v>0.604577528951268</v>
      </c>
      <c r="CT78" s="7" t="n">
        <v>0.6381274812933428</v>
      </c>
      <c r="CU78" s="7" t="n">
        <v>0.4870005850329739</v>
      </c>
      <c r="CV78" s="7" t="n">
        <v>0.5689929215509411</v>
      </c>
      <c r="CW78" s="7" t="n">
        <v>0.6701045426898727</v>
      </c>
      <c r="CX78" s="7" t="n">
        <v>0.5076634866044705</v>
      </c>
      <c r="CY78" s="7" t="n">
        <v>0.4954502940419486</v>
      </c>
      <c r="CZ78" s="7" t="n">
        <v>0.5078374396882709</v>
      </c>
      <c r="DA78" s="7" t="n">
        <v>0.6136075788898976</v>
      </c>
      <c r="DB78" s="7" t="n">
        <v>0.4882810830678044</v>
      </c>
      <c r="DC78" s="7" t="n">
        <v>0.6569379113393509</v>
      </c>
      <c r="DD78" s="7" t="n">
        <v>0.5186015092338946</v>
      </c>
      <c r="DE78" s="7" t="n">
        <v>0.5044834854178627</v>
      </c>
      <c r="DF78" s="7" t="n">
        <v>0.5105207962222864</v>
      </c>
      <c r="DG78" s="7" t="n">
        <v>0.5937125559074037</v>
      </c>
      <c r="DH78" s="7" t="n">
        <v>0.6063901053052643</v>
      </c>
      <c r="DI78" s="7" t="n">
        <v>0.6477743521381603</v>
      </c>
      <c r="DJ78" s="7" t="n">
        <v>0.6470166486887976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0.826493944230733</v>
      </c>
      <c r="D79" s="7" t="n">
        <v>0.5819514502142397</v>
      </c>
      <c r="E79" s="7" t="n">
        <v>0.8049831860471818</v>
      </c>
      <c r="F79" s="7" t="n">
        <v>0.4531875909387721</v>
      </c>
      <c r="G79" s="7" t="n">
        <v>0.4650720898583474</v>
      </c>
      <c r="H79" s="7" t="n">
        <v>0.7846489135634445</v>
      </c>
      <c r="I79" s="7" t="n">
        <v>0.5514319341619691</v>
      </c>
      <c r="J79" s="7" t="n">
        <v>0.6039131483099434</v>
      </c>
      <c r="K79" s="7" t="n">
        <v>0.5199215226775143</v>
      </c>
      <c r="L79" s="7" t="n">
        <v>0.5017554013437224</v>
      </c>
      <c r="M79" s="7" t="n">
        <v>0.5269894103212837</v>
      </c>
      <c r="N79" s="7" t="n">
        <v>0.6728611581164452</v>
      </c>
      <c r="O79" s="7" t="n">
        <v>0.3542577762629441</v>
      </c>
      <c r="P79" s="7" t="n">
        <v>0.6642247906431047</v>
      </c>
      <c r="Q79" s="7" t="n">
        <v>0.8196472286439346</v>
      </c>
      <c r="R79" s="7" t="n">
        <v>0.7959977384484507</v>
      </c>
      <c r="S79" s="7" t="n">
        <v>0.8157060755592411</v>
      </c>
      <c r="T79" s="7" t="n">
        <v>0.5482583081300694</v>
      </c>
      <c r="U79" s="7" t="n">
        <v>0.8342021785538302</v>
      </c>
      <c r="V79" s="7" t="n">
        <v>0.7091811901798144</v>
      </c>
      <c r="W79" s="7" t="n">
        <v>0.4901777298433633</v>
      </c>
      <c r="X79" s="7" t="n">
        <v>0.4966530134713259</v>
      </c>
      <c r="Y79" s="7" t="n">
        <v>0.8812192898953621</v>
      </c>
      <c r="Z79" s="7" t="n">
        <v>0.6130612813264137</v>
      </c>
      <c r="AA79" s="7" t="n">
        <v>0.4211991410866655</v>
      </c>
      <c r="AB79" s="7" t="n">
        <v>0.6220605137128959</v>
      </c>
      <c r="AC79" s="7" t="n">
        <v>0.6935967586191819</v>
      </c>
      <c r="AD79" s="7" t="n">
        <v>0.4076406592083115</v>
      </c>
      <c r="AE79" s="7" t="n">
        <v>0.6409208109827579</v>
      </c>
      <c r="AF79" s="7" t="n">
        <v>0.5909730079685817</v>
      </c>
      <c r="AG79" s="7" t="n">
        <v>0.5557919670561674</v>
      </c>
      <c r="AH79" s="7" t="n">
        <v>0.4881990586655747</v>
      </c>
      <c r="AI79" s="7" t="n">
        <v>0.5823914560449892</v>
      </c>
      <c r="AJ79" s="7" t="n">
        <v>0.820450804493096</v>
      </c>
      <c r="AK79" s="7" t="n">
        <v>0.6292494463443895</v>
      </c>
      <c r="AL79" s="7" t="n">
        <v>0.5713987885653397</v>
      </c>
      <c r="AM79" s="7" t="n">
        <v>0.3516744717289766</v>
      </c>
      <c r="AN79" s="7" t="n">
        <v>0.5840881766256112</v>
      </c>
      <c r="AO79" s="7" t="n">
        <v>0.7804809336528984</v>
      </c>
      <c r="AP79" s="7" t="n">
        <v>0.5522150804812787</v>
      </c>
      <c r="AQ79" s="7" t="n">
        <v>0.480020608030909</v>
      </c>
      <c r="AR79" s="7" t="n">
        <v>0.4023839942218561</v>
      </c>
      <c r="AS79" s="7" t="n">
        <v>0.6019439238655703</v>
      </c>
      <c r="AT79" s="7" t="n">
        <v>0.6458047361273412</v>
      </c>
      <c r="AU79" s="7" t="n">
        <v>0.5005785896844795</v>
      </c>
      <c r="AV79" s="7" t="n">
        <v>0.5622716003489195</v>
      </c>
      <c r="AW79" s="7" t="n">
        <v>0.573385837827355</v>
      </c>
      <c r="AX79" s="7" t="n">
        <v>0.4733487278821755</v>
      </c>
      <c r="AY79" s="7" t="n">
        <v>0.4167687107098111</v>
      </c>
      <c r="AZ79" s="7" t="n">
        <v>0.3099694285326983</v>
      </c>
      <c r="BA79" s="7" t="n">
        <v>0.5470077946591752</v>
      </c>
      <c r="BB79" s="7" t="n">
        <v>0.7762155042340818</v>
      </c>
      <c r="BC79" s="7" t="n">
        <v>0.6607962599518878</v>
      </c>
      <c r="BD79" s="7" t="n">
        <v>0.4437163591206392</v>
      </c>
      <c r="BE79" s="7" t="n">
        <v>0.7379420679020045</v>
      </c>
      <c r="BF79" s="7" t="n">
        <v>0.5356145205006094</v>
      </c>
      <c r="BG79" s="7" t="n">
        <v>0.7880342301072516</v>
      </c>
      <c r="BH79" s="7" t="n">
        <v>0.7842075083299356</v>
      </c>
      <c r="BI79" s="7" t="n">
        <v>0.5278844628838366</v>
      </c>
      <c r="BJ79" s="7" t="n">
        <v>0.6612808193934712</v>
      </c>
      <c r="BK79" s="7" t="n">
        <v>0.7263213760330151</v>
      </c>
      <c r="BL79" s="7" t="n">
        <v>0.5728478316310706</v>
      </c>
      <c r="BM79" s="7" t="n">
        <v>0.5777500901663257</v>
      </c>
      <c r="BN79" s="7" t="n">
        <v>0.4444259346819563</v>
      </c>
      <c r="BO79" s="7" t="n">
        <v>0.729463446058298</v>
      </c>
      <c r="BP79" s="7" t="n">
        <v>0.6135818623643875</v>
      </c>
      <c r="BQ79" s="7" t="n">
        <v>0.6988302156465209</v>
      </c>
      <c r="BR79" s="7" t="n">
        <v>0.4938252503614338</v>
      </c>
      <c r="BS79" s="7" t="n">
        <v>0.6191999704482856</v>
      </c>
      <c r="BT79" s="7" t="n">
        <v>0.5219164840684446</v>
      </c>
      <c r="BU79" s="7" t="n">
        <v>0.5770327872431512</v>
      </c>
      <c r="BV79" s="7" t="n">
        <v>0.4869856819017395</v>
      </c>
      <c r="BW79" s="7" t="n">
        <v>0.4598740423347561</v>
      </c>
      <c r="BX79" s="7" t="n">
        <v>0.5548719177768657</v>
      </c>
      <c r="BY79" s="7" t="n">
        <v>0.8933559200158683</v>
      </c>
      <c r="BZ79" s="7" t="n">
        <v>0.4914496178122822</v>
      </c>
      <c r="CA79" s="7" t="n">
        <v>0.7808635551059496</v>
      </c>
      <c r="CB79" s="7" t="n">
        <v>1</v>
      </c>
      <c r="CC79" s="7" t="n">
        <v>0.5561261275854845</v>
      </c>
      <c r="CD79" s="7" t="n">
        <v>0.4759433145738757</v>
      </c>
      <c r="CE79" s="7" t="n">
        <v>0.5249203660460453</v>
      </c>
      <c r="CF79" s="7" t="n">
        <v>0.5257182198161421</v>
      </c>
      <c r="CG79" s="7" t="n">
        <v>0.4911174772955134</v>
      </c>
      <c r="CH79" s="7" t="n">
        <v>0.5696920818237283</v>
      </c>
      <c r="CI79" s="7" t="n">
        <v>0.3732394777510782</v>
      </c>
      <c r="CJ79" s="7" t="n">
        <v>0.6086919099895809</v>
      </c>
      <c r="CK79" s="7" t="n">
        <v>0.4298690292876699</v>
      </c>
      <c r="CL79" s="7" t="n">
        <v>0.5019731334769565</v>
      </c>
      <c r="CM79" s="7" t="n">
        <v>0.5934741308147897</v>
      </c>
      <c r="CN79" s="7" t="n">
        <v>0.5628048414169108</v>
      </c>
      <c r="CO79" s="7" t="n">
        <v>0.4854532388829458</v>
      </c>
      <c r="CP79" s="7" t="n">
        <v>0.4569935612777528</v>
      </c>
      <c r="CQ79" s="7" t="n">
        <v>0.5719954923500733</v>
      </c>
      <c r="CR79" s="7" t="n">
        <v>0.6636244618802174</v>
      </c>
      <c r="CS79" s="7" t="n">
        <v>0.3177684246433251</v>
      </c>
      <c r="CT79" s="7" t="n">
        <v>0.6733204835164373</v>
      </c>
      <c r="CU79" s="7" t="n">
        <v>0.4881563547958937</v>
      </c>
      <c r="CV79" s="7" t="n">
        <v>0.5832320168309485</v>
      </c>
      <c r="CW79" s="7" t="n">
        <v>0.4326834290348786</v>
      </c>
      <c r="CX79" s="7" t="n">
        <v>0.5367886297818971</v>
      </c>
      <c r="CY79" s="7" t="n">
        <v>0.608807055250102</v>
      </c>
      <c r="CZ79" s="7" t="n">
        <v>0.5389048709954792</v>
      </c>
      <c r="DA79" s="7" t="n">
        <v>0.5856800265661705</v>
      </c>
      <c r="DB79" s="7" t="n">
        <v>0.3967504905204099</v>
      </c>
      <c r="DC79" s="7" t="n">
        <v>0.5090563933674681</v>
      </c>
      <c r="DD79" s="7" t="n">
        <v>0.5667214913466784</v>
      </c>
      <c r="DE79" s="7" t="n">
        <v>0.710482131377192</v>
      </c>
      <c r="DF79" s="7" t="n">
        <v>0.5205316241037877</v>
      </c>
      <c r="DG79" s="7" t="n">
        <v>0.6473953095061082</v>
      </c>
      <c r="DH79" s="7" t="n">
        <v>0.8103390463192311</v>
      </c>
      <c r="DI79" s="7" t="n">
        <v>0.6865833526513198</v>
      </c>
      <c r="DJ79" s="7" t="n">
        <v>0.747166935822709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0.6923287415499595</v>
      </c>
      <c r="D80" s="7" t="n">
        <v>0.5552899916070507</v>
      </c>
      <c r="E80" s="7" t="n">
        <v>0.2943058801401462</v>
      </c>
      <c r="F80" s="7" t="n">
        <v>0.4493993274930136</v>
      </c>
      <c r="G80" s="7" t="n">
        <v>0.3557012150848737</v>
      </c>
      <c r="H80" s="7" t="n">
        <v>0.5994679432997256</v>
      </c>
      <c r="I80" s="7" t="n">
        <v>0.519931474703946</v>
      </c>
      <c r="J80" s="7" t="n">
        <v>0.5911999539107691</v>
      </c>
      <c r="K80" s="7" t="n">
        <v>0.5879804389062487</v>
      </c>
      <c r="L80" s="7" t="n">
        <v>0.5563240472079661</v>
      </c>
      <c r="M80" s="7" t="n">
        <v>0.631715327664417</v>
      </c>
      <c r="N80" s="7" t="n">
        <v>0.6741709787741257</v>
      </c>
      <c r="O80" s="7" t="n">
        <v>0.3675713772926535</v>
      </c>
      <c r="P80" s="7" t="n">
        <v>0.6326526140429375</v>
      </c>
      <c r="Q80" s="7" t="n">
        <v>0.7507185573186255</v>
      </c>
      <c r="R80" s="7" t="n">
        <v>0.7407330826830553</v>
      </c>
      <c r="S80" s="7" t="n">
        <v>0.6848142511781383</v>
      </c>
      <c r="T80" s="7" t="n">
        <v>0.5542103167160956</v>
      </c>
      <c r="U80" s="7" t="n">
        <v>0.7439606706737698</v>
      </c>
      <c r="V80" s="7" t="n">
        <v>0.6702382314459995</v>
      </c>
      <c r="W80" s="7" t="n">
        <v>0.4389371728680329</v>
      </c>
      <c r="X80" s="7" t="n">
        <v>0.6002826085530037</v>
      </c>
      <c r="Y80" s="7" t="n">
        <v>0.412766267427202</v>
      </c>
      <c r="Z80" s="7" t="n">
        <v>0.2735092811625811</v>
      </c>
      <c r="AA80" s="7" t="n">
        <v>0.4555791220190036</v>
      </c>
      <c r="AB80" s="7" t="n">
        <v>0.4980300428953791</v>
      </c>
      <c r="AC80" s="7" t="n">
        <v>0.6660390004330027</v>
      </c>
      <c r="AD80" s="7" t="n">
        <v>0.5358146011693512</v>
      </c>
      <c r="AE80" s="7" t="n">
        <v>0.505958077196528</v>
      </c>
      <c r="AF80" s="7" t="n">
        <v>0.6539104364424264</v>
      </c>
      <c r="AG80" s="7" t="n">
        <v>0.6530161497080063</v>
      </c>
      <c r="AH80" s="7" t="n">
        <v>0.5865832439811779</v>
      </c>
      <c r="AI80" s="7" t="n">
        <v>0.6107667493882727</v>
      </c>
      <c r="AJ80" s="7" t="n">
        <v>0.7286765518191958</v>
      </c>
      <c r="AK80" s="7" t="n">
        <v>0.438994261912233</v>
      </c>
      <c r="AL80" s="7" t="n">
        <v>0.6018945426315208</v>
      </c>
      <c r="AM80" s="7" t="n">
        <v>0.3673679577404402</v>
      </c>
      <c r="AN80" s="7" t="n">
        <v>0.5621799876968357</v>
      </c>
      <c r="AO80" s="7" t="n">
        <v>0.4954102556542263</v>
      </c>
      <c r="AP80" s="7" t="n">
        <v>0.4968030248897586</v>
      </c>
      <c r="AQ80" s="7" t="n">
        <v>0.5822573664548938</v>
      </c>
      <c r="AR80" s="7" t="n">
        <v>0.5465124610169817</v>
      </c>
      <c r="AS80" s="7" t="n">
        <v>0.3570054658559001</v>
      </c>
      <c r="AT80" s="7" t="n">
        <v>0.9803917218939547</v>
      </c>
      <c r="AU80" s="7" t="n">
        <v>0.3407303943677973</v>
      </c>
      <c r="AV80" s="7" t="n">
        <v>0.9945750827041071</v>
      </c>
      <c r="AW80" s="7" t="n">
        <v>0.5423771049554269</v>
      </c>
      <c r="AX80" s="7" t="n">
        <v>0.6104703941690726</v>
      </c>
      <c r="AY80" s="7" t="n">
        <v>0.1073031138018842</v>
      </c>
      <c r="AZ80" s="7" t="n">
        <v>0.3448592294645938</v>
      </c>
      <c r="BA80" s="7" t="n">
        <v>0.4815165048552461</v>
      </c>
      <c r="BB80" s="7" t="n">
        <v>0.5339591273465508</v>
      </c>
      <c r="BC80" s="7" t="n">
        <v>0.3463088849902389</v>
      </c>
      <c r="BD80" s="7" t="n">
        <v>0.4835937716103109</v>
      </c>
      <c r="BE80" s="7" t="n">
        <v>0.7809843799451961</v>
      </c>
      <c r="BF80" s="7" t="n">
        <v>0.665158956950872</v>
      </c>
      <c r="BG80" s="7" t="n">
        <v>0.6011535345108326</v>
      </c>
      <c r="BH80" s="7" t="n">
        <v>0.554069643167535</v>
      </c>
      <c r="BI80" s="7" t="n">
        <v>0.6365314612719137</v>
      </c>
      <c r="BJ80" s="7" t="n">
        <v>0.4149072899435235</v>
      </c>
      <c r="BK80" s="7" t="n">
        <v>0.456495806837118</v>
      </c>
      <c r="BL80" s="7" t="n">
        <v>0.6775116098774924</v>
      </c>
      <c r="BM80" s="7" t="n">
        <v>0.6199646309906861</v>
      </c>
      <c r="BN80" s="7" t="n">
        <v>0.4194564693864741</v>
      </c>
      <c r="BO80" s="7" t="n">
        <v>0.5202771150356764</v>
      </c>
      <c r="BP80" s="7" t="n">
        <v>0.6118329309832298</v>
      </c>
      <c r="BQ80" s="7" t="n">
        <v>0.6720739922552836</v>
      </c>
      <c r="BR80" s="7" t="n">
        <v>0.6041964725528057</v>
      </c>
      <c r="BS80" s="7" t="n">
        <v>0.6840138150742946</v>
      </c>
      <c r="BT80" s="7" t="n">
        <v>0.4468559117853439</v>
      </c>
      <c r="BU80" s="7" t="n">
        <v>0.495738847186159</v>
      </c>
      <c r="BV80" s="7" t="n">
        <v>0.6208265113167311</v>
      </c>
      <c r="BW80" s="7" t="n">
        <v>0.2920372972469881</v>
      </c>
      <c r="BX80" s="7" t="n">
        <v>0.6506469771785273</v>
      </c>
      <c r="BY80" s="7" t="n">
        <v>0.4569798495293266</v>
      </c>
      <c r="BZ80" s="7" t="n">
        <v>0.622318857156212</v>
      </c>
      <c r="CA80" s="7" t="n">
        <v>0.4800880399520815</v>
      </c>
      <c r="CB80" s="7" t="n">
        <v>0.5561261275854845</v>
      </c>
      <c r="CC80" s="7" t="n">
        <v>1</v>
      </c>
      <c r="CD80" s="7" t="n">
        <v>0.6036126635769671</v>
      </c>
      <c r="CE80" s="7" t="n">
        <v>0.5924556613055856</v>
      </c>
      <c r="CF80" s="7" t="n">
        <v>0.5847355701140587</v>
      </c>
      <c r="CG80" s="7" t="n">
        <v>0.4341031660662671</v>
      </c>
      <c r="CH80" s="7" t="n">
        <v>0.4631767334173771</v>
      </c>
      <c r="CI80" s="7" t="n">
        <v>0.514695844459235</v>
      </c>
      <c r="CJ80" s="7" t="n">
        <v>0.4927185952223916</v>
      </c>
      <c r="CK80" s="7" t="n">
        <v>0.5738337550691585</v>
      </c>
      <c r="CL80" s="7" t="n">
        <v>0.4490689781617629</v>
      </c>
      <c r="CM80" s="7" t="n">
        <v>0.992784481387568</v>
      </c>
      <c r="CN80" s="7" t="n">
        <v>0.6547164622991822</v>
      </c>
      <c r="CO80" s="7" t="n">
        <v>0.5900350844613499</v>
      </c>
      <c r="CP80" s="7" t="n">
        <v>0.6058367126040823</v>
      </c>
      <c r="CQ80" s="7" t="n">
        <v>0.6162103167691086</v>
      </c>
      <c r="CR80" s="7" t="n">
        <v>0.3882602226919574</v>
      </c>
      <c r="CS80" s="7" t="n">
        <v>0.4723569843694405</v>
      </c>
      <c r="CT80" s="7" t="n">
        <v>0.776387846894797</v>
      </c>
      <c r="CU80" s="7" t="n">
        <v>0.5294101298185639</v>
      </c>
      <c r="CV80" s="7" t="n">
        <v>0.5828686842051026</v>
      </c>
      <c r="CW80" s="7" t="n">
        <v>0.5759322926693874</v>
      </c>
      <c r="CX80" s="7" t="n">
        <v>0.5682948628773626</v>
      </c>
      <c r="CY80" s="7" t="n">
        <v>0.3083845478196293</v>
      </c>
      <c r="CZ80" s="7" t="n">
        <v>0.5676648463868332</v>
      </c>
      <c r="DA80" s="7" t="n">
        <v>0.5868962722335309</v>
      </c>
      <c r="DB80" s="7" t="n">
        <v>0.09743040743922148</v>
      </c>
      <c r="DC80" s="7" t="n">
        <v>0.5194216769723705</v>
      </c>
      <c r="DD80" s="7" t="n">
        <v>0.5998990724764136</v>
      </c>
      <c r="DE80" s="7" t="n">
        <v>0.3832954982721313</v>
      </c>
      <c r="DF80" s="7" t="n">
        <v>0.6635615695797786</v>
      </c>
      <c r="DG80" s="7" t="n">
        <v>0.4798102444162664</v>
      </c>
      <c r="DH80" s="7" t="n">
        <v>0.3448224880501893</v>
      </c>
      <c r="DI80" s="7" t="n">
        <v>0.7147762138617848</v>
      </c>
      <c r="DJ80" s="7" t="n">
        <v>0.3174235632754542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0.7009264648002196</v>
      </c>
      <c r="D81" s="7" t="n">
        <v>0.6098017926788948</v>
      </c>
      <c r="E81" s="7" t="n">
        <v>0.2075070414047699</v>
      </c>
      <c r="F81" s="7" t="n">
        <v>0.5275455650786046</v>
      </c>
      <c r="G81" s="7" t="n">
        <v>0.4336541201098981</v>
      </c>
      <c r="H81" s="7" t="n">
        <v>0.3114212042539991</v>
      </c>
      <c r="I81" s="7" t="n">
        <v>0.6091490155875779</v>
      </c>
      <c r="J81" s="7" t="n">
        <v>0.6842872526494541</v>
      </c>
      <c r="K81" s="7" t="n">
        <v>0.8946294814896943</v>
      </c>
      <c r="L81" s="7" t="n">
        <v>0.8377706933307336</v>
      </c>
      <c r="M81" s="7" t="n">
        <v>0.8846306967198875</v>
      </c>
      <c r="N81" s="7" t="n">
        <v>0.5540083211070701</v>
      </c>
      <c r="O81" s="7" t="n">
        <v>0.4312092702598521</v>
      </c>
      <c r="P81" s="7" t="n">
        <v>0.450735478077824</v>
      </c>
      <c r="Q81" s="7" t="n">
        <v>0.7885513848083682</v>
      </c>
      <c r="R81" s="7" t="n">
        <v>0.7164167003403816</v>
      </c>
      <c r="S81" s="7" t="n">
        <v>0.6126085103199881</v>
      </c>
      <c r="T81" s="7" t="n">
        <v>0.6584091679026389</v>
      </c>
      <c r="U81" s="7" t="n">
        <v>0.7817912464044586</v>
      </c>
      <c r="V81" s="7" t="n">
        <v>0.7489788057859432</v>
      </c>
      <c r="W81" s="7" t="n">
        <v>0.6131902731353873</v>
      </c>
      <c r="X81" s="7" t="n">
        <v>0.6871786615787767</v>
      </c>
      <c r="Y81" s="7" t="n">
        <v>0.3134336703687858</v>
      </c>
      <c r="Z81" s="7" t="n">
        <v>0.02042292426779575</v>
      </c>
      <c r="AA81" s="7" t="n">
        <v>0.4421171657691553</v>
      </c>
      <c r="AB81" s="7" t="n">
        <v>0.6263035510682393</v>
      </c>
      <c r="AC81" s="7" t="n">
        <v>0.4013556537369236</v>
      </c>
      <c r="AD81" s="7" t="n">
        <v>0.5442614556119284</v>
      </c>
      <c r="AE81" s="7" t="n">
        <v>0.6228705417122873</v>
      </c>
      <c r="AF81" s="7" t="n">
        <v>0.9363806412157807</v>
      </c>
      <c r="AG81" s="7" t="n">
        <v>0.8157537668089893</v>
      </c>
      <c r="AH81" s="7" t="n">
        <v>0.8062478548460283</v>
      </c>
      <c r="AI81" s="7" t="n">
        <v>0.9311439732797301</v>
      </c>
      <c r="AJ81" s="7" t="n">
        <v>0.7615784335149252</v>
      </c>
      <c r="AK81" s="7" t="n">
        <v>0.5333703813698845</v>
      </c>
      <c r="AL81" s="7" t="n">
        <v>0.726687304650571</v>
      </c>
      <c r="AM81" s="7" t="n">
        <v>0.426969357650722</v>
      </c>
      <c r="AN81" s="7" t="n">
        <v>0.648272606675998</v>
      </c>
      <c r="AO81" s="7" t="n">
        <v>0.3279898888251691</v>
      </c>
      <c r="AP81" s="7" t="n">
        <v>0.6307436338218551</v>
      </c>
      <c r="AQ81" s="7" t="n">
        <v>0.7884831932215761</v>
      </c>
      <c r="AR81" s="7" t="n">
        <v>0.5569963232625992</v>
      </c>
      <c r="AS81" s="7" t="n">
        <v>0.4414405632782172</v>
      </c>
      <c r="AT81" s="7" t="n">
        <v>0.6513960163969024</v>
      </c>
      <c r="AU81" s="7" t="n">
        <v>0.6629889854728522</v>
      </c>
      <c r="AV81" s="7" t="n">
        <v>0.6078317295769641</v>
      </c>
      <c r="AW81" s="7" t="n">
        <v>0.6452543902156935</v>
      </c>
      <c r="AX81" s="7" t="n">
        <v>0.6109407940552473</v>
      </c>
      <c r="AY81" s="7" t="n">
        <v>0.1740694481447472</v>
      </c>
      <c r="AZ81" s="7" t="n">
        <v>0.4351253625215417</v>
      </c>
      <c r="BA81" s="7" t="n">
        <v>0.7005406617809709</v>
      </c>
      <c r="BB81" s="7" t="n">
        <v>0.4574033607110797</v>
      </c>
      <c r="BC81" s="7" t="n">
        <v>0.1039550063378647</v>
      </c>
      <c r="BD81" s="7" t="n">
        <v>0.6237013023957361</v>
      </c>
      <c r="BE81" s="7" t="n">
        <v>0.6879116795427023</v>
      </c>
      <c r="BF81" s="7" t="n">
        <v>0.9545852389699985</v>
      </c>
      <c r="BG81" s="7" t="n">
        <v>0.4139970932756592</v>
      </c>
      <c r="BH81" s="7" t="n">
        <v>0.4645220057415631</v>
      </c>
      <c r="BI81" s="7" t="n">
        <v>0.53982571927947</v>
      </c>
      <c r="BJ81" s="7" t="n">
        <v>0.4192793228292421</v>
      </c>
      <c r="BK81" s="7" t="n">
        <v>0.4208649510379071</v>
      </c>
      <c r="BL81" s="7" t="n">
        <v>0.9622009438886399</v>
      </c>
      <c r="BM81" s="7" t="n">
        <v>0.89620856743128</v>
      </c>
      <c r="BN81" s="7" t="n">
        <v>0.455577282899539</v>
      </c>
      <c r="BO81" s="7" t="n">
        <v>0.5723376011018555</v>
      </c>
      <c r="BP81" s="7" t="n">
        <v>0.3625622322182048</v>
      </c>
      <c r="BQ81" s="7" t="n">
        <v>0.4786047817520968</v>
      </c>
      <c r="BR81" s="7" t="n">
        <v>0.9977769311091129</v>
      </c>
      <c r="BS81" s="7" t="n">
        <v>0.884264593033335</v>
      </c>
      <c r="BT81" s="7" t="n">
        <v>0.6245607253420302</v>
      </c>
      <c r="BU81" s="7" t="n">
        <v>0.648048125386635</v>
      </c>
      <c r="BV81" s="7" t="n">
        <v>0.9841295008918971</v>
      </c>
      <c r="BW81" s="7" t="n">
        <v>0.6816216458094155</v>
      </c>
      <c r="BX81" s="7" t="n">
        <v>0.9570294597598575</v>
      </c>
      <c r="BY81" s="7" t="n">
        <v>0.3115524209966744</v>
      </c>
      <c r="BZ81" s="7" t="n">
        <v>0.6241101414109098</v>
      </c>
      <c r="CA81" s="7" t="n">
        <v>0.4244768615899464</v>
      </c>
      <c r="CB81" s="7" t="n">
        <v>0.4759433145738757</v>
      </c>
      <c r="CC81" s="7" t="n">
        <v>0.6036126635769671</v>
      </c>
      <c r="CD81" s="7" t="n">
        <v>1</v>
      </c>
      <c r="CE81" s="7" t="n">
        <v>0.9445606577929535</v>
      </c>
      <c r="CF81" s="7" t="n">
        <v>0.905986422336059</v>
      </c>
      <c r="CG81" s="7" t="n">
        <v>0.4193190542897926</v>
      </c>
      <c r="CH81" s="7" t="n">
        <v>0.6182079032412594</v>
      </c>
      <c r="CI81" s="7" t="n">
        <v>0.5632201149718354</v>
      </c>
      <c r="CJ81" s="7" t="n">
        <v>0.5947680060619039</v>
      </c>
      <c r="CK81" s="7" t="n">
        <v>0.9545904306295871</v>
      </c>
      <c r="CL81" s="7" t="n">
        <v>0.6557425506182193</v>
      </c>
      <c r="CM81" s="7" t="n">
        <v>0.64260855312586</v>
      </c>
      <c r="CN81" s="7" t="n">
        <v>0.9458968424692376</v>
      </c>
      <c r="CO81" s="7" t="n">
        <v>0.8509776907270492</v>
      </c>
      <c r="CP81" s="7" t="n">
        <v>0.6071281918260564</v>
      </c>
      <c r="CQ81" s="7" t="n">
        <v>0.5723163202441618</v>
      </c>
      <c r="CR81" s="7" t="n">
        <v>0.4411162673045316</v>
      </c>
      <c r="CS81" s="7" t="n">
        <v>0.5309663438742073</v>
      </c>
      <c r="CT81" s="7" t="n">
        <v>0.8060154732899396</v>
      </c>
      <c r="CU81" s="7" t="n">
        <v>0.8446572808844092</v>
      </c>
      <c r="CV81" s="7" t="n">
        <v>0.7934792477429728</v>
      </c>
      <c r="CW81" s="7" t="n">
        <v>0.5773880597778656</v>
      </c>
      <c r="CX81" s="7" t="n">
        <v>0.8577596967499852</v>
      </c>
      <c r="CY81" s="7" t="n">
        <v>0.1567812552725142</v>
      </c>
      <c r="CZ81" s="7" t="n">
        <v>0.858732929346571</v>
      </c>
      <c r="DA81" s="7" t="n">
        <v>0.5878127977532192</v>
      </c>
      <c r="DB81" s="7" t="n">
        <v>0.1655618168399985</v>
      </c>
      <c r="DC81" s="7" t="n">
        <v>0.6002759291083754</v>
      </c>
      <c r="DD81" s="7" t="n">
        <v>0.8647216957699106</v>
      </c>
      <c r="DE81" s="7" t="n">
        <v>0.2152287124156391</v>
      </c>
      <c r="DF81" s="7" t="n">
        <v>0.9561255273344097</v>
      </c>
      <c r="DG81" s="7" t="n">
        <v>0.6536540607120146</v>
      </c>
      <c r="DH81" s="7" t="n">
        <v>0.217468944440444</v>
      </c>
      <c r="DI81" s="7" t="n">
        <v>0.8462211023474455</v>
      </c>
      <c r="DJ81" s="7" t="n">
        <v>0.2338700463545274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0.7426398272056414</v>
      </c>
      <c r="D82" s="7" t="n">
        <v>0.6702619629741859</v>
      </c>
      <c r="E82" s="7" t="n">
        <v>0.222935321841463</v>
      </c>
      <c r="F82" s="7" t="n">
        <v>0.5999054190071187</v>
      </c>
      <c r="G82" s="7" t="n">
        <v>0.4683422569032273</v>
      </c>
      <c r="H82" s="7" t="n">
        <v>0.369302263189735</v>
      </c>
      <c r="I82" s="7" t="n">
        <v>0.6871650857846598</v>
      </c>
      <c r="J82" s="7" t="n">
        <v>0.7451892010163144</v>
      </c>
      <c r="K82" s="7" t="n">
        <v>0.9029998914514111</v>
      </c>
      <c r="L82" s="7" t="n">
        <v>0.8611482642641149</v>
      </c>
      <c r="M82" s="7" t="n">
        <v>0.8993425972482929</v>
      </c>
      <c r="N82" s="7" t="n">
        <v>0.6204985260962749</v>
      </c>
      <c r="O82" s="7" t="n">
        <v>0.4844477682090438</v>
      </c>
      <c r="P82" s="7" t="n">
        <v>0.509650851041058</v>
      </c>
      <c r="Q82" s="7" t="n">
        <v>0.79509435112139</v>
      </c>
      <c r="R82" s="7" t="n">
        <v>0.7401200516440636</v>
      </c>
      <c r="S82" s="7" t="n">
        <v>0.6360981758023022</v>
      </c>
      <c r="T82" s="7" t="n">
        <v>0.7276240950871161</v>
      </c>
      <c r="U82" s="7" t="n">
        <v>0.8016934224151674</v>
      </c>
      <c r="V82" s="7" t="n">
        <v>0.7989761283881004</v>
      </c>
      <c r="W82" s="7" t="n">
        <v>0.7021220141057308</v>
      </c>
      <c r="X82" s="7" t="n">
        <v>0.754249469549501</v>
      </c>
      <c r="Y82" s="7" t="n">
        <v>0.3362501552454764</v>
      </c>
      <c r="Z82" s="7" t="n">
        <v>0.06286891357160951</v>
      </c>
      <c r="AA82" s="7" t="n">
        <v>0.4857407633737014</v>
      </c>
      <c r="AB82" s="7" t="n">
        <v>0.7121048795759968</v>
      </c>
      <c r="AC82" s="7" t="n">
        <v>0.4100070137126282</v>
      </c>
      <c r="AD82" s="7" t="n">
        <v>0.580987812376712</v>
      </c>
      <c r="AE82" s="7" t="n">
        <v>0.7078733320183739</v>
      </c>
      <c r="AF82" s="7" t="n">
        <v>0.9673366135275928</v>
      </c>
      <c r="AG82" s="7" t="n">
        <v>0.8508192117943441</v>
      </c>
      <c r="AH82" s="7" t="n">
        <v>0.84736776841234</v>
      </c>
      <c r="AI82" s="7" t="n">
        <v>0.9611924260289297</v>
      </c>
      <c r="AJ82" s="7" t="n">
        <v>0.7676834042061563</v>
      </c>
      <c r="AK82" s="7" t="n">
        <v>0.6006156694487333</v>
      </c>
      <c r="AL82" s="7" t="n">
        <v>0.7884761768687203</v>
      </c>
      <c r="AM82" s="7" t="n">
        <v>0.4790017196096416</v>
      </c>
      <c r="AN82" s="7" t="n">
        <v>0.6507356225601539</v>
      </c>
      <c r="AO82" s="7" t="n">
        <v>0.3438565860625346</v>
      </c>
      <c r="AP82" s="7" t="n">
        <v>0.706541312563989</v>
      </c>
      <c r="AQ82" s="7" t="n">
        <v>0.828232693431701</v>
      </c>
      <c r="AR82" s="7" t="n">
        <v>0.5895675366951412</v>
      </c>
      <c r="AS82" s="7" t="n">
        <v>0.4806900035841559</v>
      </c>
      <c r="AT82" s="7" t="n">
        <v>0.6406473313394355</v>
      </c>
      <c r="AU82" s="7" t="n">
        <v>0.5810184021859945</v>
      </c>
      <c r="AV82" s="7" t="n">
        <v>0.5959757877168967</v>
      </c>
      <c r="AW82" s="7" t="n">
        <v>0.6488031711994749</v>
      </c>
      <c r="AX82" s="7" t="n">
        <v>0.6593224636219127</v>
      </c>
      <c r="AY82" s="7" t="n">
        <v>0.1973553837100804</v>
      </c>
      <c r="AZ82" s="7" t="n">
        <v>0.4782210910876519</v>
      </c>
      <c r="BA82" s="7" t="n">
        <v>0.7647518586762683</v>
      </c>
      <c r="BB82" s="7" t="n">
        <v>0.4704391444002799</v>
      </c>
      <c r="BC82" s="7" t="n">
        <v>0.1293068052334004</v>
      </c>
      <c r="BD82" s="7" t="n">
        <v>0.6990223896165333</v>
      </c>
      <c r="BE82" s="7" t="n">
        <v>0.7140323294688045</v>
      </c>
      <c r="BF82" s="7" t="n">
        <v>0.8780991891751725</v>
      </c>
      <c r="BG82" s="7" t="n">
        <v>0.428838552375146</v>
      </c>
      <c r="BH82" s="7" t="n">
        <v>0.4871996229996997</v>
      </c>
      <c r="BI82" s="7" t="n">
        <v>0.5716827847029317</v>
      </c>
      <c r="BJ82" s="7" t="n">
        <v>0.4865183391358426</v>
      </c>
      <c r="BK82" s="7" t="n">
        <v>0.4667895047516122</v>
      </c>
      <c r="BL82" s="7" t="n">
        <v>0.8973030188281783</v>
      </c>
      <c r="BM82" s="7" t="n">
        <v>0.9644039056808836</v>
      </c>
      <c r="BN82" s="7" t="n">
        <v>0.5097438477164856</v>
      </c>
      <c r="BO82" s="7" t="n">
        <v>0.6319316517304429</v>
      </c>
      <c r="BP82" s="7" t="n">
        <v>0.3537940406898926</v>
      </c>
      <c r="BQ82" s="7" t="n">
        <v>0.5373724479145596</v>
      </c>
      <c r="BR82" s="7" t="n">
        <v>0.9518575748468069</v>
      </c>
      <c r="BS82" s="7" t="n">
        <v>0.925302471466522</v>
      </c>
      <c r="BT82" s="7" t="n">
        <v>0.7072912393746928</v>
      </c>
      <c r="BU82" s="7" t="n">
        <v>0.728340919740853</v>
      </c>
      <c r="BV82" s="7" t="n">
        <v>0.9012497335309531</v>
      </c>
      <c r="BW82" s="7" t="n">
        <v>0.6006809169506063</v>
      </c>
      <c r="BX82" s="7" t="n">
        <v>0.8705652199486484</v>
      </c>
      <c r="BY82" s="7" t="n">
        <v>0.334982224199678</v>
      </c>
      <c r="BZ82" s="7" t="n">
        <v>0.6709248634906508</v>
      </c>
      <c r="CA82" s="7" t="n">
        <v>0.4844699732895402</v>
      </c>
      <c r="CB82" s="7" t="n">
        <v>0.5249203660460453</v>
      </c>
      <c r="CC82" s="7" t="n">
        <v>0.5924556613055856</v>
      </c>
      <c r="CD82" s="7" t="n">
        <v>0.9445606577929535</v>
      </c>
      <c r="CE82" s="7" t="n">
        <v>1</v>
      </c>
      <c r="CF82" s="7" t="n">
        <v>0.965834005035957</v>
      </c>
      <c r="CG82" s="7" t="n">
        <v>0.4676798178297075</v>
      </c>
      <c r="CH82" s="7" t="n">
        <v>0.7051526230460835</v>
      </c>
      <c r="CI82" s="7" t="n">
        <v>0.5894549758478356</v>
      </c>
      <c r="CJ82" s="7" t="n">
        <v>0.6907384357100105</v>
      </c>
      <c r="CK82" s="7" t="n">
        <v>0.9487573447569779</v>
      </c>
      <c r="CL82" s="7" t="n">
        <v>0.7281399830502138</v>
      </c>
      <c r="CM82" s="7" t="n">
        <v>0.6310260055495436</v>
      </c>
      <c r="CN82" s="7" t="n">
        <v>0.9457250220833928</v>
      </c>
      <c r="CO82" s="7" t="n">
        <v>0.8921441470558563</v>
      </c>
      <c r="CP82" s="7" t="n">
        <v>0.6468820987809715</v>
      </c>
      <c r="CQ82" s="7" t="n">
        <v>0.6318026962536564</v>
      </c>
      <c r="CR82" s="7" t="n">
        <v>0.4476326503476803</v>
      </c>
      <c r="CS82" s="7" t="n">
        <v>0.5544754679173843</v>
      </c>
      <c r="CT82" s="7" t="n">
        <v>0.8350861650714216</v>
      </c>
      <c r="CU82" s="7" t="n">
        <v>0.9082763526944648</v>
      </c>
      <c r="CV82" s="7" t="n">
        <v>0.9157433183612551</v>
      </c>
      <c r="CW82" s="7" t="n">
        <v>0.6245211284713141</v>
      </c>
      <c r="CX82" s="7" t="n">
        <v>0.9163379069159694</v>
      </c>
      <c r="CY82" s="7" t="n">
        <v>0.2079491451314853</v>
      </c>
      <c r="CZ82" s="7" t="n">
        <v>0.9161633462482089</v>
      </c>
      <c r="DA82" s="7" t="n">
        <v>0.6413882521625862</v>
      </c>
      <c r="DB82" s="7" t="n">
        <v>0.186826650154606</v>
      </c>
      <c r="DC82" s="7" t="n">
        <v>0.6268901451462564</v>
      </c>
      <c r="DD82" s="7" t="n">
        <v>0.9172860406234145</v>
      </c>
      <c r="DE82" s="7" t="n">
        <v>0.2270822061386336</v>
      </c>
      <c r="DF82" s="7" t="n">
        <v>0.8777091057879354</v>
      </c>
      <c r="DG82" s="7" t="n">
        <v>0.7132215176759625</v>
      </c>
      <c r="DH82" s="7" t="n">
        <v>0.2271932592124069</v>
      </c>
      <c r="DI82" s="7" t="n">
        <v>0.873044021182485</v>
      </c>
      <c r="DJ82" s="7" t="n">
        <v>0.2676040852057979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0.7873992375886432</v>
      </c>
      <c r="D83" s="7" t="n">
        <v>0.7533918894153453</v>
      </c>
      <c r="E83" s="7" t="n">
        <v>0.2230960002273076</v>
      </c>
      <c r="F83" s="7" t="n">
        <v>0.6946716188128631</v>
      </c>
      <c r="G83" s="7" t="n">
        <v>0.5518464566038881</v>
      </c>
      <c r="H83" s="7" t="n">
        <v>0.3781425115477592</v>
      </c>
      <c r="I83" s="7" t="n">
        <v>0.7700592411928002</v>
      </c>
      <c r="J83" s="7" t="n">
        <v>0.8134459649518569</v>
      </c>
      <c r="K83" s="7" t="n">
        <v>0.9228171519650581</v>
      </c>
      <c r="L83" s="7" t="n">
        <v>0.8774122880658366</v>
      </c>
      <c r="M83" s="7" t="n">
        <v>0.9301236306165243</v>
      </c>
      <c r="N83" s="7" t="n">
        <v>0.655674755927339</v>
      </c>
      <c r="O83" s="7" t="n">
        <v>0.5675746898714867</v>
      </c>
      <c r="P83" s="7" t="n">
        <v>0.526489023795492</v>
      </c>
      <c r="Q83" s="7" t="n">
        <v>0.7858165388150186</v>
      </c>
      <c r="R83" s="7" t="n">
        <v>0.7757487167652631</v>
      </c>
      <c r="S83" s="7" t="n">
        <v>0.6817602973674559</v>
      </c>
      <c r="T83" s="7" t="n">
        <v>0.80236363970611</v>
      </c>
      <c r="U83" s="7" t="n">
        <v>0.8081246208396471</v>
      </c>
      <c r="V83" s="7" t="n">
        <v>0.8497073398255898</v>
      </c>
      <c r="W83" s="7" t="n">
        <v>0.796257620410439</v>
      </c>
      <c r="X83" s="7" t="n">
        <v>0.801606763950616</v>
      </c>
      <c r="Y83" s="7" t="n">
        <v>0.3455968082797363</v>
      </c>
      <c r="Z83" s="7" t="n">
        <v>0.05896990368473291</v>
      </c>
      <c r="AA83" s="7" t="n">
        <v>0.5696719046149362</v>
      </c>
      <c r="AB83" s="7" t="n">
        <v>0.7903362039358824</v>
      </c>
      <c r="AC83" s="7" t="n">
        <v>0.4277118141520185</v>
      </c>
      <c r="AD83" s="7" t="n">
        <v>0.6204077549281106</v>
      </c>
      <c r="AE83" s="7" t="n">
        <v>0.780654009917354</v>
      </c>
      <c r="AF83" s="7" t="n">
        <v>0.9616476214985804</v>
      </c>
      <c r="AG83" s="7" t="n">
        <v>0.8819668505320999</v>
      </c>
      <c r="AH83" s="7" t="n">
        <v>0.885240636154612</v>
      </c>
      <c r="AI83" s="7" t="n">
        <v>0.9539283558439328</v>
      </c>
      <c r="AJ83" s="7" t="n">
        <v>0.7569398411263868</v>
      </c>
      <c r="AK83" s="7" t="n">
        <v>0.6765251228254536</v>
      </c>
      <c r="AL83" s="7" t="n">
        <v>0.8386022143600989</v>
      </c>
      <c r="AM83" s="7" t="n">
        <v>0.5606243976454355</v>
      </c>
      <c r="AN83" s="7" t="n">
        <v>0.7049206789963407</v>
      </c>
      <c r="AO83" s="7" t="n">
        <v>0.3704113290943762</v>
      </c>
      <c r="AP83" s="7" t="n">
        <v>0.7687098805950403</v>
      </c>
      <c r="AQ83" s="7" t="n">
        <v>0.86271570084396</v>
      </c>
      <c r="AR83" s="7" t="n">
        <v>0.6178756215043667</v>
      </c>
      <c r="AS83" s="7" t="n">
        <v>0.5458548093521102</v>
      </c>
      <c r="AT83" s="7" t="n">
        <v>0.6310826927832108</v>
      </c>
      <c r="AU83" s="7" t="n">
        <v>0.5386678193423159</v>
      </c>
      <c r="AV83" s="7" t="n">
        <v>0.5812344188580608</v>
      </c>
      <c r="AW83" s="7" t="n">
        <v>0.6945953155229838</v>
      </c>
      <c r="AX83" s="7" t="n">
        <v>0.684560070015704</v>
      </c>
      <c r="AY83" s="7" t="n">
        <v>0.2678871620425569</v>
      </c>
      <c r="AZ83" s="7" t="n">
        <v>0.5518011211029246</v>
      </c>
      <c r="BA83" s="7" t="n">
        <v>0.8362383533779252</v>
      </c>
      <c r="BB83" s="7" t="n">
        <v>0.5359487444302354</v>
      </c>
      <c r="BC83" s="7" t="n">
        <v>0.08909266972416639</v>
      </c>
      <c r="BD83" s="7" t="n">
        <v>0.7726620135858144</v>
      </c>
      <c r="BE83" s="7" t="n">
        <v>0.7265902061402423</v>
      </c>
      <c r="BF83" s="7" t="n">
        <v>0.8491433586571867</v>
      </c>
      <c r="BG83" s="7" t="n">
        <v>0.4351888109719728</v>
      </c>
      <c r="BH83" s="7" t="n">
        <v>0.5563817046369743</v>
      </c>
      <c r="BI83" s="7" t="n">
        <v>0.5792530256172554</v>
      </c>
      <c r="BJ83" s="7" t="n">
        <v>0.515072767331846</v>
      </c>
      <c r="BK83" s="7" t="n">
        <v>0.508410848159801</v>
      </c>
      <c r="BL83" s="7" t="n">
        <v>0.8721939046098905</v>
      </c>
      <c r="BM83" s="7" t="n">
        <v>0.9696144116956394</v>
      </c>
      <c r="BN83" s="7" t="n">
        <v>0.5876385913485234</v>
      </c>
      <c r="BO83" s="7" t="n">
        <v>0.6674673008616495</v>
      </c>
      <c r="BP83" s="7" t="n">
        <v>0.3718597201973681</v>
      </c>
      <c r="BQ83" s="7" t="n">
        <v>0.5560363079883789</v>
      </c>
      <c r="BR83" s="7" t="n">
        <v>0.9162865133201286</v>
      </c>
      <c r="BS83" s="7" t="n">
        <v>0.9109045644850214</v>
      </c>
      <c r="BT83" s="7" t="n">
        <v>0.7912082392512771</v>
      </c>
      <c r="BU83" s="7" t="n">
        <v>0.7991753421523672</v>
      </c>
      <c r="BV83" s="7" t="n">
        <v>0.8591908932055395</v>
      </c>
      <c r="BW83" s="7" t="n">
        <v>0.5458449533668144</v>
      </c>
      <c r="BX83" s="7" t="n">
        <v>0.8390730826622088</v>
      </c>
      <c r="BY83" s="7" t="n">
        <v>0.3663563116709202</v>
      </c>
      <c r="BZ83" s="7" t="n">
        <v>0.6934729732708759</v>
      </c>
      <c r="CA83" s="7" t="n">
        <v>0.5273810055741404</v>
      </c>
      <c r="CB83" s="7" t="n">
        <v>0.5257182198161421</v>
      </c>
      <c r="CC83" s="7" t="n">
        <v>0.5847355701140587</v>
      </c>
      <c r="CD83" s="7" t="n">
        <v>0.905986422336059</v>
      </c>
      <c r="CE83" s="7" t="n">
        <v>0.965834005035957</v>
      </c>
      <c r="CF83" s="7" t="n">
        <v>1</v>
      </c>
      <c r="CG83" s="7" t="n">
        <v>0.5557338188206393</v>
      </c>
      <c r="CH83" s="7" t="n">
        <v>0.7814026701969238</v>
      </c>
      <c r="CI83" s="7" t="n">
        <v>0.6076044198510181</v>
      </c>
      <c r="CJ83" s="7" t="n">
        <v>0.748282720633216</v>
      </c>
      <c r="CK83" s="7" t="n">
        <v>0.906975448160531</v>
      </c>
      <c r="CL83" s="7" t="n">
        <v>0.8116563574157308</v>
      </c>
      <c r="CM83" s="7" t="n">
        <v>0.6179777218017775</v>
      </c>
      <c r="CN83" s="7" t="n">
        <v>0.9575361796530496</v>
      </c>
      <c r="CO83" s="7" t="n">
        <v>0.9323339771198857</v>
      </c>
      <c r="CP83" s="7" t="n">
        <v>0.6752827635102059</v>
      </c>
      <c r="CQ83" s="7" t="n">
        <v>0.671277248489624</v>
      </c>
      <c r="CR83" s="7" t="n">
        <v>0.4993902417671341</v>
      </c>
      <c r="CS83" s="7" t="n">
        <v>0.5710398481989875</v>
      </c>
      <c r="CT83" s="7" t="n">
        <v>0.8137271118167353</v>
      </c>
      <c r="CU83" s="7" t="n">
        <v>0.9367739881544335</v>
      </c>
      <c r="CV83" s="7" t="n">
        <v>0.9174606484307561</v>
      </c>
      <c r="CW83" s="7" t="n">
        <v>0.6515789467346422</v>
      </c>
      <c r="CX83" s="7" t="n">
        <v>0.9361768553603398</v>
      </c>
      <c r="CY83" s="7" t="n">
        <v>0.2804427565861923</v>
      </c>
      <c r="CZ83" s="7" t="n">
        <v>0.9370427611567743</v>
      </c>
      <c r="DA83" s="7" t="n">
        <v>0.6574571373375268</v>
      </c>
      <c r="DB83" s="7" t="n">
        <v>0.2578878402295598</v>
      </c>
      <c r="DC83" s="7" t="n">
        <v>0.6961659159708995</v>
      </c>
      <c r="DD83" s="7" t="n">
        <v>0.9259875697719878</v>
      </c>
      <c r="DE83" s="7" t="n">
        <v>0.2453489107996046</v>
      </c>
      <c r="DF83" s="7" t="n">
        <v>0.8491157102424237</v>
      </c>
      <c r="DG83" s="7" t="n">
        <v>0.7689016463382846</v>
      </c>
      <c r="DH83" s="7" t="n">
        <v>0.2463466777621758</v>
      </c>
      <c r="DI83" s="7" t="n">
        <v>0.8650292985429684</v>
      </c>
      <c r="DJ83" s="7" t="n">
        <v>0.3130974161791041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0.7540908013646327</v>
      </c>
      <c r="D84" s="7" t="n">
        <v>0.878777979201808</v>
      </c>
      <c r="E84" s="7" t="n">
        <v>0.2555484858932299</v>
      </c>
      <c r="F84" s="7" t="n">
        <v>0.8845492475447919</v>
      </c>
      <c r="G84" s="7" t="n">
        <v>0.6981059960199366</v>
      </c>
      <c r="H84" s="7" t="n">
        <v>0.5011653287853934</v>
      </c>
      <c r="I84" s="7" t="n">
        <v>0.8800732521280968</v>
      </c>
      <c r="J84" s="7" t="n">
        <v>0.867565872898396</v>
      </c>
      <c r="K84" s="7" t="n">
        <v>0.488816000815581</v>
      </c>
      <c r="L84" s="7" t="n">
        <v>0.454686047380145</v>
      </c>
      <c r="M84" s="7" t="n">
        <v>0.5774607390298443</v>
      </c>
      <c r="N84" s="7" t="n">
        <v>0.7136569640233477</v>
      </c>
      <c r="O84" s="7" t="n">
        <v>0.9332768381826442</v>
      </c>
      <c r="P84" s="7" t="n">
        <v>0.6356731230605579</v>
      </c>
      <c r="Q84" s="7" t="n">
        <v>0.5422784709961368</v>
      </c>
      <c r="R84" s="7" t="n">
        <v>0.6596227999239295</v>
      </c>
      <c r="S84" s="7" t="n">
        <v>0.6142223811495338</v>
      </c>
      <c r="T84" s="7" t="n">
        <v>0.8631454646153847</v>
      </c>
      <c r="U84" s="7" t="n">
        <v>0.6035569513394857</v>
      </c>
      <c r="V84" s="7" t="n">
        <v>0.8189695967447156</v>
      </c>
      <c r="W84" s="7" t="n">
        <v>0.6294234739527005</v>
      </c>
      <c r="X84" s="7" t="n">
        <v>0.787495508605596</v>
      </c>
      <c r="Y84" s="7" t="n">
        <v>0.3889628304400241</v>
      </c>
      <c r="Z84" s="7" t="n">
        <v>0.1981235501169304</v>
      </c>
      <c r="AA84" s="7" t="n">
        <v>0.9577954497265639</v>
      </c>
      <c r="AB84" s="7" t="n">
        <v>0.5858730196007229</v>
      </c>
      <c r="AC84" s="7" t="n">
        <v>0.5668190332163048</v>
      </c>
      <c r="AD84" s="7" t="n">
        <v>0.7067063613775687</v>
      </c>
      <c r="AE84" s="7" t="n">
        <v>0.5758160093873316</v>
      </c>
      <c r="AF84" s="7" t="n">
        <v>0.5234702367858592</v>
      </c>
      <c r="AG84" s="7" t="n">
        <v>0.6950932614517201</v>
      </c>
      <c r="AH84" s="7" t="n">
        <v>0.682590760998549</v>
      </c>
      <c r="AI84" s="7" t="n">
        <v>0.5290067185314739</v>
      </c>
      <c r="AJ84" s="7" t="n">
        <v>0.5006287472422095</v>
      </c>
      <c r="AK84" s="7" t="n">
        <v>0.886308422925781</v>
      </c>
      <c r="AL84" s="7" t="n">
        <v>0.8102774953647677</v>
      </c>
      <c r="AM84" s="7" t="n">
        <v>0.935596078431632</v>
      </c>
      <c r="AN84" s="7" t="n">
        <v>0.5850783216271707</v>
      </c>
      <c r="AO84" s="7" t="n">
        <v>0.3941312940536822</v>
      </c>
      <c r="AP84" s="7" t="n">
        <v>0.5724025229716998</v>
      </c>
      <c r="AQ84" s="7" t="n">
        <v>0.6820584502943731</v>
      </c>
      <c r="AR84" s="7" t="n">
        <v>0.6830339799234624</v>
      </c>
      <c r="AS84" s="7" t="n">
        <v>0.633349235511758</v>
      </c>
      <c r="AT84" s="7" t="n">
        <v>0.4681690076591448</v>
      </c>
      <c r="AU84" s="7" t="n">
        <v>0.2212834683971729</v>
      </c>
      <c r="AV84" s="7" t="n">
        <v>0.4210419097673285</v>
      </c>
      <c r="AW84" s="7" t="n">
        <v>0.5542963283612953</v>
      </c>
      <c r="AX84" s="7" t="n">
        <v>0.6877280663275914</v>
      </c>
      <c r="AY84" s="7" t="n">
        <v>0.621308314576075</v>
      </c>
      <c r="AZ84" s="7" t="n">
        <v>0.9091021384589946</v>
      </c>
      <c r="BA84" s="7" t="n">
        <v>0.609055175548067</v>
      </c>
      <c r="BB84" s="7" t="n">
        <v>0.5536107956081873</v>
      </c>
      <c r="BC84" s="7" t="n">
        <v>0.07592199743153437</v>
      </c>
      <c r="BD84" s="7" t="n">
        <v>0.8530877882898631</v>
      </c>
      <c r="BE84" s="7" t="n">
        <v>0.6689387373704834</v>
      </c>
      <c r="BF84" s="7" t="n">
        <v>0.4135042562166676</v>
      </c>
      <c r="BG84" s="7" t="n">
        <v>0.4180986690086559</v>
      </c>
      <c r="BH84" s="7" t="n">
        <v>0.5930827701493211</v>
      </c>
      <c r="BI84" s="7" t="n">
        <v>0.6178610241855522</v>
      </c>
      <c r="BJ84" s="7" t="n">
        <v>0.6858671448950951</v>
      </c>
      <c r="BK84" s="7" t="n">
        <v>0.3786601882739511</v>
      </c>
      <c r="BL84" s="7" t="n">
        <v>0.4514697057513851</v>
      </c>
      <c r="BM84" s="7" t="n">
        <v>0.5501414930854471</v>
      </c>
      <c r="BN84" s="7" t="n">
        <v>0.9363035267423439</v>
      </c>
      <c r="BO84" s="7" t="n">
        <v>0.7385513459990949</v>
      </c>
      <c r="BP84" s="7" t="n">
        <v>0.5561089683904457</v>
      </c>
      <c r="BQ84" s="7" t="n">
        <v>0.627559171655654</v>
      </c>
      <c r="BR84" s="7" t="n">
        <v>0.4299009114873273</v>
      </c>
      <c r="BS84" s="7" t="n">
        <v>0.5268841248727517</v>
      </c>
      <c r="BT84" s="7" t="n">
        <v>0.5342579928163232</v>
      </c>
      <c r="BU84" s="7" t="n">
        <v>0.5509422565776492</v>
      </c>
      <c r="BV84" s="7" t="n">
        <v>0.3863335017228266</v>
      </c>
      <c r="BW84" s="7" t="n">
        <v>0.1706232020430947</v>
      </c>
      <c r="BX84" s="7" t="n">
        <v>0.4316571344587639</v>
      </c>
      <c r="BY84" s="7" t="n">
        <v>0.440135146418167</v>
      </c>
      <c r="BZ84" s="7" t="n">
        <v>0.686835511917131</v>
      </c>
      <c r="CA84" s="7" t="n">
        <v>0.6427247703201532</v>
      </c>
      <c r="CB84" s="7" t="n">
        <v>0.4911174772955134</v>
      </c>
      <c r="CC84" s="7" t="n">
        <v>0.4341031660662671</v>
      </c>
      <c r="CD84" s="7" t="n">
        <v>0.4193190542897926</v>
      </c>
      <c r="CE84" s="7" t="n">
        <v>0.4676798178297075</v>
      </c>
      <c r="CF84" s="7" t="n">
        <v>0.5557338188206393</v>
      </c>
      <c r="CG84" s="7" t="n">
        <v>1</v>
      </c>
      <c r="CH84" s="7" t="n">
        <v>0.5884434500866007</v>
      </c>
      <c r="CI84" s="7" t="n">
        <v>0.6471002936956939</v>
      </c>
      <c r="CJ84" s="7" t="n">
        <v>0.5111589889908398</v>
      </c>
      <c r="CK84" s="7" t="n">
        <v>0.4315880276659608</v>
      </c>
      <c r="CL84" s="7" t="n">
        <v>0.5930877498375925</v>
      </c>
      <c r="CM84" s="7" t="n">
        <v>0.4380660088769569</v>
      </c>
      <c r="CN84" s="7" t="n">
        <v>0.5647553843132497</v>
      </c>
      <c r="CO84" s="7" t="n">
        <v>0.6375874924347984</v>
      </c>
      <c r="CP84" s="7" t="n">
        <v>0.674723659854184</v>
      </c>
      <c r="CQ84" s="7" t="n">
        <v>0.7577795390721074</v>
      </c>
      <c r="CR84" s="7" t="n">
        <v>0.5910633407803476</v>
      </c>
      <c r="CS84" s="7" t="n">
        <v>0.6250082190273726</v>
      </c>
      <c r="CT84" s="7" t="n">
        <v>0.5310411112345708</v>
      </c>
      <c r="CU84" s="7" t="n">
        <v>0.5367066990732166</v>
      </c>
      <c r="CV84" s="7" t="n">
        <v>0.5067464514107666</v>
      </c>
      <c r="CW84" s="7" t="n">
        <v>0.6807185625075215</v>
      </c>
      <c r="CX84" s="7" t="n">
        <v>0.5290266547172001</v>
      </c>
      <c r="CY84" s="7" t="n">
        <v>0.4851117219970896</v>
      </c>
      <c r="CZ84" s="7" t="n">
        <v>0.5191925911712096</v>
      </c>
      <c r="DA84" s="7" t="n">
        <v>0.593108718387397</v>
      </c>
      <c r="DB84" s="7" t="n">
        <v>0.6191958353282028</v>
      </c>
      <c r="DC84" s="7" t="n">
        <v>0.6539177466221555</v>
      </c>
      <c r="DD84" s="7" t="n">
        <v>0.5128629758010836</v>
      </c>
      <c r="DE84" s="7" t="n">
        <v>0.2597595668544972</v>
      </c>
      <c r="DF84" s="7" t="n">
        <v>0.4106885311425281</v>
      </c>
      <c r="DG84" s="7" t="n">
        <v>0.5051127418891488</v>
      </c>
      <c r="DH84" s="7" t="n">
        <v>0.3353688825722504</v>
      </c>
      <c r="DI84" s="7" t="n">
        <v>0.5709573811733836</v>
      </c>
      <c r="DJ84" s="7" t="n">
        <v>0.5169694111615984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0.7457357223138784</v>
      </c>
      <c r="D85" s="7" t="n">
        <v>0.7002020417007352</v>
      </c>
      <c r="E85" s="7" t="n">
        <v>0.3021810864839128</v>
      </c>
      <c r="F85" s="7" t="n">
        <v>0.6525183466527503</v>
      </c>
      <c r="G85" s="7" t="n">
        <v>0.4929032514240019</v>
      </c>
      <c r="H85" s="7" t="n">
        <v>0.3592046576625897</v>
      </c>
      <c r="I85" s="7" t="n">
        <v>0.8481743299818916</v>
      </c>
      <c r="J85" s="7" t="n">
        <v>0.7509642704592202</v>
      </c>
      <c r="K85" s="7" t="n">
        <v>0.6970098832331305</v>
      </c>
      <c r="L85" s="7" t="n">
        <v>0.6547811047612074</v>
      </c>
      <c r="M85" s="7" t="n">
        <v>0.7624394459109307</v>
      </c>
      <c r="N85" s="7" t="n">
        <v>0.6217622782024306</v>
      </c>
      <c r="O85" s="7" t="n">
        <v>0.5900786022709723</v>
      </c>
      <c r="P85" s="7" t="n">
        <v>0.5153712730631578</v>
      </c>
      <c r="Q85" s="7" t="n">
        <v>0.7139026216302389</v>
      </c>
      <c r="R85" s="7" t="n">
        <v>0.6684159682247584</v>
      </c>
      <c r="S85" s="7" t="n">
        <v>0.6059019868475776</v>
      </c>
      <c r="T85" s="7" t="n">
        <v>0.7451119449276769</v>
      </c>
      <c r="U85" s="7" t="n">
        <v>0.7451455669668805</v>
      </c>
      <c r="V85" s="7" t="n">
        <v>0.7839578086179728</v>
      </c>
      <c r="W85" s="7" t="n">
        <v>0.9717367936610848</v>
      </c>
      <c r="X85" s="7" t="n">
        <v>0.7245536465569314</v>
      </c>
      <c r="Y85" s="7" t="n">
        <v>0.4119484620276347</v>
      </c>
      <c r="Z85" s="7" t="n">
        <v>0.08793662226727313</v>
      </c>
      <c r="AA85" s="7" t="n">
        <v>0.5929292501887524</v>
      </c>
      <c r="AB85" s="7" t="n">
        <v>0.9866888231614326</v>
      </c>
      <c r="AC85" s="7" t="n">
        <v>0.4474849840724415</v>
      </c>
      <c r="AD85" s="7" t="n">
        <v>0.599070319534257</v>
      </c>
      <c r="AE85" s="7" t="n">
        <v>0.9818959847952288</v>
      </c>
      <c r="AF85" s="7" t="n">
        <v>0.7170995375806249</v>
      </c>
      <c r="AG85" s="7" t="n">
        <v>0.7883583556500212</v>
      </c>
      <c r="AH85" s="7" t="n">
        <v>0.7864014439351436</v>
      </c>
      <c r="AI85" s="7" t="n">
        <v>0.7670606821114931</v>
      </c>
      <c r="AJ85" s="7" t="n">
        <v>0.6933419535321528</v>
      </c>
      <c r="AK85" s="7" t="n">
        <v>0.6985057335261683</v>
      </c>
      <c r="AL85" s="7" t="n">
        <v>0.7762987038682235</v>
      </c>
      <c r="AM85" s="7" t="n">
        <v>0.5815421772302083</v>
      </c>
      <c r="AN85" s="7" t="n">
        <v>0.5927022155469998</v>
      </c>
      <c r="AO85" s="7" t="n">
        <v>0.4613743389892565</v>
      </c>
      <c r="AP85" s="7" t="n">
        <v>0.9322731082176123</v>
      </c>
      <c r="AQ85" s="7" t="n">
        <v>0.7686992812299458</v>
      </c>
      <c r="AR85" s="7" t="n">
        <v>0.5870510888616551</v>
      </c>
      <c r="AS85" s="7" t="n">
        <v>0.5179172550122549</v>
      </c>
      <c r="AT85" s="7" t="n">
        <v>0.5122800662283945</v>
      </c>
      <c r="AU85" s="7" t="n">
        <v>0.5067917154515127</v>
      </c>
      <c r="AV85" s="7" t="n">
        <v>0.4618138602287665</v>
      </c>
      <c r="AW85" s="7" t="n">
        <v>0.5840241401962242</v>
      </c>
      <c r="AX85" s="7" t="n">
        <v>0.6453948990765886</v>
      </c>
      <c r="AY85" s="7" t="n">
        <v>0.2614306533214645</v>
      </c>
      <c r="AZ85" s="7" t="n">
        <v>0.5575891622747454</v>
      </c>
      <c r="BA85" s="7" t="n">
        <v>0.9495926770916457</v>
      </c>
      <c r="BB85" s="7" t="n">
        <v>0.4920936737987455</v>
      </c>
      <c r="BC85" s="7" t="n">
        <v>0.08672243048391472</v>
      </c>
      <c r="BD85" s="7" t="n">
        <v>0.68997822545043</v>
      </c>
      <c r="BE85" s="7" t="n">
        <v>0.682992699383472</v>
      </c>
      <c r="BF85" s="7" t="n">
        <v>0.589077663242891</v>
      </c>
      <c r="BG85" s="7" t="n">
        <v>0.4321759193759986</v>
      </c>
      <c r="BH85" s="7" t="n">
        <v>0.5263496793013452</v>
      </c>
      <c r="BI85" s="7" t="n">
        <v>0.5643431737092909</v>
      </c>
      <c r="BJ85" s="7" t="n">
        <v>0.5644140860474628</v>
      </c>
      <c r="BK85" s="7" t="n">
        <v>0.7533820062644562</v>
      </c>
      <c r="BL85" s="7" t="n">
        <v>0.6273617423285637</v>
      </c>
      <c r="BM85" s="7" t="n">
        <v>0.7379980271239189</v>
      </c>
      <c r="BN85" s="7" t="n">
        <v>0.621260866872688</v>
      </c>
      <c r="BO85" s="7" t="n">
        <v>0.6660984171795725</v>
      </c>
      <c r="BP85" s="7" t="n">
        <v>0.4122898443739634</v>
      </c>
      <c r="BQ85" s="7" t="n">
        <v>0.5238928826062117</v>
      </c>
      <c r="BR85" s="7" t="n">
        <v>0.6313294825150131</v>
      </c>
      <c r="BS85" s="7" t="n">
        <v>0.6950015691387638</v>
      </c>
      <c r="BT85" s="7" t="n">
        <v>0.9650139934480356</v>
      </c>
      <c r="BU85" s="7" t="n">
        <v>0.9620257664947289</v>
      </c>
      <c r="BV85" s="7" t="n">
        <v>0.5714501334626764</v>
      </c>
      <c r="BW85" s="7" t="n">
        <v>0.4848827501529097</v>
      </c>
      <c r="BX85" s="7" t="n">
        <v>0.5891823473015964</v>
      </c>
      <c r="BY85" s="7" t="n">
        <v>0.4669454506463718</v>
      </c>
      <c r="BZ85" s="7" t="n">
        <v>0.6504164342695634</v>
      </c>
      <c r="CA85" s="7" t="n">
        <v>0.5808656455944979</v>
      </c>
      <c r="CB85" s="7" t="n">
        <v>0.5696920818237283</v>
      </c>
      <c r="CC85" s="7" t="n">
        <v>0.4631767334173771</v>
      </c>
      <c r="CD85" s="7" t="n">
        <v>0.6182079032412594</v>
      </c>
      <c r="CE85" s="7" t="n">
        <v>0.7051526230460835</v>
      </c>
      <c r="CF85" s="7" t="n">
        <v>0.7814026701969238</v>
      </c>
      <c r="CG85" s="7" t="n">
        <v>0.5884434500866007</v>
      </c>
      <c r="CH85" s="7" t="n">
        <v>1</v>
      </c>
      <c r="CI85" s="7" t="n">
        <v>0.541582470657793</v>
      </c>
      <c r="CJ85" s="7" t="n">
        <v>0.941621193034201</v>
      </c>
      <c r="CK85" s="7" t="n">
        <v>0.6299146073689585</v>
      </c>
      <c r="CL85" s="7" t="n">
        <v>0.9618264547639352</v>
      </c>
      <c r="CM85" s="7" t="n">
        <v>0.4844191267667122</v>
      </c>
      <c r="CN85" s="7" t="n">
        <v>0.7029213503110031</v>
      </c>
      <c r="CO85" s="7" t="n">
        <v>0.7880960960676059</v>
      </c>
      <c r="CP85" s="7" t="n">
        <v>0.645758459795961</v>
      </c>
      <c r="CQ85" s="7" t="n">
        <v>0.6311250701171742</v>
      </c>
      <c r="CR85" s="7" t="n">
        <v>0.505217927519077</v>
      </c>
      <c r="CS85" s="7" t="n">
        <v>0.5038097741830864</v>
      </c>
      <c r="CT85" s="7" t="n">
        <v>0.7249163020167223</v>
      </c>
      <c r="CU85" s="7" t="n">
        <v>0.6876219408061344</v>
      </c>
      <c r="CV85" s="7" t="n">
        <v>0.703779178701252</v>
      </c>
      <c r="CW85" s="7" t="n">
        <v>0.6247148505890672</v>
      </c>
      <c r="CX85" s="7" t="n">
        <v>0.6939053424863263</v>
      </c>
      <c r="CY85" s="7" t="n">
        <v>0.3118961193941116</v>
      </c>
      <c r="CZ85" s="7" t="n">
        <v>0.6970049779850451</v>
      </c>
      <c r="DA85" s="7" t="n">
        <v>0.5891267249321066</v>
      </c>
      <c r="DB85" s="7" t="n">
        <v>0.2524819137571468</v>
      </c>
      <c r="DC85" s="7" t="n">
        <v>0.5993836717289938</v>
      </c>
      <c r="DD85" s="7" t="n">
        <v>0.6815781521005786</v>
      </c>
      <c r="DE85" s="7" t="n">
        <v>0.3440244015387209</v>
      </c>
      <c r="DF85" s="7" t="n">
        <v>0.580900332598042</v>
      </c>
      <c r="DG85" s="7" t="n">
        <v>0.9097257093649412</v>
      </c>
      <c r="DH85" s="7" t="n">
        <v>0.3217608764861468</v>
      </c>
      <c r="DI85" s="7" t="n">
        <v>0.7487717394031415</v>
      </c>
      <c r="DJ85" s="7" t="n">
        <v>0.3883014013546648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0.6121571281414806</v>
      </c>
      <c r="D86" s="7" t="n">
        <v>0.7159182551204983</v>
      </c>
      <c r="E86" s="7" t="n">
        <v>0.034245292792998</v>
      </c>
      <c r="F86" s="7" t="n">
        <v>0.6877481428215213</v>
      </c>
      <c r="G86" s="7" t="n">
        <v>0.470845206884869</v>
      </c>
      <c r="H86" s="7" t="n">
        <v>0.3712459025621795</v>
      </c>
      <c r="I86" s="7" t="n">
        <v>0.7249933281124606</v>
      </c>
      <c r="J86" s="7" t="n">
        <v>0.7774626440366195</v>
      </c>
      <c r="K86" s="7" t="n">
        <v>0.5265466112699543</v>
      </c>
      <c r="L86" s="7" t="n">
        <v>0.4982855379186835</v>
      </c>
      <c r="M86" s="7" t="n">
        <v>0.6766738486930759</v>
      </c>
      <c r="N86" s="7" t="n">
        <v>0.7944621740531776</v>
      </c>
      <c r="O86" s="7" t="n">
        <v>0.6979528186789788</v>
      </c>
      <c r="P86" s="7" t="n">
        <v>0.6921286358210579</v>
      </c>
      <c r="Q86" s="7" t="n">
        <v>0.5750476437215941</v>
      </c>
      <c r="R86" s="7" t="n">
        <v>0.568290957594381</v>
      </c>
      <c r="S86" s="7" t="n">
        <v>0.4838787584827498</v>
      </c>
      <c r="T86" s="7" t="n">
        <v>0.7884937990343801</v>
      </c>
      <c r="U86" s="7" t="n">
        <v>0.6276846039599133</v>
      </c>
      <c r="V86" s="7" t="n">
        <v>0.7629582519147241</v>
      </c>
      <c r="W86" s="7" t="n">
        <v>0.5908819758943508</v>
      </c>
      <c r="X86" s="7" t="n">
        <v>0.9034138920451333</v>
      </c>
      <c r="Y86" s="7" t="n">
        <v>0.1693605652355748</v>
      </c>
      <c r="Z86" s="7" t="n">
        <v>-0.02492819135768918</v>
      </c>
      <c r="AA86" s="7" t="n">
        <v>0.6735998306351076</v>
      </c>
      <c r="AB86" s="7" t="n">
        <v>0.51869419302161</v>
      </c>
      <c r="AC86" s="7" t="n">
        <v>0.354748203944473</v>
      </c>
      <c r="AD86" s="7" t="n">
        <v>0.9672993762403309</v>
      </c>
      <c r="AE86" s="7" t="n">
        <v>0.5003414825370537</v>
      </c>
      <c r="AF86" s="7" t="n">
        <v>0.6094185009166031</v>
      </c>
      <c r="AG86" s="7" t="n">
        <v>0.8402928754511372</v>
      </c>
      <c r="AH86" s="7" t="n">
        <v>0.8474132099378258</v>
      </c>
      <c r="AI86" s="7" t="n">
        <v>0.6461595551407421</v>
      </c>
      <c r="AJ86" s="7" t="n">
        <v>0.5273046019165875</v>
      </c>
      <c r="AK86" s="7" t="n">
        <v>0.6458942420679629</v>
      </c>
      <c r="AL86" s="7" t="n">
        <v>0.8300519705270294</v>
      </c>
      <c r="AM86" s="7" t="n">
        <v>0.6907722824849557</v>
      </c>
      <c r="AN86" s="7" t="n">
        <v>0.5271640204292917</v>
      </c>
      <c r="AO86" s="7" t="n">
        <v>0.2579310987171951</v>
      </c>
      <c r="AP86" s="7" t="n">
        <v>0.6166545894266401</v>
      </c>
      <c r="AQ86" s="7" t="n">
        <v>0.8541414432912466</v>
      </c>
      <c r="AR86" s="7" t="n">
        <v>0.9680127378082684</v>
      </c>
      <c r="AS86" s="7" t="n">
        <v>0.506072972073533</v>
      </c>
      <c r="AT86" s="7" t="n">
        <v>0.5151972561777571</v>
      </c>
      <c r="AU86" s="7" t="n">
        <v>0.2754047239271913</v>
      </c>
      <c r="AV86" s="7" t="n">
        <v>0.5188087170137047</v>
      </c>
      <c r="AW86" s="7" t="n">
        <v>0.5183200273901883</v>
      </c>
      <c r="AX86" s="7" t="n">
        <v>0.8751916082189423</v>
      </c>
      <c r="AY86" s="7" t="n">
        <v>0.2647318158225756</v>
      </c>
      <c r="AZ86" s="7" t="n">
        <v>0.6936401196400039</v>
      </c>
      <c r="BA86" s="7" t="n">
        <v>0.6520752343421108</v>
      </c>
      <c r="BB86" s="7" t="n">
        <v>0.4543981247437532</v>
      </c>
      <c r="BC86" s="7" t="n">
        <v>0.00338515110296726</v>
      </c>
      <c r="BD86" s="7" t="n">
        <v>0.7761938247932588</v>
      </c>
      <c r="BE86" s="7" t="n">
        <v>0.7165567191103113</v>
      </c>
      <c r="BF86" s="7" t="n">
        <v>0.5490490882546477</v>
      </c>
      <c r="BG86" s="7" t="n">
        <v>0.3846083364334392</v>
      </c>
      <c r="BH86" s="7" t="n">
        <v>0.5097542577868455</v>
      </c>
      <c r="BI86" s="7" t="n">
        <v>0.7900016911151327</v>
      </c>
      <c r="BJ86" s="7" t="n">
        <v>0.5958934398775078</v>
      </c>
      <c r="BK86" s="7" t="n">
        <v>0.2182142343208429</v>
      </c>
      <c r="BL86" s="7" t="n">
        <v>0.5784600306422057</v>
      </c>
      <c r="BM86" s="7" t="n">
        <v>0.6126117003159223</v>
      </c>
      <c r="BN86" s="7" t="n">
        <v>0.7051050443802415</v>
      </c>
      <c r="BO86" s="7" t="n">
        <v>0.5284052121899639</v>
      </c>
      <c r="BP86" s="7" t="n">
        <v>0.3121840384851218</v>
      </c>
      <c r="BQ86" s="7" t="n">
        <v>0.6595384042831233</v>
      </c>
      <c r="BR86" s="7" t="n">
        <v>0.5707485200855372</v>
      </c>
      <c r="BS86" s="7" t="n">
        <v>0.571931819304388</v>
      </c>
      <c r="BT86" s="7" t="n">
        <v>0.4636009980094796</v>
      </c>
      <c r="BU86" s="7" t="n">
        <v>0.5159472912174518</v>
      </c>
      <c r="BV86" s="7" t="n">
        <v>0.54765480072018</v>
      </c>
      <c r="BW86" s="7" t="n">
        <v>0.2813225122494359</v>
      </c>
      <c r="BX86" s="7" t="n">
        <v>0.55689763906972</v>
      </c>
      <c r="BY86" s="7" t="n">
        <v>0.2476598845344608</v>
      </c>
      <c r="BZ86" s="7" t="n">
        <v>0.8744150713933633</v>
      </c>
      <c r="CA86" s="7" t="n">
        <v>0.6447859854253475</v>
      </c>
      <c r="CB86" s="7" t="n">
        <v>0.3732394777510782</v>
      </c>
      <c r="CC86" s="7" t="n">
        <v>0.514695844459235</v>
      </c>
      <c r="CD86" s="7" t="n">
        <v>0.5632201149718354</v>
      </c>
      <c r="CE86" s="7" t="n">
        <v>0.5894549758478356</v>
      </c>
      <c r="CF86" s="7" t="n">
        <v>0.6076044198510181</v>
      </c>
      <c r="CG86" s="7" t="n">
        <v>0.6471002936956939</v>
      </c>
      <c r="CH86" s="7" t="n">
        <v>0.541582470657793</v>
      </c>
      <c r="CI86" s="7" t="n">
        <v>1</v>
      </c>
      <c r="CJ86" s="7" t="n">
        <v>0.5076003253081041</v>
      </c>
      <c r="CK86" s="7" t="n">
        <v>0.6103964598475952</v>
      </c>
      <c r="CL86" s="7" t="n">
        <v>0.6118462871715412</v>
      </c>
      <c r="CM86" s="7" t="n">
        <v>0.5336319076105851</v>
      </c>
      <c r="CN86" s="7" t="n">
        <v>0.656955889489945</v>
      </c>
      <c r="CO86" s="7" t="n">
        <v>0.7950615223958634</v>
      </c>
      <c r="CP86" s="7" t="n">
        <v>0.9189782149267138</v>
      </c>
      <c r="CQ86" s="7" t="n">
        <v>0.9087082920905326</v>
      </c>
      <c r="CR86" s="7" t="n">
        <v>0.4600097464059004</v>
      </c>
      <c r="CS86" s="7" t="n">
        <v>0.9949019008540764</v>
      </c>
      <c r="CT86" s="7" t="n">
        <v>0.6506425533872909</v>
      </c>
      <c r="CU86" s="7" t="n">
        <v>0.6059586465340919</v>
      </c>
      <c r="CV86" s="7" t="n">
        <v>0.5456033728540324</v>
      </c>
      <c r="CW86" s="7" t="n">
        <v>0.8679188790322404</v>
      </c>
      <c r="CX86" s="7" t="n">
        <v>0.5910830065219498</v>
      </c>
      <c r="CY86" s="7" t="n">
        <v>0.1314089508734997</v>
      </c>
      <c r="CZ86" s="7" t="n">
        <v>0.5865946052891311</v>
      </c>
      <c r="DA86" s="7" t="n">
        <v>0.5581422650113035</v>
      </c>
      <c r="DB86" s="7" t="n">
        <v>0.2561407287961133</v>
      </c>
      <c r="DC86" s="7" t="n">
        <v>0.5841799983398834</v>
      </c>
      <c r="DD86" s="7" t="n">
        <v>0.5804256669394334</v>
      </c>
      <c r="DE86" s="7" t="n">
        <v>0.09539367248859117</v>
      </c>
      <c r="DF86" s="7" t="n">
        <v>0.5505720516739994</v>
      </c>
      <c r="DG86" s="7" t="n">
        <v>0.439966136345265</v>
      </c>
      <c r="DH86" s="7" t="n">
        <v>0.09103011237877331</v>
      </c>
      <c r="DI86" s="7" t="n">
        <v>0.6444419417608765</v>
      </c>
      <c r="DJ86" s="7" t="n">
        <v>0.2017022723081181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0.7239405940491042</v>
      </c>
      <c r="D87" s="7" t="n">
        <v>0.6261620258168381</v>
      </c>
      <c r="E87" s="7" t="n">
        <v>0.3233748615009653</v>
      </c>
      <c r="F87" s="7" t="n">
        <v>0.5635748711345797</v>
      </c>
      <c r="G87" s="7" t="n">
        <v>0.4313064932936482</v>
      </c>
      <c r="H87" s="7" t="n">
        <v>0.3412913101846599</v>
      </c>
      <c r="I87" s="7" t="n">
        <v>0.7955134642233583</v>
      </c>
      <c r="J87" s="7" t="n">
        <v>0.6947987414000691</v>
      </c>
      <c r="K87" s="7" t="n">
        <v>0.6766004310693836</v>
      </c>
      <c r="L87" s="7" t="n">
        <v>0.6408344877927045</v>
      </c>
      <c r="M87" s="7" t="n">
        <v>0.7228123072267143</v>
      </c>
      <c r="N87" s="7" t="n">
        <v>0.6317960532790944</v>
      </c>
      <c r="O87" s="7" t="n">
        <v>0.5105768438592159</v>
      </c>
      <c r="P87" s="7" t="n">
        <v>0.5171139877244137</v>
      </c>
      <c r="Q87" s="7" t="n">
        <v>0.7506871061804187</v>
      </c>
      <c r="R87" s="7" t="n">
        <v>0.6379645530415441</v>
      </c>
      <c r="S87" s="7" t="n">
        <v>0.5748782379967718</v>
      </c>
      <c r="T87" s="7" t="n">
        <v>0.6820786214901808</v>
      </c>
      <c r="U87" s="7" t="n">
        <v>0.7661215320599566</v>
      </c>
      <c r="V87" s="7" t="n">
        <v>0.7511255652982967</v>
      </c>
      <c r="W87" s="7" t="n">
        <v>0.9145727554607475</v>
      </c>
      <c r="X87" s="7" t="n">
        <v>0.6907220249987728</v>
      </c>
      <c r="Y87" s="7" t="n">
        <v>0.4351722730685139</v>
      </c>
      <c r="Z87" s="7" t="n">
        <v>0.06963694445413966</v>
      </c>
      <c r="AA87" s="7" t="n">
        <v>0.523827850996157</v>
      </c>
      <c r="AB87" s="7" t="n">
        <v>0.9634227120489697</v>
      </c>
      <c r="AC87" s="7" t="n">
        <v>0.5002528281948426</v>
      </c>
      <c r="AD87" s="7" t="n">
        <v>0.5751711044820166</v>
      </c>
      <c r="AE87" s="7" t="n">
        <v>0.9648924202298231</v>
      </c>
      <c r="AF87" s="7" t="n">
        <v>0.7067203096174917</v>
      </c>
      <c r="AG87" s="7" t="n">
        <v>0.7728282541510381</v>
      </c>
      <c r="AH87" s="7" t="n">
        <v>0.7546249962271019</v>
      </c>
      <c r="AI87" s="7" t="n">
        <v>0.753401746946844</v>
      </c>
      <c r="AJ87" s="7" t="n">
        <v>0.7389665369519173</v>
      </c>
      <c r="AK87" s="7" t="n">
        <v>0.6505811125046986</v>
      </c>
      <c r="AL87" s="7" t="n">
        <v>0.7456212151720308</v>
      </c>
      <c r="AM87" s="7" t="n">
        <v>0.4999589289975285</v>
      </c>
      <c r="AN87" s="7" t="n">
        <v>0.5659387855751393</v>
      </c>
      <c r="AO87" s="7" t="n">
        <v>0.4627986339150782</v>
      </c>
      <c r="AP87" s="7" t="n">
        <v>0.9674541268680089</v>
      </c>
      <c r="AQ87" s="7" t="n">
        <v>0.744223165086763</v>
      </c>
      <c r="AR87" s="7" t="n">
        <v>0.5743344207138029</v>
      </c>
      <c r="AS87" s="7" t="n">
        <v>0.5291949298784828</v>
      </c>
      <c r="AT87" s="7" t="n">
        <v>0.5388750011769651</v>
      </c>
      <c r="AU87" s="7" t="n">
        <v>0.5383758547425794</v>
      </c>
      <c r="AV87" s="7" t="n">
        <v>0.4961923234656523</v>
      </c>
      <c r="AW87" s="7" t="n">
        <v>0.5643482436079684</v>
      </c>
      <c r="AX87" s="7" t="n">
        <v>0.6618607327173418</v>
      </c>
      <c r="AY87" s="7" t="n">
        <v>0.21704679210766</v>
      </c>
      <c r="AZ87" s="7" t="n">
        <v>0.4736870602232536</v>
      </c>
      <c r="BA87" s="7" t="n">
        <v>0.9052814262770715</v>
      </c>
      <c r="BB87" s="7" t="n">
        <v>0.470681274982814</v>
      </c>
      <c r="BC87" s="7" t="n">
        <v>0.1207654638344886</v>
      </c>
      <c r="BD87" s="7" t="n">
        <v>0.6172626658383478</v>
      </c>
      <c r="BE87" s="7" t="n">
        <v>0.6852964284695773</v>
      </c>
      <c r="BF87" s="7" t="n">
        <v>0.5845771472228229</v>
      </c>
      <c r="BG87" s="7" t="n">
        <v>0.4278327629375432</v>
      </c>
      <c r="BH87" s="7" t="n">
        <v>0.4914408170124584</v>
      </c>
      <c r="BI87" s="7" t="n">
        <v>0.573513622251591</v>
      </c>
      <c r="BJ87" s="7" t="n">
        <v>0.516352590755027</v>
      </c>
      <c r="BK87" s="7" t="n">
        <v>0.7266736317721537</v>
      </c>
      <c r="BL87" s="7" t="n">
        <v>0.6147240716190642</v>
      </c>
      <c r="BM87" s="7" t="n">
        <v>0.7241586845128705</v>
      </c>
      <c r="BN87" s="7" t="n">
        <v>0.5561542869338276</v>
      </c>
      <c r="BO87" s="7" t="n">
        <v>0.6427782604604815</v>
      </c>
      <c r="BP87" s="7" t="n">
        <v>0.4531896367989704</v>
      </c>
      <c r="BQ87" s="7" t="n">
        <v>0.5289784286668568</v>
      </c>
      <c r="BR87" s="7" t="n">
        <v>0.6096187304365271</v>
      </c>
      <c r="BS87" s="7" t="n">
        <v>0.7141790392483645</v>
      </c>
      <c r="BT87" s="7" t="n">
        <v>0.9511422397586321</v>
      </c>
      <c r="BU87" s="7" t="n">
        <v>0.9807261980536852</v>
      </c>
      <c r="BV87" s="7" t="n">
        <v>0.5529188715274698</v>
      </c>
      <c r="BW87" s="7" t="n">
        <v>0.5089301829634473</v>
      </c>
      <c r="BX87" s="7" t="n">
        <v>0.5683514926275995</v>
      </c>
      <c r="BY87" s="7" t="n">
        <v>0.4883057355777291</v>
      </c>
      <c r="BZ87" s="7" t="n">
        <v>0.6687284946848885</v>
      </c>
      <c r="CA87" s="7" t="n">
        <v>0.5934714477634023</v>
      </c>
      <c r="CB87" s="7" t="n">
        <v>0.6086919099895809</v>
      </c>
      <c r="CC87" s="7" t="n">
        <v>0.4927185952223916</v>
      </c>
      <c r="CD87" s="7" t="n">
        <v>0.5947680060619039</v>
      </c>
      <c r="CE87" s="7" t="n">
        <v>0.6907384357100105</v>
      </c>
      <c r="CF87" s="7" t="n">
        <v>0.748282720633216</v>
      </c>
      <c r="CG87" s="7" t="n">
        <v>0.5111589889908398</v>
      </c>
      <c r="CH87" s="7" t="n">
        <v>0.941621193034201</v>
      </c>
      <c r="CI87" s="7" t="n">
        <v>0.5076003253081041</v>
      </c>
      <c r="CJ87" s="7" t="n">
        <v>1</v>
      </c>
      <c r="CK87" s="7" t="n">
        <v>0.5877896039792486</v>
      </c>
      <c r="CL87" s="7" t="n">
        <v>0.9232445854078853</v>
      </c>
      <c r="CM87" s="7" t="n">
        <v>0.51163719462733</v>
      </c>
      <c r="CN87" s="7" t="n">
        <v>0.6743168885293479</v>
      </c>
      <c r="CO87" s="7" t="n">
        <v>0.7507189935779647</v>
      </c>
      <c r="CP87" s="7" t="n">
        <v>0.6557005078729381</v>
      </c>
      <c r="CQ87" s="7" t="n">
        <v>0.6123583222665515</v>
      </c>
      <c r="CR87" s="7" t="n">
        <v>0.5288347847049475</v>
      </c>
      <c r="CS87" s="7" t="n">
        <v>0.4641483518786788</v>
      </c>
      <c r="CT87" s="7" t="n">
        <v>0.7188863945514286</v>
      </c>
      <c r="CU87" s="7" t="n">
        <v>0.6590142255931898</v>
      </c>
      <c r="CV87" s="7" t="n">
        <v>0.7221560431544415</v>
      </c>
      <c r="CW87" s="7" t="n">
        <v>0.6439739588136688</v>
      </c>
      <c r="CX87" s="7" t="n">
        <v>0.6802647564087615</v>
      </c>
      <c r="CY87" s="7" t="n">
        <v>0.2387948956592625</v>
      </c>
      <c r="CZ87" s="7" t="n">
        <v>0.6840856455239173</v>
      </c>
      <c r="DA87" s="7" t="n">
        <v>0.6371262597011897</v>
      </c>
      <c r="DB87" s="7" t="n">
        <v>0.2048840412136157</v>
      </c>
      <c r="DC87" s="7" t="n">
        <v>0.5499247724571472</v>
      </c>
      <c r="DD87" s="7" t="n">
        <v>0.6764222355759844</v>
      </c>
      <c r="DE87" s="7" t="n">
        <v>0.3499878465881082</v>
      </c>
      <c r="DF87" s="7" t="n">
        <v>0.5775519960611025</v>
      </c>
      <c r="DG87" s="7" t="n">
        <v>0.8569638144246277</v>
      </c>
      <c r="DH87" s="7" t="n">
        <v>0.3393734160325096</v>
      </c>
      <c r="DI87" s="7" t="n">
        <v>0.7429303471358807</v>
      </c>
      <c r="DJ87" s="7" t="n">
        <v>0.3578909618406367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0.6938204546354518</v>
      </c>
      <c r="D88" s="7" t="n">
        <v>0.6484130504307891</v>
      </c>
      <c r="E88" s="7" t="n">
        <v>0.1699702152988241</v>
      </c>
      <c r="F88" s="7" t="n">
        <v>0.5771845729104493</v>
      </c>
      <c r="G88" s="7" t="n">
        <v>0.4587439198656362</v>
      </c>
      <c r="H88" s="7" t="n">
        <v>0.3331133565580849</v>
      </c>
      <c r="I88" s="7" t="n">
        <v>0.6329822448170139</v>
      </c>
      <c r="J88" s="7" t="n">
        <v>0.7083463277777932</v>
      </c>
      <c r="K88" s="7" t="n">
        <v>0.8693218342650222</v>
      </c>
      <c r="L88" s="7" t="n">
        <v>0.8198012583198903</v>
      </c>
      <c r="M88" s="7" t="n">
        <v>0.8820738625707348</v>
      </c>
      <c r="N88" s="7" t="n">
        <v>0.5617472706807494</v>
      </c>
      <c r="O88" s="7" t="n">
        <v>0.462964587006275</v>
      </c>
      <c r="P88" s="7" t="n">
        <v>0.4666291382233507</v>
      </c>
      <c r="Q88" s="7" t="n">
        <v>0.7353128386078444</v>
      </c>
      <c r="R88" s="7" t="n">
        <v>0.7103824015420194</v>
      </c>
      <c r="S88" s="7" t="n">
        <v>0.6083851212388239</v>
      </c>
      <c r="T88" s="7" t="n">
        <v>0.6862802488002787</v>
      </c>
      <c r="U88" s="7" t="n">
        <v>0.7423843414959688</v>
      </c>
      <c r="V88" s="7" t="n">
        <v>0.7528344374529563</v>
      </c>
      <c r="W88" s="7" t="n">
        <v>0.6455410012004166</v>
      </c>
      <c r="X88" s="7" t="n">
        <v>0.7167982263903346</v>
      </c>
      <c r="Y88" s="7" t="n">
        <v>0.2693893943807023</v>
      </c>
      <c r="Z88" s="7" t="n">
        <v>0.04359960098605403</v>
      </c>
      <c r="AA88" s="7" t="n">
        <v>0.4567151486189602</v>
      </c>
      <c r="AB88" s="7" t="n">
        <v>0.6325222243638602</v>
      </c>
      <c r="AC88" s="7" t="n">
        <v>0.335174686939513</v>
      </c>
      <c r="AD88" s="7" t="n">
        <v>0.582937914402241</v>
      </c>
      <c r="AE88" s="7" t="n">
        <v>0.6246530781021501</v>
      </c>
      <c r="AF88" s="7" t="n">
        <v>0.9096928906190208</v>
      </c>
      <c r="AG88" s="7" t="n">
        <v>0.8147598404850031</v>
      </c>
      <c r="AH88" s="7" t="n">
        <v>0.8200509212818783</v>
      </c>
      <c r="AI88" s="7" t="n">
        <v>0.9279921005344772</v>
      </c>
      <c r="AJ88" s="7" t="n">
        <v>0.7040851257695233</v>
      </c>
      <c r="AK88" s="7" t="n">
        <v>0.5415396236573793</v>
      </c>
      <c r="AL88" s="7" t="n">
        <v>0.7341751140386856</v>
      </c>
      <c r="AM88" s="7" t="n">
        <v>0.4573320732809686</v>
      </c>
      <c r="AN88" s="7" t="n">
        <v>0.6381610686040183</v>
      </c>
      <c r="AO88" s="7" t="n">
        <v>0.3054327656177682</v>
      </c>
      <c r="AP88" s="7" t="n">
        <v>0.6350123724875336</v>
      </c>
      <c r="AQ88" s="7" t="n">
        <v>0.8004002474895576</v>
      </c>
      <c r="AR88" s="7" t="n">
        <v>0.5922135225125474</v>
      </c>
      <c r="AS88" s="7" t="n">
        <v>0.4288585912790319</v>
      </c>
      <c r="AT88" s="7" t="n">
        <v>0.6092665479289242</v>
      </c>
      <c r="AU88" s="7" t="n">
        <v>0.5601699290149265</v>
      </c>
      <c r="AV88" s="7" t="n">
        <v>0.5749642366500064</v>
      </c>
      <c r="AW88" s="7" t="n">
        <v>0.6311878465261486</v>
      </c>
      <c r="AX88" s="7" t="n">
        <v>0.623532581527465</v>
      </c>
      <c r="AY88" s="7" t="n">
        <v>0.1902750110520898</v>
      </c>
      <c r="AZ88" s="7" t="n">
        <v>0.458920496756501</v>
      </c>
      <c r="BA88" s="7" t="n">
        <v>0.7106495471444427</v>
      </c>
      <c r="BB88" s="7" t="n">
        <v>0.454956837195692</v>
      </c>
      <c r="BC88" s="7" t="n">
        <v>0.0852118212924558</v>
      </c>
      <c r="BD88" s="7" t="n">
        <v>0.6671164831578976</v>
      </c>
      <c r="BE88" s="7" t="n">
        <v>0.6653451167854973</v>
      </c>
      <c r="BF88" s="7" t="n">
        <v>0.8738496395849963</v>
      </c>
      <c r="BG88" s="7" t="n">
        <v>0.4274163076782913</v>
      </c>
      <c r="BH88" s="7" t="n">
        <v>0.4735726330722366</v>
      </c>
      <c r="BI88" s="7" t="n">
        <v>0.5462534092312421</v>
      </c>
      <c r="BJ88" s="7" t="n">
        <v>0.4502357689169323</v>
      </c>
      <c r="BK88" s="7" t="n">
        <v>0.4007391913686935</v>
      </c>
      <c r="BL88" s="7" t="n">
        <v>0.8955853259690126</v>
      </c>
      <c r="BM88" s="7" t="n">
        <v>0.889216591997544</v>
      </c>
      <c r="BN88" s="7" t="n">
        <v>0.4775086577185257</v>
      </c>
      <c r="BO88" s="7" t="n">
        <v>0.5431005317153758</v>
      </c>
      <c r="BP88" s="7" t="n">
        <v>0.293402206299689</v>
      </c>
      <c r="BQ88" s="7" t="n">
        <v>0.4907647990804702</v>
      </c>
      <c r="BR88" s="7" t="n">
        <v>0.9561211291076085</v>
      </c>
      <c r="BS88" s="7" t="n">
        <v>0.84445323540257</v>
      </c>
      <c r="BT88" s="7" t="n">
        <v>0.6295185034512527</v>
      </c>
      <c r="BU88" s="7" t="n">
        <v>0.6427563860356839</v>
      </c>
      <c r="BV88" s="7" t="n">
        <v>0.9335594059918184</v>
      </c>
      <c r="BW88" s="7" t="n">
        <v>0.590597879597256</v>
      </c>
      <c r="BX88" s="7" t="n">
        <v>0.8879075903537716</v>
      </c>
      <c r="BY88" s="7" t="n">
        <v>0.2755527396235958</v>
      </c>
      <c r="BZ88" s="7" t="n">
        <v>0.6339101304821381</v>
      </c>
      <c r="CA88" s="7" t="n">
        <v>0.4031451899121635</v>
      </c>
      <c r="CB88" s="7" t="n">
        <v>0.4298690292876699</v>
      </c>
      <c r="CC88" s="7" t="n">
        <v>0.5738337550691585</v>
      </c>
      <c r="CD88" s="7" t="n">
        <v>0.9545904306295871</v>
      </c>
      <c r="CE88" s="7" t="n">
        <v>0.9487573447569779</v>
      </c>
      <c r="CF88" s="7" t="n">
        <v>0.906975448160531</v>
      </c>
      <c r="CG88" s="7" t="n">
        <v>0.4315880276659608</v>
      </c>
      <c r="CH88" s="7" t="n">
        <v>0.6299146073689585</v>
      </c>
      <c r="CI88" s="7" t="n">
        <v>0.6103964598475952</v>
      </c>
      <c r="CJ88" s="7" t="n">
        <v>0.5877896039792486</v>
      </c>
      <c r="CK88" s="7" t="n">
        <v>1</v>
      </c>
      <c r="CL88" s="7" t="n">
        <v>0.6772037693632583</v>
      </c>
      <c r="CM88" s="7" t="n">
        <v>0.610272405508675</v>
      </c>
      <c r="CN88" s="7" t="n">
        <v>0.9148300056633338</v>
      </c>
      <c r="CO88" s="7" t="n">
        <v>0.8685351233974372</v>
      </c>
      <c r="CP88" s="7" t="n">
        <v>0.6174808626927384</v>
      </c>
      <c r="CQ88" s="7" t="n">
        <v>0.6068016773905858</v>
      </c>
      <c r="CR88" s="7" t="n">
        <v>0.3990289482403391</v>
      </c>
      <c r="CS88" s="7" t="n">
        <v>0.581065236013835</v>
      </c>
      <c r="CT88" s="7" t="n">
        <v>0.7854337720624365</v>
      </c>
      <c r="CU88" s="7" t="n">
        <v>0.846600755313104</v>
      </c>
      <c r="CV88" s="7" t="n">
        <v>0.7816605564444777</v>
      </c>
      <c r="CW88" s="7" t="n">
        <v>0.5915023880866421</v>
      </c>
      <c r="CX88" s="7" t="n">
        <v>0.8469620060610997</v>
      </c>
      <c r="CY88" s="7" t="n">
        <v>0.198556116729744</v>
      </c>
      <c r="CZ88" s="7" t="n">
        <v>0.846652981203779</v>
      </c>
      <c r="DA88" s="7" t="n">
        <v>0.5658672220650617</v>
      </c>
      <c r="DB88" s="7" t="n">
        <v>0.1825206197850996</v>
      </c>
      <c r="DC88" s="7" t="n">
        <v>0.6136354649705522</v>
      </c>
      <c r="DD88" s="7" t="n">
        <v>0.8492829805739128</v>
      </c>
      <c r="DE88" s="7" t="n">
        <v>0.1947940720649672</v>
      </c>
      <c r="DF88" s="7" t="n">
        <v>0.8770731231596998</v>
      </c>
      <c r="DG88" s="7" t="n">
        <v>0.644529061981672</v>
      </c>
      <c r="DH88" s="7" t="n">
        <v>0.176633950724096</v>
      </c>
      <c r="DI88" s="7" t="n">
        <v>0.8107646731125171</v>
      </c>
      <c r="DJ88" s="7" t="n">
        <v>0.2461673113975797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0.7120011389404847</v>
      </c>
      <c r="D89" s="7" t="n">
        <v>0.7190559863972527</v>
      </c>
      <c r="E89" s="7" t="n">
        <v>0.2084418400855605</v>
      </c>
      <c r="F89" s="7" t="n">
        <v>0.6856109533872912</v>
      </c>
      <c r="G89" s="7" t="n">
        <v>0.5185386875188032</v>
      </c>
      <c r="H89" s="7" t="n">
        <v>0.2966507348229007</v>
      </c>
      <c r="I89" s="7" t="n">
        <v>0.8527055947920533</v>
      </c>
      <c r="J89" s="7" t="n">
        <v>0.7808227458607072</v>
      </c>
      <c r="K89" s="7" t="n">
        <v>0.7186036559427899</v>
      </c>
      <c r="L89" s="7" t="n">
        <v>0.6657845260878856</v>
      </c>
      <c r="M89" s="7" t="n">
        <v>0.7901122643301486</v>
      </c>
      <c r="N89" s="7" t="n">
        <v>0.6291288411960888</v>
      </c>
      <c r="O89" s="7" t="n">
        <v>0.6183849350022703</v>
      </c>
      <c r="P89" s="7" t="n">
        <v>0.5152442443442675</v>
      </c>
      <c r="Q89" s="7" t="n">
        <v>0.68358449017286</v>
      </c>
      <c r="R89" s="7" t="n">
        <v>0.6487795763711279</v>
      </c>
      <c r="S89" s="7" t="n">
        <v>0.5692765745188079</v>
      </c>
      <c r="T89" s="7" t="n">
        <v>0.7863569143296003</v>
      </c>
      <c r="U89" s="7" t="n">
        <v>0.7165750454167665</v>
      </c>
      <c r="V89" s="7" t="n">
        <v>0.7955146436226804</v>
      </c>
      <c r="W89" s="7" t="n">
        <v>0.9762910768526348</v>
      </c>
      <c r="X89" s="7" t="n">
        <v>0.786455169162781</v>
      </c>
      <c r="Y89" s="7" t="n">
        <v>0.3273431368464751</v>
      </c>
      <c r="Z89" s="7" t="n">
        <v>0.0003056241052966944</v>
      </c>
      <c r="AA89" s="7" t="n">
        <v>0.610076145625332</v>
      </c>
      <c r="AB89" s="7" t="n">
        <v>0.9560809394493045</v>
      </c>
      <c r="AC89" s="7" t="n">
        <v>0.3946668150386296</v>
      </c>
      <c r="AD89" s="7" t="n">
        <v>0.6643529510529076</v>
      </c>
      <c r="AE89" s="7" t="n">
        <v>0.9447885022672667</v>
      </c>
      <c r="AF89" s="7" t="n">
        <v>0.7378195968071196</v>
      </c>
      <c r="AG89" s="7" t="n">
        <v>0.8364202514396515</v>
      </c>
      <c r="AH89" s="7" t="n">
        <v>0.8469660697085141</v>
      </c>
      <c r="AI89" s="7" t="n">
        <v>0.7904175900955842</v>
      </c>
      <c r="AJ89" s="7" t="n">
        <v>0.6584760498345138</v>
      </c>
      <c r="AK89" s="7" t="n">
        <v>0.7087956864862979</v>
      </c>
      <c r="AL89" s="7" t="n">
        <v>0.8211819359519701</v>
      </c>
      <c r="AM89" s="7" t="n">
        <v>0.6043615700652822</v>
      </c>
      <c r="AN89" s="7" t="n">
        <v>0.6065383552251878</v>
      </c>
      <c r="AO89" s="7" t="n">
        <v>0.3611899857344082</v>
      </c>
      <c r="AP89" s="7" t="n">
        <v>0.9504950329025015</v>
      </c>
      <c r="AQ89" s="7" t="n">
        <v>0.8319151834094203</v>
      </c>
      <c r="AR89" s="7" t="n">
        <v>0.657487309719619</v>
      </c>
      <c r="AS89" s="7" t="n">
        <v>0.5602192787981114</v>
      </c>
      <c r="AT89" s="7" t="n">
        <v>0.482721400059153</v>
      </c>
      <c r="AU89" s="7" t="n">
        <v>0.4975039910544971</v>
      </c>
      <c r="AV89" s="7" t="n">
        <v>0.4495405096895863</v>
      </c>
      <c r="AW89" s="7" t="n">
        <v>0.5925016733157599</v>
      </c>
      <c r="AX89" s="7" t="n">
        <v>0.7019069173895894</v>
      </c>
      <c r="AY89" s="7" t="n">
        <v>0.2617105402773897</v>
      </c>
      <c r="AZ89" s="7" t="n">
        <v>0.5888977777248634</v>
      </c>
      <c r="BA89" s="7" t="n">
        <v>0.962019281654966</v>
      </c>
      <c r="BB89" s="7" t="n">
        <v>0.4760421056405993</v>
      </c>
      <c r="BC89" s="7" t="n">
        <v>0.0165612510763494</v>
      </c>
      <c r="BD89" s="7" t="n">
        <v>0.7400975610280301</v>
      </c>
      <c r="BE89" s="7" t="n">
        <v>0.6703607558833687</v>
      </c>
      <c r="BF89" s="7" t="n">
        <v>0.6222864694431655</v>
      </c>
      <c r="BG89" s="7" t="n">
        <v>0.3880242909221166</v>
      </c>
      <c r="BH89" s="7" t="n">
        <v>0.5138193510458177</v>
      </c>
      <c r="BI89" s="7" t="n">
        <v>0.5919358785178123</v>
      </c>
      <c r="BJ89" s="7" t="n">
        <v>0.5339980109590966</v>
      </c>
      <c r="BK89" s="7" t="n">
        <v>0.6566132279143705</v>
      </c>
      <c r="BL89" s="7" t="n">
        <v>0.6550863279900581</v>
      </c>
      <c r="BM89" s="7" t="n">
        <v>0.7576209128135486</v>
      </c>
      <c r="BN89" s="7" t="n">
        <v>0.6327595953491297</v>
      </c>
      <c r="BO89" s="7" t="n">
        <v>0.6249981935985998</v>
      </c>
      <c r="BP89" s="7" t="n">
        <v>0.3556425086895312</v>
      </c>
      <c r="BQ89" s="7" t="n">
        <v>0.5193990249349308</v>
      </c>
      <c r="BR89" s="7" t="n">
        <v>0.6693259288009813</v>
      </c>
      <c r="BS89" s="7" t="n">
        <v>0.7032641503110748</v>
      </c>
      <c r="BT89" s="7" t="n">
        <v>0.9507043669806241</v>
      </c>
      <c r="BU89" s="7" t="n">
        <v>0.9492498132748848</v>
      </c>
      <c r="BV89" s="7" t="n">
        <v>0.6075494515091504</v>
      </c>
      <c r="BW89" s="7" t="n">
        <v>0.4796373041884868</v>
      </c>
      <c r="BX89" s="7" t="n">
        <v>0.6095724637797154</v>
      </c>
      <c r="BY89" s="7" t="n">
        <v>0.3850965311275568</v>
      </c>
      <c r="BZ89" s="7" t="n">
        <v>0.7043186014495076</v>
      </c>
      <c r="CA89" s="7" t="n">
        <v>0.5590696710452554</v>
      </c>
      <c r="CB89" s="7" t="n">
        <v>0.5019731334769565</v>
      </c>
      <c r="CC89" s="7" t="n">
        <v>0.4490689781617629</v>
      </c>
      <c r="CD89" s="7" t="n">
        <v>0.6557425506182193</v>
      </c>
      <c r="CE89" s="7" t="n">
        <v>0.7281399830502138</v>
      </c>
      <c r="CF89" s="7" t="n">
        <v>0.8116563574157308</v>
      </c>
      <c r="CG89" s="7" t="n">
        <v>0.5930877498375925</v>
      </c>
      <c r="CH89" s="7" t="n">
        <v>0.9618264547639352</v>
      </c>
      <c r="CI89" s="7" t="n">
        <v>0.6118462871715412</v>
      </c>
      <c r="CJ89" s="7" t="n">
        <v>0.9232445854078853</v>
      </c>
      <c r="CK89" s="7" t="n">
        <v>0.6772037693632583</v>
      </c>
      <c r="CL89" s="7" t="n">
        <v>1</v>
      </c>
      <c r="CM89" s="7" t="n">
        <v>0.4682665746886949</v>
      </c>
      <c r="CN89" s="7" t="n">
        <v>0.7469019077757336</v>
      </c>
      <c r="CO89" s="7" t="n">
        <v>0.8448004115271965</v>
      </c>
      <c r="CP89" s="7" t="n">
        <v>0.6968606809602265</v>
      </c>
      <c r="CQ89" s="7" t="n">
        <v>0.6719705634035215</v>
      </c>
      <c r="CR89" s="7" t="n">
        <v>0.5251537385730081</v>
      </c>
      <c r="CS89" s="7" t="n">
        <v>0.5801401171182529</v>
      </c>
      <c r="CT89" s="7" t="n">
        <v>0.7068530790841343</v>
      </c>
      <c r="CU89" s="7" t="n">
        <v>0.721367243263407</v>
      </c>
      <c r="CV89" s="7" t="n">
        <v>0.7087742025671484</v>
      </c>
      <c r="CW89" s="7" t="n">
        <v>0.6861879645337112</v>
      </c>
      <c r="CX89" s="7" t="n">
        <v>0.7152497968094281</v>
      </c>
      <c r="CY89" s="7" t="n">
        <v>0.2397516562112115</v>
      </c>
      <c r="CZ89" s="7" t="n">
        <v>0.7167677471756605</v>
      </c>
      <c r="DA89" s="7" t="n">
        <v>0.5981904500590904</v>
      </c>
      <c r="DB89" s="7" t="n">
        <v>0.2540434892894156</v>
      </c>
      <c r="DC89" s="7" t="n">
        <v>0.6383952798733442</v>
      </c>
      <c r="DD89" s="7" t="n">
        <v>0.6936396385158143</v>
      </c>
      <c r="DE89" s="7" t="n">
        <v>0.2324660184616023</v>
      </c>
      <c r="DF89" s="7" t="n">
        <v>0.6181769295593551</v>
      </c>
      <c r="DG89" s="7" t="n">
        <v>0.8634116579666543</v>
      </c>
      <c r="DH89" s="7" t="n">
        <v>0.2378466303502028</v>
      </c>
      <c r="DI89" s="7" t="n">
        <v>0.7424720396648367</v>
      </c>
      <c r="DJ89" s="7" t="n">
        <v>0.3018456589460362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0.7216028431345834</v>
      </c>
      <c r="D90" s="7" t="n">
        <v>0.5679331732096765</v>
      </c>
      <c r="E90" s="7" t="n">
        <v>0.3272859374415911</v>
      </c>
      <c r="F90" s="7" t="n">
        <v>0.457211882521929</v>
      </c>
      <c r="G90" s="7" t="n">
        <v>0.3585094873294015</v>
      </c>
      <c r="H90" s="7" t="n">
        <v>0.6232596594401911</v>
      </c>
      <c r="I90" s="7" t="n">
        <v>0.5296086881725405</v>
      </c>
      <c r="J90" s="7" t="n">
        <v>0.6090630344613246</v>
      </c>
      <c r="K90" s="7" t="n">
        <v>0.6257041548919005</v>
      </c>
      <c r="L90" s="7" t="n">
        <v>0.5920790370323633</v>
      </c>
      <c r="M90" s="7" t="n">
        <v>0.6677072424165681</v>
      </c>
      <c r="N90" s="7" t="n">
        <v>0.7005238769740709</v>
      </c>
      <c r="O90" s="7" t="n">
        <v>0.3753509251294482</v>
      </c>
      <c r="P90" s="7" t="n">
        <v>0.6634638081589188</v>
      </c>
      <c r="Q90" s="7" t="n">
        <v>0.7909807024044012</v>
      </c>
      <c r="R90" s="7" t="n">
        <v>0.7641738916070007</v>
      </c>
      <c r="S90" s="7" t="n">
        <v>0.7085145548031581</v>
      </c>
      <c r="T90" s="7" t="n">
        <v>0.571111031023654</v>
      </c>
      <c r="U90" s="7" t="n">
        <v>0.7841873716864579</v>
      </c>
      <c r="V90" s="7" t="n">
        <v>0.6963961538984004</v>
      </c>
      <c r="W90" s="7" t="n">
        <v>0.4530331271683906</v>
      </c>
      <c r="X90" s="7" t="n">
        <v>0.6190472804999676</v>
      </c>
      <c r="Y90" s="7" t="n">
        <v>0.4452534709858382</v>
      </c>
      <c r="Z90" s="7" t="n">
        <v>0.2895878302200643</v>
      </c>
      <c r="AA90" s="7" t="n">
        <v>0.4608217280149826</v>
      </c>
      <c r="AB90" s="7" t="n">
        <v>0.5204395965250208</v>
      </c>
      <c r="AC90" s="7" t="n">
        <v>0.6768785057136124</v>
      </c>
      <c r="AD90" s="7" t="n">
        <v>0.5509914069322512</v>
      </c>
      <c r="AE90" s="7" t="n">
        <v>0.5294871516600665</v>
      </c>
      <c r="AF90" s="7" t="n">
        <v>0.6949051806205445</v>
      </c>
      <c r="AG90" s="7" t="n">
        <v>0.6806644287598491</v>
      </c>
      <c r="AH90" s="7" t="n">
        <v>0.6119498554366331</v>
      </c>
      <c r="AI90" s="7" t="n">
        <v>0.6483615387633218</v>
      </c>
      <c r="AJ90" s="7" t="n">
        <v>0.7696639071317293</v>
      </c>
      <c r="AK90" s="7" t="n">
        <v>0.4566609563013842</v>
      </c>
      <c r="AL90" s="7" t="n">
        <v>0.6238640192022797</v>
      </c>
      <c r="AM90" s="7" t="n">
        <v>0.3748513650460511</v>
      </c>
      <c r="AN90" s="7" t="n">
        <v>0.5786305228632513</v>
      </c>
      <c r="AO90" s="7" t="n">
        <v>0.5223141877075134</v>
      </c>
      <c r="AP90" s="7" t="n">
        <v>0.5149981475093535</v>
      </c>
      <c r="AQ90" s="7" t="n">
        <v>0.607829856706241</v>
      </c>
      <c r="AR90" s="7" t="n">
        <v>0.5652501423948552</v>
      </c>
      <c r="AS90" s="7" t="n">
        <v>0.3793342267781576</v>
      </c>
      <c r="AT90" s="7" t="n">
        <v>0.989300829043759</v>
      </c>
      <c r="AU90" s="7" t="n">
        <v>0.3736178867911482</v>
      </c>
      <c r="AV90" s="7" t="n">
        <v>0.993436172440322</v>
      </c>
      <c r="AW90" s="7" t="n">
        <v>0.5600417082805779</v>
      </c>
      <c r="AX90" s="7" t="n">
        <v>0.6336285204367769</v>
      </c>
      <c r="AY90" s="7" t="n">
        <v>0.1104246568820612</v>
      </c>
      <c r="AZ90" s="7" t="n">
        <v>0.3522027738323981</v>
      </c>
      <c r="BA90" s="7" t="n">
        <v>0.5110573160769686</v>
      </c>
      <c r="BB90" s="7" t="n">
        <v>0.5638174460396332</v>
      </c>
      <c r="BC90" s="7" t="n">
        <v>0.3659727956330723</v>
      </c>
      <c r="BD90" s="7" t="n">
        <v>0.4995370900142244</v>
      </c>
      <c r="BE90" s="7" t="n">
        <v>0.8128946610968929</v>
      </c>
      <c r="BF90" s="7" t="n">
        <v>0.7084014077151326</v>
      </c>
      <c r="BG90" s="7" t="n">
        <v>0.6421672131683016</v>
      </c>
      <c r="BH90" s="7" t="n">
        <v>0.5796549916964296</v>
      </c>
      <c r="BI90" s="7" t="n">
        <v>0.6674034406432025</v>
      </c>
      <c r="BJ90" s="7" t="n">
        <v>0.4366721668480479</v>
      </c>
      <c r="BK90" s="7" t="n">
        <v>0.4822949721676244</v>
      </c>
      <c r="BL90" s="7" t="n">
        <v>0.720005154797315</v>
      </c>
      <c r="BM90" s="7" t="n">
        <v>0.6579840493308059</v>
      </c>
      <c r="BN90" s="7" t="n">
        <v>0.4302701057930489</v>
      </c>
      <c r="BO90" s="7" t="n">
        <v>0.5476613693434893</v>
      </c>
      <c r="BP90" s="7" t="n">
        <v>0.6199523795095588</v>
      </c>
      <c r="BQ90" s="7" t="n">
        <v>0.7028898058711328</v>
      </c>
      <c r="BR90" s="7" t="n">
        <v>0.6433222502652207</v>
      </c>
      <c r="BS90" s="7" t="n">
        <v>0.7169408944493194</v>
      </c>
      <c r="BT90" s="7" t="n">
        <v>0.4660274632965029</v>
      </c>
      <c r="BU90" s="7" t="n">
        <v>0.5177546345234119</v>
      </c>
      <c r="BV90" s="7" t="n">
        <v>0.6622587028617896</v>
      </c>
      <c r="BW90" s="7" t="n">
        <v>0.3260237527946269</v>
      </c>
      <c r="BX90" s="7" t="n">
        <v>0.6940211382671174</v>
      </c>
      <c r="BY90" s="7" t="n">
        <v>0.4938018768337123</v>
      </c>
      <c r="BZ90" s="7" t="n">
        <v>0.6466286089338795</v>
      </c>
      <c r="CA90" s="7" t="n">
        <v>0.5147613188056449</v>
      </c>
      <c r="CB90" s="7" t="n">
        <v>0.5934741308147897</v>
      </c>
      <c r="CC90" s="7" t="n">
        <v>0.992784481387568</v>
      </c>
      <c r="CD90" s="7" t="n">
        <v>0.64260855312586</v>
      </c>
      <c r="CE90" s="7" t="n">
        <v>0.6310260055495436</v>
      </c>
      <c r="CF90" s="7" t="n">
        <v>0.6179777218017775</v>
      </c>
      <c r="CG90" s="7" t="n">
        <v>0.4380660088769569</v>
      </c>
      <c r="CH90" s="7" t="n">
        <v>0.4844191267667122</v>
      </c>
      <c r="CI90" s="7" t="n">
        <v>0.5336319076105851</v>
      </c>
      <c r="CJ90" s="7" t="n">
        <v>0.51163719462733</v>
      </c>
      <c r="CK90" s="7" t="n">
        <v>0.610272405508675</v>
      </c>
      <c r="CL90" s="7" t="n">
        <v>0.4682665746886949</v>
      </c>
      <c r="CM90" s="7" t="n">
        <v>1</v>
      </c>
      <c r="CN90" s="7" t="n">
        <v>0.6901870644655927</v>
      </c>
      <c r="CO90" s="7" t="n">
        <v>0.6197733487207551</v>
      </c>
      <c r="CP90" s="7" t="n">
        <v>0.6273992111282806</v>
      </c>
      <c r="CQ90" s="7" t="n">
        <v>0.637694134095664</v>
      </c>
      <c r="CR90" s="7" t="n">
        <v>0.4158677498373897</v>
      </c>
      <c r="CS90" s="7" t="n">
        <v>0.4884529777904508</v>
      </c>
      <c r="CT90" s="7" t="n">
        <v>0.8120982558737433</v>
      </c>
      <c r="CU90" s="7" t="n">
        <v>0.5616871303882154</v>
      </c>
      <c r="CV90" s="7" t="n">
        <v>0.6198631009347002</v>
      </c>
      <c r="CW90" s="7" t="n">
        <v>0.5964479027847638</v>
      </c>
      <c r="CX90" s="7" t="n">
        <v>0.6031126860493997</v>
      </c>
      <c r="CY90" s="7" t="n">
        <v>0.3253198762334863</v>
      </c>
      <c r="CZ90" s="7" t="n">
        <v>0.6028889629612909</v>
      </c>
      <c r="DA90" s="7" t="n">
        <v>0.5971607134198966</v>
      </c>
      <c r="DB90" s="7" t="n">
        <v>0.09855155127656948</v>
      </c>
      <c r="DC90" s="7" t="n">
        <v>0.5296330343243072</v>
      </c>
      <c r="DD90" s="7" t="n">
        <v>0.6367798168478365</v>
      </c>
      <c r="DE90" s="7" t="n">
        <v>0.4062771888129901</v>
      </c>
      <c r="DF90" s="7" t="n">
        <v>0.7032421110984489</v>
      </c>
      <c r="DG90" s="7" t="n">
        <v>0.5195445123155774</v>
      </c>
      <c r="DH90" s="7" t="n">
        <v>0.3727199441710595</v>
      </c>
      <c r="DI90" s="7" t="n">
        <v>0.7544551745020571</v>
      </c>
      <c r="DJ90" s="7" t="n">
        <v>0.3415883121486891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0.8066752311702464</v>
      </c>
      <c r="D91" s="7" t="n">
        <v>0.7609537697313288</v>
      </c>
      <c r="E91" s="7" t="n">
        <v>0.2416259075642138</v>
      </c>
      <c r="F91" s="7" t="n">
        <v>0.6926397681688327</v>
      </c>
      <c r="G91" s="7" t="n">
        <v>0.5834699264833489</v>
      </c>
      <c r="H91" s="7" t="n">
        <v>0.3968489258857231</v>
      </c>
      <c r="I91" s="7" t="n">
        <v>0.7372949109541515</v>
      </c>
      <c r="J91" s="7" t="n">
        <v>0.8249403008606394</v>
      </c>
      <c r="K91" s="7" t="n">
        <v>0.924380532389576</v>
      </c>
      <c r="L91" s="7" t="n">
        <v>0.8728001386015461</v>
      </c>
      <c r="M91" s="7" t="n">
        <v>0.9263710697600349</v>
      </c>
      <c r="N91" s="7" t="n">
        <v>0.6823948216653982</v>
      </c>
      <c r="O91" s="7" t="n">
        <v>0.5618410438196753</v>
      </c>
      <c r="P91" s="7" t="n">
        <v>0.5441735910335143</v>
      </c>
      <c r="Q91" s="7" t="n">
        <v>0.8286072808836557</v>
      </c>
      <c r="R91" s="7" t="n">
        <v>0.815795992810894</v>
      </c>
      <c r="S91" s="7" t="n">
        <v>0.7238807810647873</v>
      </c>
      <c r="T91" s="7" t="n">
        <v>0.8095922672588313</v>
      </c>
      <c r="U91" s="7" t="n">
        <v>0.8399295130594934</v>
      </c>
      <c r="V91" s="7" t="n">
        <v>0.8684542756645693</v>
      </c>
      <c r="W91" s="7" t="n">
        <v>0.7168599360154762</v>
      </c>
      <c r="X91" s="7" t="n">
        <v>0.817044716199648</v>
      </c>
      <c r="Y91" s="7" t="n">
        <v>0.3746044557213252</v>
      </c>
      <c r="Z91" s="7" t="n">
        <v>0.07046168631426672</v>
      </c>
      <c r="AA91" s="7" t="n">
        <v>0.5745275153061598</v>
      </c>
      <c r="AB91" s="7" t="n">
        <v>0.7114769841538783</v>
      </c>
      <c r="AC91" s="7" t="n">
        <v>0.4744825890629376</v>
      </c>
      <c r="AD91" s="7" t="n">
        <v>0.6559954512885202</v>
      </c>
      <c r="AE91" s="7" t="n">
        <v>0.7044261558211787</v>
      </c>
      <c r="AF91" s="7" t="n">
        <v>0.9726959090611595</v>
      </c>
      <c r="AG91" s="7" t="n">
        <v>0.9069253083648255</v>
      </c>
      <c r="AH91" s="7" t="n">
        <v>0.900031246446409</v>
      </c>
      <c r="AI91" s="7" t="n">
        <v>0.9479272653578419</v>
      </c>
      <c r="AJ91" s="7" t="n">
        <v>0.7953663701594033</v>
      </c>
      <c r="AK91" s="7" t="n">
        <v>0.6760013314204959</v>
      </c>
      <c r="AL91" s="7" t="n">
        <v>0.8516591581325699</v>
      </c>
      <c r="AM91" s="7" t="n">
        <v>0.5550581166091196</v>
      </c>
      <c r="AN91" s="7" t="n">
        <v>0.7547933030386379</v>
      </c>
      <c r="AO91" s="7" t="n">
        <v>0.3685468561442675</v>
      </c>
      <c r="AP91" s="7" t="n">
        <v>0.7165976507337947</v>
      </c>
      <c r="AQ91" s="7" t="n">
        <v>0.8853651606633994</v>
      </c>
      <c r="AR91" s="7" t="n">
        <v>0.6585608336580767</v>
      </c>
      <c r="AS91" s="7" t="n">
        <v>0.5627292086121402</v>
      </c>
      <c r="AT91" s="7" t="n">
        <v>0.702195848348278</v>
      </c>
      <c r="AU91" s="7" t="n">
        <v>0.6200738536683233</v>
      </c>
      <c r="AV91" s="7" t="n">
        <v>0.6537146496121846</v>
      </c>
      <c r="AW91" s="7" t="n">
        <v>0.7439665822024395</v>
      </c>
      <c r="AX91" s="7" t="n">
        <v>0.7124852963103548</v>
      </c>
      <c r="AY91" s="7" t="n">
        <v>0.291834251547247</v>
      </c>
      <c r="AZ91" s="7" t="n">
        <v>0.5519903730183847</v>
      </c>
      <c r="BA91" s="7" t="n">
        <v>0.7812457100823732</v>
      </c>
      <c r="BB91" s="7" t="n">
        <v>0.5826708853709484</v>
      </c>
      <c r="BC91" s="7" t="n">
        <v>0.1306327884487737</v>
      </c>
      <c r="BD91" s="7" t="n">
        <v>0.7659526069579449</v>
      </c>
      <c r="BE91" s="7" t="n">
        <v>0.7617736484557303</v>
      </c>
      <c r="BF91" s="7" t="n">
        <v>0.9236535429349616</v>
      </c>
      <c r="BG91" s="7" t="n">
        <v>0.4712906819837197</v>
      </c>
      <c r="BH91" s="7" t="n">
        <v>0.6003179059586291</v>
      </c>
      <c r="BI91" s="7" t="n">
        <v>0.6125892670573239</v>
      </c>
      <c r="BJ91" s="7" t="n">
        <v>0.5425849466819269</v>
      </c>
      <c r="BK91" s="7" t="n">
        <v>0.4835290151970135</v>
      </c>
      <c r="BL91" s="7" t="n">
        <v>0.9436338089072011</v>
      </c>
      <c r="BM91" s="7" t="n">
        <v>0.9564012054466089</v>
      </c>
      <c r="BN91" s="7" t="n">
        <v>0.5859084439910908</v>
      </c>
      <c r="BO91" s="7" t="n">
        <v>0.6662165003366121</v>
      </c>
      <c r="BP91" s="7" t="n">
        <v>0.410967845865199</v>
      </c>
      <c r="BQ91" s="7" t="n">
        <v>0.5735055133595913</v>
      </c>
      <c r="BR91" s="7" t="n">
        <v>0.9560460526084192</v>
      </c>
      <c r="BS91" s="7" t="n">
        <v>0.9176315425679172</v>
      </c>
      <c r="BT91" s="7" t="n">
        <v>0.6942305949621416</v>
      </c>
      <c r="BU91" s="7" t="n">
        <v>0.7206703875348928</v>
      </c>
      <c r="BV91" s="7" t="n">
        <v>0.9220574454957685</v>
      </c>
      <c r="BW91" s="7" t="n">
        <v>0.6214978178602802</v>
      </c>
      <c r="BX91" s="7" t="n">
        <v>0.9147946619554547</v>
      </c>
      <c r="BY91" s="7" t="n">
        <v>0.3952322228340141</v>
      </c>
      <c r="BZ91" s="7" t="n">
        <v>0.7231612617565399</v>
      </c>
      <c r="CA91" s="7" t="n">
        <v>0.5626251408911072</v>
      </c>
      <c r="CB91" s="7" t="n">
        <v>0.5628048414169108</v>
      </c>
      <c r="CC91" s="7" t="n">
        <v>0.6547164622991822</v>
      </c>
      <c r="CD91" s="7" t="n">
        <v>0.9458968424692376</v>
      </c>
      <c r="CE91" s="7" t="n">
        <v>0.9457250220833928</v>
      </c>
      <c r="CF91" s="7" t="n">
        <v>0.9575361796530496</v>
      </c>
      <c r="CG91" s="7" t="n">
        <v>0.5647553843132497</v>
      </c>
      <c r="CH91" s="7" t="n">
        <v>0.7029213503110031</v>
      </c>
      <c r="CI91" s="7" t="n">
        <v>0.656955889489945</v>
      </c>
      <c r="CJ91" s="7" t="n">
        <v>0.6743168885293479</v>
      </c>
      <c r="CK91" s="7" t="n">
        <v>0.9148300056633338</v>
      </c>
      <c r="CL91" s="7" t="n">
        <v>0.7469019077757336</v>
      </c>
      <c r="CM91" s="7" t="n">
        <v>0.6901870644655927</v>
      </c>
      <c r="CN91" s="7" t="n">
        <v>1</v>
      </c>
      <c r="CO91" s="7" t="n">
        <v>0.9320525709723774</v>
      </c>
      <c r="CP91" s="7" t="n">
        <v>0.70730444548306</v>
      </c>
      <c r="CQ91" s="7" t="n">
        <v>0.7048246117663112</v>
      </c>
      <c r="CR91" s="7" t="n">
        <v>0.5423557021538105</v>
      </c>
      <c r="CS91" s="7" t="n">
        <v>0.6237426491663668</v>
      </c>
      <c r="CT91" s="7" t="n">
        <v>0.8483341468533725</v>
      </c>
      <c r="CU91" s="7" t="n">
        <v>0.9229914767894297</v>
      </c>
      <c r="CV91" s="7" t="n">
        <v>0.8713763665657593</v>
      </c>
      <c r="CW91" s="7" t="n">
        <v>0.6762127485547836</v>
      </c>
      <c r="CX91" s="7" t="n">
        <v>0.9282598126387449</v>
      </c>
      <c r="CY91" s="7" t="n">
        <v>0.2675470554469226</v>
      </c>
      <c r="CZ91" s="7" t="n">
        <v>0.9265686750754936</v>
      </c>
      <c r="DA91" s="7" t="n">
        <v>0.6735456631646226</v>
      </c>
      <c r="DB91" s="7" t="n">
        <v>0.2822236712444419</v>
      </c>
      <c r="DC91" s="7" t="n">
        <v>0.7412671173374836</v>
      </c>
      <c r="DD91" s="7" t="n">
        <v>0.9232089130273589</v>
      </c>
      <c r="DE91" s="7" t="n">
        <v>0.233016335389693</v>
      </c>
      <c r="DF91" s="7" t="n">
        <v>0.922968589051356</v>
      </c>
      <c r="DG91" s="7" t="n">
        <v>0.6934590661842126</v>
      </c>
      <c r="DH91" s="7" t="n">
        <v>0.2777026840624947</v>
      </c>
      <c r="DI91" s="7" t="n">
        <v>0.9019839633234401</v>
      </c>
      <c r="DJ91" s="7" t="n">
        <v>0.312213706521175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0.7782412361441136</v>
      </c>
      <c r="D92" s="7" t="n">
        <v>0.810693952667202</v>
      </c>
      <c r="E92" s="7" t="n">
        <v>0.1356017073379612</v>
      </c>
      <c r="F92" s="7" t="n">
        <v>0.7647630785031132</v>
      </c>
      <c r="G92" s="7" t="n">
        <v>0.5958462962790589</v>
      </c>
      <c r="H92" s="7" t="n">
        <v>0.348136432966019</v>
      </c>
      <c r="I92" s="7" t="n">
        <v>0.8326615783089863</v>
      </c>
      <c r="J92" s="7" t="n">
        <v>0.8802114171055442</v>
      </c>
      <c r="K92" s="7" t="n">
        <v>0.8761011549847411</v>
      </c>
      <c r="L92" s="7" t="n">
        <v>0.8221972504964179</v>
      </c>
      <c r="M92" s="7" t="n">
        <v>0.9408314828675373</v>
      </c>
      <c r="N92" s="7" t="n">
        <v>0.7461205846725918</v>
      </c>
      <c r="O92" s="7" t="n">
        <v>0.663279359350472</v>
      </c>
      <c r="P92" s="7" t="n">
        <v>0.6011747134792483</v>
      </c>
      <c r="Q92" s="7" t="n">
        <v>0.758371786457646</v>
      </c>
      <c r="R92" s="7" t="n">
        <v>0.7485239853422373</v>
      </c>
      <c r="S92" s="7" t="n">
        <v>0.6529194311156395</v>
      </c>
      <c r="T92" s="7" t="n">
        <v>0.8840981654761473</v>
      </c>
      <c r="U92" s="7" t="n">
        <v>0.7953061514384975</v>
      </c>
      <c r="V92" s="7" t="n">
        <v>0.8928220489221614</v>
      </c>
      <c r="W92" s="7" t="n">
        <v>0.82892936852736</v>
      </c>
      <c r="X92" s="7" t="n">
        <v>0.9226873362155217</v>
      </c>
      <c r="Y92" s="7" t="n">
        <v>0.2794121971044886</v>
      </c>
      <c r="Z92" s="7" t="n">
        <v>-0.03397949150104046</v>
      </c>
      <c r="AA92" s="7" t="n">
        <v>0.6576594013922112</v>
      </c>
      <c r="AB92" s="7" t="n">
        <v>0.7854644577900348</v>
      </c>
      <c r="AC92" s="7" t="n">
        <v>0.4302376399479356</v>
      </c>
      <c r="AD92" s="7" t="n">
        <v>0.8169735529746006</v>
      </c>
      <c r="AE92" s="7" t="n">
        <v>0.7723534170993701</v>
      </c>
      <c r="AF92" s="7" t="n">
        <v>0.9023216899042678</v>
      </c>
      <c r="AG92" s="7" t="n">
        <v>0.969562327267</v>
      </c>
      <c r="AH92" s="7" t="n">
        <v>0.9760958289194687</v>
      </c>
      <c r="AI92" s="7" t="n">
        <v>0.9234772060280927</v>
      </c>
      <c r="AJ92" s="7" t="n">
        <v>0.7199491896221915</v>
      </c>
      <c r="AK92" s="7" t="n">
        <v>0.7162990492613081</v>
      </c>
      <c r="AL92" s="7" t="n">
        <v>0.9218919187631954</v>
      </c>
      <c r="AM92" s="7" t="n">
        <v>0.6530205387177996</v>
      </c>
      <c r="AN92" s="7" t="n">
        <v>0.7055975416639082</v>
      </c>
      <c r="AO92" s="7" t="n">
        <v>0.3304064179257616</v>
      </c>
      <c r="AP92" s="7" t="n">
        <v>0.8133812743919131</v>
      </c>
      <c r="AQ92" s="7" t="n">
        <v>0.9686782905923766</v>
      </c>
      <c r="AR92" s="7" t="n">
        <v>0.8121907934564199</v>
      </c>
      <c r="AS92" s="7" t="n">
        <v>0.5658761316267251</v>
      </c>
      <c r="AT92" s="7" t="n">
        <v>0.6242445081386845</v>
      </c>
      <c r="AU92" s="7" t="n">
        <v>0.5131860704468661</v>
      </c>
      <c r="AV92" s="7" t="n">
        <v>0.5905289507571153</v>
      </c>
      <c r="AW92" s="7" t="n">
        <v>0.6914811098739293</v>
      </c>
      <c r="AX92" s="7" t="n">
        <v>0.8380177103706592</v>
      </c>
      <c r="AY92" s="7" t="n">
        <v>0.3101602007620785</v>
      </c>
      <c r="AZ92" s="7" t="n">
        <v>0.6485251914282989</v>
      </c>
      <c r="BA92" s="7" t="n">
        <v>0.8608702875864956</v>
      </c>
      <c r="BB92" s="7" t="n">
        <v>0.545035477151962</v>
      </c>
      <c r="BC92" s="7" t="n">
        <v>-0.0007813122252558441</v>
      </c>
      <c r="BD92" s="7" t="n">
        <v>0.85718019269722</v>
      </c>
      <c r="BE92" s="7" t="n">
        <v>0.7764141646156149</v>
      </c>
      <c r="BF92" s="7" t="n">
        <v>0.8046886342064856</v>
      </c>
      <c r="BG92" s="7" t="n">
        <v>0.426517725597554</v>
      </c>
      <c r="BH92" s="7" t="n">
        <v>0.5820162488045424</v>
      </c>
      <c r="BI92" s="7" t="n">
        <v>0.7012460926208998</v>
      </c>
      <c r="BJ92" s="7" t="n">
        <v>0.6071264086740531</v>
      </c>
      <c r="BK92" s="7" t="n">
        <v>0.4719353590242348</v>
      </c>
      <c r="BL92" s="7" t="n">
        <v>0.8285334880131408</v>
      </c>
      <c r="BM92" s="7" t="n">
        <v>0.9095982595016328</v>
      </c>
      <c r="BN92" s="7" t="n">
        <v>0.6759556741942971</v>
      </c>
      <c r="BO92" s="7" t="n">
        <v>0.6479360889667336</v>
      </c>
      <c r="BP92" s="7" t="n">
        <v>0.3765580661667319</v>
      </c>
      <c r="BQ92" s="7" t="n">
        <v>0.606873352930404</v>
      </c>
      <c r="BR92" s="7" t="n">
        <v>0.8609746866150058</v>
      </c>
      <c r="BS92" s="7" t="n">
        <v>0.8421781653751343</v>
      </c>
      <c r="BT92" s="7" t="n">
        <v>0.7746729110483038</v>
      </c>
      <c r="BU92" s="7" t="n">
        <v>0.7974514537383172</v>
      </c>
      <c r="BV92" s="7" t="n">
        <v>0.8105072705071193</v>
      </c>
      <c r="BW92" s="7" t="n">
        <v>0.5267743885831921</v>
      </c>
      <c r="BX92" s="7" t="n">
        <v>0.7933259903252238</v>
      </c>
      <c r="BY92" s="7" t="n">
        <v>0.3357564942158134</v>
      </c>
      <c r="BZ92" s="7" t="n">
        <v>0.841138517381067</v>
      </c>
      <c r="CA92" s="7" t="n">
        <v>0.5929768633782301</v>
      </c>
      <c r="CB92" s="7" t="n">
        <v>0.4854532388829458</v>
      </c>
      <c r="CC92" s="7" t="n">
        <v>0.5900350844613499</v>
      </c>
      <c r="CD92" s="7" t="n">
        <v>0.8509776907270492</v>
      </c>
      <c r="CE92" s="7" t="n">
        <v>0.8921441470558563</v>
      </c>
      <c r="CF92" s="7" t="n">
        <v>0.9323339771198857</v>
      </c>
      <c r="CG92" s="7" t="n">
        <v>0.6375874924347984</v>
      </c>
      <c r="CH92" s="7" t="n">
        <v>0.7880960960676059</v>
      </c>
      <c r="CI92" s="7" t="n">
        <v>0.7950615223958634</v>
      </c>
      <c r="CJ92" s="7" t="n">
        <v>0.7507189935779647</v>
      </c>
      <c r="CK92" s="7" t="n">
        <v>0.8685351233974372</v>
      </c>
      <c r="CL92" s="7" t="n">
        <v>0.8448004115271965</v>
      </c>
      <c r="CM92" s="7" t="n">
        <v>0.6197733487207551</v>
      </c>
      <c r="CN92" s="7" t="n">
        <v>0.9320525709723774</v>
      </c>
      <c r="CO92" s="7" t="n">
        <v>1</v>
      </c>
      <c r="CP92" s="7" t="n">
        <v>0.8422034329502334</v>
      </c>
      <c r="CQ92" s="7" t="n">
        <v>0.8219758461947364</v>
      </c>
      <c r="CR92" s="7" t="n">
        <v>0.5161264805097834</v>
      </c>
      <c r="CS92" s="7" t="n">
        <v>0.7695028586458522</v>
      </c>
      <c r="CT92" s="7" t="n">
        <v>0.8192662988967595</v>
      </c>
      <c r="CU92" s="7" t="n">
        <v>0.8978974747567501</v>
      </c>
      <c r="CV92" s="7" t="n">
        <v>0.8302539953867116</v>
      </c>
      <c r="CW92" s="7" t="n">
        <v>0.8185603353614681</v>
      </c>
      <c r="CX92" s="7" t="n">
        <v>0.8856127544721686</v>
      </c>
      <c r="CY92" s="7" t="n">
        <v>0.2172266534354213</v>
      </c>
      <c r="CZ92" s="7" t="n">
        <v>0.8856423018367994</v>
      </c>
      <c r="DA92" s="7" t="n">
        <v>0.6729686630149825</v>
      </c>
      <c r="DB92" s="7" t="n">
        <v>0.3002564991054384</v>
      </c>
      <c r="DC92" s="7" t="n">
        <v>0.7362000245426472</v>
      </c>
      <c r="DD92" s="7" t="n">
        <v>0.8657662625081226</v>
      </c>
      <c r="DE92" s="7" t="n">
        <v>0.1766276713123871</v>
      </c>
      <c r="DF92" s="7" t="n">
        <v>0.8023574215706886</v>
      </c>
      <c r="DG92" s="7" t="n">
        <v>0.7247203760053835</v>
      </c>
      <c r="DH92" s="7" t="n">
        <v>0.1845110638933372</v>
      </c>
      <c r="DI92" s="7" t="n">
        <v>0.8607448572207539</v>
      </c>
      <c r="DJ92" s="7" t="n">
        <v>0.2762723473912705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0.6889922499804689</v>
      </c>
      <c r="D93" s="7" t="n">
        <v>0.7286226756573746</v>
      </c>
      <c r="E93" s="7" t="n">
        <v>0.05756908741531193</v>
      </c>
      <c r="F93" s="7" t="n">
        <v>0.6866664108321244</v>
      </c>
      <c r="G93" s="7" t="n">
        <v>0.4950579331414601</v>
      </c>
      <c r="H93" s="7" t="n">
        <v>0.3701448263303145</v>
      </c>
      <c r="I93" s="7" t="n">
        <v>0.7885238287547266</v>
      </c>
      <c r="J93" s="7" t="n">
        <v>0.8164609120001792</v>
      </c>
      <c r="K93" s="7" t="n">
        <v>0.6189677134024564</v>
      </c>
      <c r="L93" s="7" t="n">
        <v>0.5722002918601731</v>
      </c>
      <c r="M93" s="7" t="n">
        <v>0.7518791723579547</v>
      </c>
      <c r="N93" s="7" t="n">
        <v>0.8464564370689056</v>
      </c>
      <c r="O93" s="7" t="n">
        <v>0.7094117962568903</v>
      </c>
      <c r="P93" s="7" t="n">
        <v>0.7691058508680615</v>
      </c>
      <c r="Q93" s="7" t="n">
        <v>0.7094919813885502</v>
      </c>
      <c r="R93" s="7" t="n">
        <v>0.6181991617295407</v>
      </c>
      <c r="S93" s="7" t="n">
        <v>0.5418349535729368</v>
      </c>
      <c r="T93" s="7" t="n">
        <v>0.8217095992705088</v>
      </c>
      <c r="U93" s="7" t="n">
        <v>0.7422604076521008</v>
      </c>
      <c r="V93" s="7" t="n">
        <v>0.8293368694482406</v>
      </c>
      <c r="W93" s="7" t="n">
        <v>0.6781096422236825</v>
      </c>
      <c r="X93" s="7" t="n">
        <v>0.929850784695688</v>
      </c>
      <c r="Y93" s="7" t="n">
        <v>0.2185779682833512</v>
      </c>
      <c r="Z93" s="7" t="n">
        <v>-0.09395249797778696</v>
      </c>
      <c r="AA93" s="7" t="n">
        <v>0.7065758054818966</v>
      </c>
      <c r="AB93" s="7" t="n">
        <v>0.6375715717825524</v>
      </c>
      <c r="AC93" s="7" t="n">
        <v>0.4952202363720012</v>
      </c>
      <c r="AD93" s="7" t="n">
        <v>0.9489245720128128</v>
      </c>
      <c r="AE93" s="7" t="n">
        <v>0.6271724380024103</v>
      </c>
      <c r="AF93" s="7" t="n">
        <v>0.6939057364244103</v>
      </c>
      <c r="AG93" s="7" t="n">
        <v>0.9116163462502371</v>
      </c>
      <c r="AH93" s="7" t="n">
        <v>0.8899174603686367</v>
      </c>
      <c r="AI93" s="7" t="n">
        <v>0.7027186417754159</v>
      </c>
      <c r="AJ93" s="7" t="n">
        <v>0.6699185617753027</v>
      </c>
      <c r="AK93" s="7" t="n">
        <v>0.7176293636426613</v>
      </c>
      <c r="AL93" s="7" t="n">
        <v>0.8964356873025568</v>
      </c>
      <c r="AM93" s="7" t="n">
        <v>0.7006593854676063</v>
      </c>
      <c r="AN93" s="7" t="n">
        <v>0.6073507416359564</v>
      </c>
      <c r="AO93" s="7" t="n">
        <v>0.308093157809554</v>
      </c>
      <c r="AP93" s="7" t="n">
        <v>0.7365415711235034</v>
      </c>
      <c r="AQ93" s="7" t="n">
        <v>0.9090372881973418</v>
      </c>
      <c r="AR93" s="7" t="n">
        <v>0.9720933988419507</v>
      </c>
      <c r="AS93" s="7" t="n">
        <v>0.560311268399629</v>
      </c>
      <c r="AT93" s="7" t="n">
        <v>0.6266230704917062</v>
      </c>
      <c r="AU93" s="7" t="n">
        <v>0.3607767308373961</v>
      </c>
      <c r="AV93" s="7" t="n">
        <v>0.6103495110207965</v>
      </c>
      <c r="AW93" s="7" t="n">
        <v>0.6015033083630982</v>
      </c>
      <c r="AX93" s="7" t="n">
        <v>0.9796074151035165</v>
      </c>
      <c r="AY93" s="7" t="n">
        <v>0.2426464019081482</v>
      </c>
      <c r="AZ93" s="7" t="n">
        <v>0.7006970104948994</v>
      </c>
      <c r="BA93" s="7" t="n">
        <v>0.7496212386283752</v>
      </c>
      <c r="BB93" s="7" t="n">
        <v>0.5117635568025983</v>
      </c>
      <c r="BC93" s="7" t="n">
        <v>-0.03812105813856773</v>
      </c>
      <c r="BD93" s="7" t="n">
        <v>0.7857983795437595</v>
      </c>
      <c r="BE93" s="7" t="n">
        <v>0.8473935846787081</v>
      </c>
      <c r="BF93" s="7" t="n">
        <v>0.624835778267915</v>
      </c>
      <c r="BG93" s="7" t="n">
        <v>0.4592897062238063</v>
      </c>
      <c r="BH93" s="7" t="n">
        <v>0.5555461994890822</v>
      </c>
      <c r="BI93" s="7" t="n">
        <v>0.8983945356712947</v>
      </c>
      <c r="BJ93" s="7" t="n">
        <v>0.614566823368357</v>
      </c>
      <c r="BK93" s="7" t="n">
        <v>0.329099789715372</v>
      </c>
      <c r="BL93" s="7" t="n">
        <v>0.6490221905670278</v>
      </c>
      <c r="BM93" s="7" t="n">
        <v>0.6960303260836899</v>
      </c>
      <c r="BN93" s="7" t="n">
        <v>0.7333467575233512</v>
      </c>
      <c r="BO93" s="7" t="n">
        <v>0.6522596197998795</v>
      </c>
      <c r="BP93" s="7" t="n">
        <v>0.4601841969971749</v>
      </c>
      <c r="BQ93" s="7" t="n">
        <v>0.7460796525750606</v>
      </c>
      <c r="BR93" s="7" t="n">
        <v>0.618795444262491</v>
      </c>
      <c r="BS93" s="7" t="n">
        <v>0.6784777959698262</v>
      </c>
      <c r="BT93" s="7" t="n">
        <v>0.5910115691564741</v>
      </c>
      <c r="BU93" s="7" t="n">
        <v>0.659888683199259</v>
      </c>
      <c r="BV93" s="7" t="n">
        <v>0.588555329891841</v>
      </c>
      <c r="BW93" s="7" t="n">
        <v>0.3539985608938194</v>
      </c>
      <c r="BX93" s="7" t="n">
        <v>0.608258282415679</v>
      </c>
      <c r="BY93" s="7" t="n">
        <v>0.3359149980413625</v>
      </c>
      <c r="BZ93" s="7" t="n">
        <v>0.9800134374781569</v>
      </c>
      <c r="CA93" s="7" t="n">
        <v>0.694806339339753</v>
      </c>
      <c r="CB93" s="7" t="n">
        <v>0.4569935612777528</v>
      </c>
      <c r="CC93" s="7" t="n">
        <v>0.6058367126040823</v>
      </c>
      <c r="CD93" s="7" t="n">
        <v>0.6071281918260564</v>
      </c>
      <c r="CE93" s="7" t="n">
        <v>0.6468820987809715</v>
      </c>
      <c r="CF93" s="7" t="n">
        <v>0.6752827635102059</v>
      </c>
      <c r="CG93" s="7" t="n">
        <v>0.674723659854184</v>
      </c>
      <c r="CH93" s="7" t="n">
        <v>0.645758459795961</v>
      </c>
      <c r="CI93" s="7" t="n">
        <v>0.9189782149267138</v>
      </c>
      <c r="CJ93" s="7" t="n">
        <v>0.6557005078729381</v>
      </c>
      <c r="CK93" s="7" t="n">
        <v>0.6174808626927384</v>
      </c>
      <c r="CL93" s="7" t="n">
        <v>0.6968606809602265</v>
      </c>
      <c r="CM93" s="7" t="n">
        <v>0.6273992111282806</v>
      </c>
      <c r="CN93" s="7" t="n">
        <v>0.70730444548306</v>
      </c>
      <c r="CO93" s="7" t="n">
        <v>0.8422034329502334</v>
      </c>
      <c r="CP93" s="7" t="n">
        <v>1</v>
      </c>
      <c r="CQ93" s="7" t="n">
        <v>0.9195349254480322</v>
      </c>
      <c r="CR93" s="7" t="n">
        <v>0.5336741507819552</v>
      </c>
      <c r="CS93" s="7" t="n">
        <v>0.8941924651505276</v>
      </c>
      <c r="CT93" s="7" t="n">
        <v>0.7478241127264903</v>
      </c>
      <c r="CU93" s="7" t="n">
        <v>0.6560006015715922</v>
      </c>
      <c r="CV93" s="7" t="n">
        <v>0.6649902435723634</v>
      </c>
      <c r="CW93" s="7" t="n">
        <v>0.975465551542898</v>
      </c>
      <c r="CX93" s="7" t="n">
        <v>0.6571102957116083</v>
      </c>
      <c r="CY93" s="7" t="n">
        <v>0.1114898098611403</v>
      </c>
      <c r="CZ93" s="7" t="n">
        <v>0.6552274384750992</v>
      </c>
      <c r="DA93" s="7" t="n">
        <v>0.6659233363282769</v>
      </c>
      <c r="DB93" s="7" t="n">
        <v>0.2296382207532928</v>
      </c>
      <c r="DC93" s="7" t="n">
        <v>0.6474082132817044</v>
      </c>
      <c r="DD93" s="7" t="n">
        <v>0.6507069689114283</v>
      </c>
      <c r="DE93" s="7" t="n">
        <v>0.1198157055473014</v>
      </c>
      <c r="DF93" s="7" t="n">
        <v>0.6206865482926542</v>
      </c>
      <c r="DG93" s="7" t="n">
        <v>0.5677139878791916</v>
      </c>
      <c r="DH93" s="7" t="n">
        <v>0.1316586888020362</v>
      </c>
      <c r="DI93" s="7" t="n">
        <v>0.7395539104569621</v>
      </c>
      <c r="DJ93" s="7" t="n">
        <v>0.2246883879742923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0.797211536913409</v>
      </c>
      <c r="D94" s="7" t="n">
        <v>0.8594558433833849</v>
      </c>
      <c r="E94" s="7" t="n">
        <v>0.2896228299115942</v>
      </c>
      <c r="F94" s="7" t="n">
        <v>0.8137860974170251</v>
      </c>
      <c r="G94" s="7" t="n">
        <v>0.6505313974794177</v>
      </c>
      <c r="H94" s="7" t="n">
        <v>0.5945302850789521</v>
      </c>
      <c r="I94" s="7" t="n">
        <v>0.8141076132480607</v>
      </c>
      <c r="J94" s="7" t="n">
        <v>0.9034079488916268</v>
      </c>
      <c r="K94" s="7" t="n">
        <v>0.5701487608420511</v>
      </c>
      <c r="L94" s="7" t="n">
        <v>0.5145019741287438</v>
      </c>
      <c r="M94" s="7" t="n">
        <v>0.7133238500757243</v>
      </c>
      <c r="N94" s="7" t="n">
        <v>0.9253940389196252</v>
      </c>
      <c r="O94" s="7" t="n">
        <v>0.7489661574335531</v>
      </c>
      <c r="P94" s="7" t="n">
        <v>0.84955132475984</v>
      </c>
      <c r="Q94" s="7" t="n">
        <v>0.692999695472694</v>
      </c>
      <c r="R94" s="7" t="n">
        <v>0.7565944460652608</v>
      </c>
      <c r="S94" s="7" t="n">
        <v>0.7080586919269026</v>
      </c>
      <c r="T94" s="7" t="n">
        <v>0.904793324294903</v>
      </c>
      <c r="U94" s="7" t="n">
        <v>0.7676146844254497</v>
      </c>
      <c r="V94" s="7" t="n">
        <v>0.899637151395868</v>
      </c>
      <c r="W94" s="7" t="n">
        <v>0.6738852079722975</v>
      </c>
      <c r="X94" s="7" t="n">
        <v>0.9494696301263997</v>
      </c>
      <c r="Y94" s="7" t="n">
        <v>0.4286578056824724</v>
      </c>
      <c r="Z94" s="7" t="n">
        <v>0.1741180500286443</v>
      </c>
      <c r="AA94" s="7" t="n">
        <v>0.7633000067943654</v>
      </c>
      <c r="AB94" s="7" t="n">
        <v>0.6326886071910345</v>
      </c>
      <c r="AC94" s="7" t="n">
        <v>0.5371669211607811</v>
      </c>
      <c r="AD94" s="7" t="n">
        <v>0.950553038280592</v>
      </c>
      <c r="AE94" s="7" t="n">
        <v>0.6171052036995991</v>
      </c>
      <c r="AF94" s="7" t="n">
        <v>0.6677146664105058</v>
      </c>
      <c r="AG94" s="7" t="n">
        <v>0.8860097290423649</v>
      </c>
      <c r="AH94" s="7" t="n">
        <v>0.8701656018546943</v>
      </c>
      <c r="AI94" s="7" t="n">
        <v>0.7051476507041585</v>
      </c>
      <c r="AJ94" s="7" t="n">
        <v>0.6462765099670771</v>
      </c>
      <c r="AK94" s="7" t="n">
        <v>0.7973753602509387</v>
      </c>
      <c r="AL94" s="7" t="n">
        <v>0.9138894349164581</v>
      </c>
      <c r="AM94" s="7" t="n">
        <v>0.7420458510505953</v>
      </c>
      <c r="AN94" s="7" t="n">
        <v>0.6739555596994311</v>
      </c>
      <c r="AO94" s="7" t="n">
        <v>0.4808564079124249</v>
      </c>
      <c r="AP94" s="7" t="n">
        <v>0.6866544887758256</v>
      </c>
      <c r="AQ94" s="7" t="n">
        <v>0.876355937403705</v>
      </c>
      <c r="AR94" s="7" t="n">
        <v>0.9378595674744407</v>
      </c>
      <c r="AS94" s="7" t="n">
        <v>0.626043579432023</v>
      </c>
      <c r="AT94" s="7" t="n">
        <v>0.6366963389385716</v>
      </c>
      <c r="AU94" s="7" t="n">
        <v>0.3468877665265881</v>
      </c>
      <c r="AV94" s="7" t="n">
        <v>0.6124674848007612</v>
      </c>
      <c r="AW94" s="7" t="n">
        <v>0.646465572357487</v>
      </c>
      <c r="AX94" s="7" t="n">
        <v>0.9233830708892437</v>
      </c>
      <c r="AY94" s="7" t="n">
        <v>0.4543823576024293</v>
      </c>
      <c r="AZ94" s="7" t="n">
        <v>0.7276294047067233</v>
      </c>
      <c r="BA94" s="7" t="n">
        <v>0.7078154836319664</v>
      </c>
      <c r="BB94" s="7" t="n">
        <v>0.6774477972939812</v>
      </c>
      <c r="BC94" s="7" t="n">
        <v>0.1698158020326353</v>
      </c>
      <c r="BD94" s="7" t="n">
        <v>0.884922364337991</v>
      </c>
      <c r="BE94" s="7" t="n">
        <v>0.8403179355492932</v>
      </c>
      <c r="BF94" s="7" t="n">
        <v>0.5945755636587535</v>
      </c>
      <c r="BG94" s="7" t="n">
        <v>0.5983126242886402</v>
      </c>
      <c r="BH94" s="7" t="n">
        <v>0.7219180721701516</v>
      </c>
      <c r="BI94" s="7" t="n">
        <v>0.866879810878622</v>
      </c>
      <c r="BJ94" s="7" t="n">
        <v>0.6919041710249997</v>
      </c>
      <c r="BK94" s="7" t="n">
        <v>0.364425558456058</v>
      </c>
      <c r="BL94" s="7" t="n">
        <v>0.6244132840917369</v>
      </c>
      <c r="BM94" s="7" t="n">
        <v>0.6740024038273204</v>
      </c>
      <c r="BN94" s="7" t="n">
        <v>0.7711689266304029</v>
      </c>
      <c r="BO94" s="7" t="n">
        <v>0.6851290009869837</v>
      </c>
      <c r="BP94" s="7" t="n">
        <v>0.4848081256542981</v>
      </c>
      <c r="BQ94" s="7" t="n">
        <v>0.8339144219039197</v>
      </c>
      <c r="BR94" s="7" t="n">
        <v>0.5832018706516993</v>
      </c>
      <c r="BS94" s="7" t="n">
        <v>0.6481783633560494</v>
      </c>
      <c r="BT94" s="7" t="n">
        <v>0.5780744683023493</v>
      </c>
      <c r="BU94" s="7" t="n">
        <v>0.6264691701918591</v>
      </c>
      <c r="BV94" s="7" t="n">
        <v>0.5587699413049534</v>
      </c>
      <c r="BW94" s="7" t="n">
        <v>0.3230322416132254</v>
      </c>
      <c r="BX94" s="7" t="n">
        <v>0.5891665053384435</v>
      </c>
      <c r="BY94" s="7" t="n">
        <v>0.5031129032197491</v>
      </c>
      <c r="BZ94" s="7" t="n">
        <v>0.9226765618406558</v>
      </c>
      <c r="CA94" s="7" t="n">
        <v>0.7699175745199486</v>
      </c>
      <c r="CB94" s="7" t="n">
        <v>0.5719954923500733</v>
      </c>
      <c r="CC94" s="7" t="n">
        <v>0.6162103167691086</v>
      </c>
      <c r="CD94" s="7" t="n">
        <v>0.5723163202441618</v>
      </c>
      <c r="CE94" s="7" t="n">
        <v>0.6318026962536564</v>
      </c>
      <c r="CF94" s="7" t="n">
        <v>0.671277248489624</v>
      </c>
      <c r="CG94" s="7" t="n">
        <v>0.7577795390721074</v>
      </c>
      <c r="CH94" s="7" t="n">
        <v>0.6311250701171742</v>
      </c>
      <c r="CI94" s="7" t="n">
        <v>0.9087082920905326</v>
      </c>
      <c r="CJ94" s="7" t="n">
        <v>0.6123583222665515</v>
      </c>
      <c r="CK94" s="7" t="n">
        <v>0.6068016773905858</v>
      </c>
      <c r="CL94" s="7" t="n">
        <v>0.6719705634035215</v>
      </c>
      <c r="CM94" s="7" t="n">
        <v>0.637694134095664</v>
      </c>
      <c r="CN94" s="7" t="n">
        <v>0.7048246117663112</v>
      </c>
      <c r="CO94" s="7" t="n">
        <v>0.8219758461947364</v>
      </c>
      <c r="CP94" s="7" t="n">
        <v>0.9195349254480322</v>
      </c>
      <c r="CQ94" s="7" t="n">
        <v>1</v>
      </c>
      <c r="CR94" s="7" t="n">
        <v>0.5944428787583815</v>
      </c>
      <c r="CS94" s="7" t="n">
        <v>0.883637364273501</v>
      </c>
      <c r="CT94" s="7" t="n">
        <v>0.724836263287601</v>
      </c>
      <c r="CU94" s="7" t="n">
        <v>0.6193975037528713</v>
      </c>
      <c r="CV94" s="7" t="n">
        <v>0.6471323177934821</v>
      </c>
      <c r="CW94" s="7" t="n">
        <v>0.9130026695400033</v>
      </c>
      <c r="CX94" s="7" t="n">
        <v>0.6167994768945397</v>
      </c>
      <c r="CY94" s="7" t="n">
        <v>0.398053039681638</v>
      </c>
      <c r="CZ94" s="7" t="n">
        <v>0.6125820191133104</v>
      </c>
      <c r="DA94" s="7" t="n">
        <v>0.6773001375538532</v>
      </c>
      <c r="DB94" s="7" t="n">
        <v>0.4408872310192667</v>
      </c>
      <c r="DC94" s="7" t="n">
        <v>0.7284886256834205</v>
      </c>
      <c r="DD94" s="7" t="n">
        <v>0.6098794264659338</v>
      </c>
      <c r="DE94" s="7" t="n">
        <v>0.3168950722684765</v>
      </c>
      <c r="DF94" s="7" t="n">
        <v>0.590620807406289</v>
      </c>
      <c r="DG94" s="7" t="n">
        <v>0.5528698880572847</v>
      </c>
      <c r="DH94" s="7" t="n">
        <v>0.3615211828256902</v>
      </c>
      <c r="DI94" s="7" t="n">
        <v>0.7237374518286415</v>
      </c>
      <c r="DJ94" s="7" t="n">
        <v>0.4658451675772561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0.7239573500096776</v>
      </c>
      <c r="D95" s="7" t="n">
        <v>0.6576998038968169</v>
      </c>
      <c r="E95" s="7" t="n">
        <v>0.4607491949335729</v>
      </c>
      <c r="F95" s="7" t="n">
        <v>0.5950113024751345</v>
      </c>
      <c r="G95" s="7" t="n">
        <v>0.6459056806166908</v>
      </c>
      <c r="H95" s="7" t="n">
        <v>0.4165062434672729</v>
      </c>
      <c r="I95" s="7" t="n">
        <v>0.6116774249741508</v>
      </c>
      <c r="J95" s="7" t="n">
        <v>0.6849170887963083</v>
      </c>
      <c r="K95" s="7" t="n">
        <v>0.4348681743260187</v>
      </c>
      <c r="L95" s="7" t="n">
        <v>0.385846537086497</v>
      </c>
      <c r="M95" s="7" t="n">
        <v>0.486623141771747</v>
      </c>
      <c r="N95" s="7" t="n">
        <v>0.625091580905163</v>
      </c>
      <c r="O95" s="7" t="n">
        <v>0.5724569424316864</v>
      </c>
      <c r="P95" s="7" t="n">
        <v>0.5656827484785281</v>
      </c>
      <c r="Q95" s="7" t="n">
        <v>0.6667179229965242</v>
      </c>
      <c r="R95" s="7" t="n">
        <v>0.6660457255771702</v>
      </c>
      <c r="S95" s="7" t="n">
        <v>0.6484543748032132</v>
      </c>
      <c r="T95" s="7" t="n">
        <v>0.6494248498841864</v>
      </c>
      <c r="U95" s="7" t="n">
        <v>0.6932342723309068</v>
      </c>
      <c r="V95" s="7" t="n">
        <v>0.7191196672713077</v>
      </c>
      <c r="W95" s="7" t="n">
        <v>0.4963479249854424</v>
      </c>
      <c r="X95" s="7" t="n">
        <v>0.5762288642169001</v>
      </c>
      <c r="Y95" s="7" t="n">
        <v>0.5877295288509092</v>
      </c>
      <c r="Z95" s="7" t="n">
        <v>0.1408191924066518</v>
      </c>
      <c r="AA95" s="7" t="n">
        <v>0.5753989968010137</v>
      </c>
      <c r="AB95" s="7" t="n">
        <v>0.540845508690338</v>
      </c>
      <c r="AC95" s="7" t="n">
        <v>0.4706316306169859</v>
      </c>
      <c r="AD95" s="7" t="n">
        <v>0.5164268647975426</v>
      </c>
      <c r="AE95" s="7" t="n">
        <v>0.5445347339575686</v>
      </c>
      <c r="AF95" s="7" t="n">
        <v>0.5260626790707357</v>
      </c>
      <c r="AG95" s="7" t="n">
        <v>0.5981814000944558</v>
      </c>
      <c r="AH95" s="7" t="n">
        <v>0.5678671944433649</v>
      </c>
      <c r="AI95" s="7" t="n">
        <v>0.5037884929482918</v>
      </c>
      <c r="AJ95" s="7" t="n">
        <v>0.6573921143709621</v>
      </c>
      <c r="AK95" s="7" t="n">
        <v>0.756665382949705</v>
      </c>
      <c r="AL95" s="7" t="n">
        <v>0.6675787463355314</v>
      </c>
      <c r="AM95" s="7" t="n">
        <v>0.5696898864265267</v>
      </c>
      <c r="AN95" s="7" t="n">
        <v>0.6987116684736625</v>
      </c>
      <c r="AO95" s="7" t="n">
        <v>0.4531711285927487</v>
      </c>
      <c r="AP95" s="7" t="n">
        <v>0.5424105047440669</v>
      </c>
      <c r="AQ95" s="7" t="n">
        <v>0.5703953047018231</v>
      </c>
      <c r="AR95" s="7" t="n">
        <v>0.5261220427640591</v>
      </c>
      <c r="AS95" s="7" t="n">
        <v>0.9708656329245925</v>
      </c>
      <c r="AT95" s="7" t="n">
        <v>0.4596079139857295</v>
      </c>
      <c r="AU95" s="7" t="n">
        <v>0.5695998116863338</v>
      </c>
      <c r="AV95" s="7" t="n">
        <v>0.3925117935923162</v>
      </c>
      <c r="AW95" s="7" t="n">
        <v>0.6873803000483415</v>
      </c>
      <c r="AX95" s="7" t="n">
        <v>0.5644919871451993</v>
      </c>
      <c r="AY95" s="7" t="n">
        <v>0.5148625175568233</v>
      </c>
      <c r="AZ95" s="7" t="n">
        <v>0.5615315851762587</v>
      </c>
      <c r="BA95" s="7" t="n">
        <v>0.5881818211318781</v>
      </c>
      <c r="BB95" s="7" t="n">
        <v>0.7891437960644477</v>
      </c>
      <c r="BC95" s="7" t="n">
        <v>0.157822714966562</v>
      </c>
      <c r="BD95" s="7" t="n">
        <v>0.5942326336353266</v>
      </c>
      <c r="BE95" s="7" t="n">
        <v>0.6176310008653433</v>
      </c>
      <c r="BF95" s="7" t="n">
        <v>0.5451608368946322</v>
      </c>
      <c r="BG95" s="7" t="n">
        <v>0.5518120355539948</v>
      </c>
      <c r="BH95" s="7" t="n">
        <v>0.7706402923167208</v>
      </c>
      <c r="BI95" s="7" t="n">
        <v>0.5576524245933067</v>
      </c>
      <c r="BJ95" s="7" t="n">
        <v>0.6563173847846989</v>
      </c>
      <c r="BK95" s="7" t="n">
        <v>0.505573009759347</v>
      </c>
      <c r="BL95" s="7" t="n">
        <v>0.5504726836641006</v>
      </c>
      <c r="BM95" s="7" t="n">
        <v>0.4935244016100367</v>
      </c>
      <c r="BN95" s="7" t="n">
        <v>0.6131280164849886</v>
      </c>
      <c r="BO95" s="7" t="n">
        <v>0.5994687438995772</v>
      </c>
      <c r="BP95" s="7" t="n">
        <v>0.4351079983453628</v>
      </c>
      <c r="BQ95" s="7" t="n">
        <v>0.5781873205273803</v>
      </c>
      <c r="BR95" s="7" t="n">
        <v>0.4563968792795451</v>
      </c>
      <c r="BS95" s="7" t="n">
        <v>0.524172121130452</v>
      </c>
      <c r="BT95" s="7" t="n">
        <v>0.4638803815997735</v>
      </c>
      <c r="BU95" s="7" t="n">
        <v>0.5264051107959062</v>
      </c>
      <c r="BV95" s="7" t="n">
        <v>0.4756774557341323</v>
      </c>
      <c r="BW95" s="7" t="n">
        <v>0.5012938241914368</v>
      </c>
      <c r="BX95" s="7" t="n">
        <v>0.5481826823493566</v>
      </c>
      <c r="BY95" s="7" t="n">
        <v>0.6413340023239777</v>
      </c>
      <c r="BZ95" s="7" t="n">
        <v>0.5688039719830339</v>
      </c>
      <c r="CA95" s="7" t="n">
        <v>0.8376573906283489</v>
      </c>
      <c r="CB95" s="7" t="n">
        <v>0.6636244618802174</v>
      </c>
      <c r="CC95" s="7" t="n">
        <v>0.3882602226919574</v>
      </c>
      <c r="CD95" s="7" t="n">
        <v>0.4411162673045316</v>
      </c>
      <c r="CE95" s="7" t="n">
        <v>0.4476326503476803</v>
      </c>
      <c r="CF95" s="7" t="n">
        <v>0.4993902417671341</v>
      </c>
      <c r="CG95" s="7" t="n">
        <v>0.5910633407803476</v>
      </c>
      <c r="CH95" s="7" t="n">
        <v>0.505217927519077</v>
      </c>
      <c r="CI95" s="7" t="n">
        <v>0.4600097464059004</v>
      </c>
      <c r="CJ95" s="7" t="n">
        <v>0.5288347847049475</v>
      </c>
      <c r="CK95" s="7" t="n">
        <v>0.3990289482403391</v>
      </c>
      <c r="CL95" s="7" t="n">
        <v>0.5251537385730081</v>
      </c>
      <c r="CM95" s="7" t="n">
        <v>0.4158677498373897</v>
      </c>
      <c r="CN95" s="7" t="n">
        <v>0.5423557021538105</v>
      </c>
      <c r="CO95" s="7" t="n">
        <v>0.5161264805097834</v>
      </c>
      <c r="CP95" s="7" t="n">
        <v>0.5336741507819552</v>
      </c>
      <c r="CQ95" s="7" t="n">
        <v>0.5944428787583815</v>
      </c>
      <c r="CR95" s="7" t="n">
        <v>1</v>
      </c>
      <c r="CS95" s="7" t="n">
        <v>0.4294055825078866</v>
      </c>
      <c r="CT95" s="7" t="n">
        <v>0.4968016452353813</v>
      </c>
      <c r="CU95" s="7" t="n">
        <v>0.4416546853892392</v>
      </c>
      <c r="CV95" s="7" t="n">
        <v>0.4850649789911295</v>
      </c>
      <c r="CW95" s="7" t="n">
        <v>0.5633502767994356</v>
      </c>
      <c r="CX95" s="7" t="n">
        <v>0.4507829914390331</v>
      </c>
      <c r="CY95" s="7" t="n">
        <v>0.4312373795118245</v>
      </c>
      <c r="CZ95" s="7" t="n">
        <v>0.4526327984421618</v>
      </c>
      <c r="DA95" s="7" t="n">
        <v>0.4732996171836208</v>
      </c>
      <c r="DB95" s="7" t="n">
        <v>0.5014723630379877</v>
      </c>
      <c r="DC95" s="7" t="n">
        <v>0.6951644070616414</v>
      </c>
      <c r="DD95" s="7" t="n">
        <v>0.4536191737067892</v>
      </c>
      <c r="DE95" s="7" t="n">
        <v>0.3566741129694719</v>
      </c>
      <c r="DF95" s="7" t="n">
        <v>0.5406288735004721</v>
      </c>
      <c r="DG95" s="7" t="n">
        <v>0.5391562679118234</v>
      </c>
      <c r="DH95" s="7" t="n">
        <v>0.5329981979263153</v>
      </c>
      <c r="DI95" s="7" t="n">
        <v>0.5273646215432605</v>
      </c>
      <c r="DJ95" s="7" t="n">
        <v>0.5398735283375926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0.5592562165297227</v>
      </c>
      <c r="D96" s="7" t="n">
        <v>0.6910393158397561</v>
      </c>
      <c r="E96" s="7" t="n">
        <v>-0.01187882519012542</v>
      </c>
      <c r="F96" s="7" t="n">
        <v>0.6742455153791114</v>
      </c>
      <c r="G96" s="7" t="n">
        <v>0.4555537473771384</v>
      </c>
      <c r="H96" s="7" t="n">
        <v>0.3204924274343325</v>
      </c>
      <c r="I96" s="7" t="n">
        <v>0.6974378793191207</v>
      </c>
      <c r="J96" s="7" t="n">
        <v>0.7490108593003243</v>
      </c>
      <c r="K96" s="7" t="n">
        <v>0.4866410757316952</v>
      </c>
      <c r="L96" s="7" t="n">
        <v>0.4592182447430402</v>
      </c>
      <c r="M96" s="7" t="n">
        <v>0.6388612381578042</v>
      </c>
      <c r="N96" s="7" t="n">
        <v>0.756398915231512</v>
      </c>
      <c r="O96" s="7" t="n">
        <v>0.6845932885306631</v>
      </c>
      <c r="P96" s="7" t="n">
        <v>0.6431329506323753</v>
      </c>
      <c r="Q96" s="7" t="n">
        <v>0.5128901494974876</v>
      </c>
      <c r="R96" s="7" t="n">
        <v>0.5208725604014592</v>
      </c>
      <c r="S96" s="7" t="n">
        <v>0.4309662226823258</v>
      </c>
      <c r="T96" s="7" t="n">
        <v>0.765600039576681</v>
      </c>
      <c r="U96" s="7" t="n">
        <v>0.568188624126379</v>
      </c>
      <c r="V96" s="7" t="n">
        <v>0.7228179431170333</v>
      </c>
      <c r="W96" s="7" t="n">
        <v>0.5639618520313846</v>
      </c>
      <c r="X96" s="7" t="n">
        <v>0.8844861204278388</v>
      </c>
      <c r="Y96" s="7" t="n">
        <v>0.1183237404769048</v>
      </c>
      <c r="Z96" s="7" t="n">
        <v>-0.05846502109007467</v>
      </c>
      <c r="AA96" s="7" t="n">
        <v>0.653318713897421</v>
      </c>
      <c r="AB96" s="7" t="n">
        <v>0.4772299363237373</v>
      </c>
      <c r="AC96" s="7" t="n">
        <v>0.3039627234983865</v>
      </c>
      <c r="AD96" s="7" t="n">
        <v>0.9591866124981545</v>
      </c>
      <c r="AE96" s="7" t="n">
        <v>0.4565326393108387</v>
      </c>
      <c r="AF96" s="7" t="n">
        <v>0.5638588200041569</v>
      </c>
      <c r="AG96" s="7" t="n">
        <v>0.8101678247310571</v>
      </c>
      <c r="AH96" s="7" t="n">
        <v>0.8249086751628559</v>
      </c>
      <c r="AI96" s="7" t="n">
        <v>0.6078660689431314</v>
      </c>
      <c r="AJ96" s="7" t="n">
        <v>0.4646134967096035</v>
      </c>
      <c r="AK96" s="7" t="n">
        <v>0.6086553033649144</v>
      </c>
      <c r="AL96" s="7" t="n">
        <v>0.8009394387994253</v>
      </c>
      <c r="AM96" s="7" t="n">
        <v>0.6769504259733724</v>
      </c>
      <c r="AN96" s="7" t="n">
        <v>0.4914689214026833</v>
      </c>
      <c r="AO96" s="7" t="n">
        <v>0.2011512770479832</v>
      </c>
      <c r="AP96" s="7" t="n">
        <v>0.5786206521326903</v>
      </c>
      <c r="AQ96" s="7" t="n">
        <v>0.8318107567286004</v>
      </c>
      <c r="AR96" s="7" t="n">
        <v>0.9560757742456655</v>
      </c>
      <c r="AS96" s="7" t="n">
        <v>0.4805726672227179</v>
      </c>
      <c r="AT96" s="7" t="n">
        <v>0.4641827302157998</v>
      </c>
      <c r="AU96" s="7" t="n">
        <v>0.2479232990367077</v>
      </c>
      <c r="AV96" s="7" t="n">
        <v>0.4755097806820769</v>
      </c>
      <c r="AW96" s="7" t="n">
        <v>0.4829091730200951</v>
      </c>
      <c r="AX96" s="7" t="n">
        <v>0.8463931402513508</v>
      </c>
      <c r="AY96" s="7" t="n">
        <v>0.2550462050151132</v>
      </c>
      <c r="AZ96" s="7" t="n">
        <v>0.683336297216626</v>
      </c>
      <c r="BA96" s="7" t="n">
        <v>0.6134650156408606</v>
      </c>
      <c r="BB96" s="7" t="n">
        <v>0.4072848687820064</v>
      </c>
      <c r="BC96" s="7" t="n">
        <v>-0.02769221043366323</v>
      </c>
      <c r="BD96" s="7" t="n">
        <v>0.7618861844097631</v>
      </c>
      <c r="BE96" s="7" t="n">
        <v>0.6600337649668845</v>
      </c>
      <c r="BF96" s="7" t="n">
        <v>0.5076476656085573</v>
      </c>
      <c r="BG96" s="7" t="n">
        <v>0.3249109344892784</v>
      </c>
      <c r="BH96" s="7" t="n">
        <v>0.4637197158274653</v>
      </c>
      <c r="BI96" s="7" t="n">
        <v>0.7514821636498187</v>
      </c>
      <c r="BJ96" s="7" t="n">
        <v>0.5701481269250753</v>
      </c>
      <c r="BK96" s="7" t="n">
        <v>0.1730398500174327</v>
      </c>
      <c r="BL96" s="7" t="n">
        <v>0.5372788609399161</v>
      </c>
      <c r="BM96" s="7" t="n">
        <v>0.5689395611552247</v>
      </c>
      <c r="BN96" s="7" t="n">
        <v>0.6838640369086824</v>
      </c>
      <c r="BO96" s="7" t="n">
        <v>0.4781668646134705</v>
      </c>
      <c r="BP96" s="7" t="n">
        <v>0.2649510902646114</v>
      </c>
      <c r="BQ96" s="7" t="n">
        <v>0.605555660439776</v>
      </c>
      <c r="BR96" s="7" t="n">
        <v>0.5383498328904691</v>
      </c>
      <c r="BS96" s="7" t="n">
        <v>0.5238994314945643</v>
      </c>
      <c r="BT96" s="7" t="n">
        <v>0.4253883405959245</v>
      </c>
      <c r="BU96" s="7" t="n">
        <v>0.4728135459409123</v>
      </c>
      <c r="BV96" s="7" t="n">
        <v>0.5125577940111801</v>
      </c>
      <c r="BW96" s="7" t="n">
        <v>0.2568938106255642</v>
      </c>
      <c r="BX96" s="7" t="n">
        <v>0.5158887789952628</v>
      </c>
      <c r="BY96" s="7" t="n">
        <v>0.1878592606217029</v>
      </c>
      <c r="BZ96" s="7" t="n">
        <v>0.8439928028837015</v>
      </c>
      <c r="CA96" s="7" t="n">
        <v>0.604577528951268</v>
      </c>
      <c r="CB96" s="7" t="n">
        <v>0.3177684246433251</v>
      </c>
      <c r="CC96" s="7" t="n">
        <v>0.4723569843694405</v>
      </c>
      <c r="CD96" s="7" t="n">
        <v>0.5309663438742073</v>
      </c>
      <c r="CE96" s="7" t="n">
        <v>0.5544754679173843</v>
      </c>
      <c r="CF96" s="7" t="n">
        <v>0.5710398481989875</v>
      </c>
      <c r="CG96" s="7" t="n">
        <v>0.6250082190273726</v>
      </c>
      <c r="CH96" s="7" t="n">
        <v>0.5038097741830864</v>
      </c>
      <c r="CI96" s="7" t="n">
        <v>0.9949019008540764</v>
      </c>
      <c r="CJ96" s="7" t="n">
        <v>0.4641483518786788</v>
      </c>
      <c r="CK96" s="7" t="n">
        <v>0.581065236013835</v>
      </c>
      <c r="CL96" s="7" t="n">
        <v>0.5801401171182529</v>
      </c>
      <c r="CM96" s="7" t="n">
        <v>0.4884529777904508</v>
      </c>
      <c r="CN96" s="7" t="n">
        <v>0.6237426491663668</v>
      </c>
      <c r="CO96" s="7" t="n">
        <v>0.7695028586458522</v>
      </c>
      <c r="CP96" s="7" t="n">
        <v>0.8941924651505276</v>
      </c>
      <c r="CQ96" s="7" t="n">
        <v>0.883637364273501</v>
      </c>
      <c r="CR96" s="7" t="n">
        <v>0.4294055825078866</v>
      </c>
      <c r="CS96" s="7" t="n">
        <v>1</v>
      </c>
      <c r="CT96" s="7" t="n">
        <v>0.5976810109135076</v>
      </c>
      <c r="CU96" s="7" t="n">
        <v>0.5741056294516889</v>
      </c>
      <c r="CV96" s="7" t="n">
        <v>0.4949118583761858</v>
      </c>
      <c r="CW96" s="7" t="n">
        <v>0.8425776964973288</v>
      </c>
      <c r="CX96" s="7" t="n">
        <v>0.5525172748093495</v>
      </c>
      <c r="CY96" s="7" t="n">
        <v>0.08984371161295097</v>
      </c>
      <c r="CZ96" s="7" t="n">
        <v>0.5477956721579283</v>
      </c>
      <c r="DA96" s="7" t="n">
        <v>0.5188095202965575</v>
      </c>
      <c r="DB96" s="7" t="n">
        <v>0.2485328725319258</v>
      </c>
      <c r="DC96" s="7" t="n">
        <v>0.5600731322810014</v>
      </c>
      <c r="DD96" s="7" t="n">
        <v>0.5378610498595098</v>
      </c>
      <c r="DE96" s="7" t="n">
        <v>0.04142697122610216</v>
      </c>
      <c r="DF96" s="7" t="n">
        <v>0.509901851163887</v>
      </c>
      <c r="DG96" s="7" t="n">
        <v>0.3888852113118407</v>
      </c>
      <c r="DH96" s="7" t="n">
        <v>0.04296758860026421</v>
      </c>
      <c r="DI96" s="7" t="n">
        <v>0.5951927791861868</v>
      </c>
      <c r="DJ96" s="7" t="n">
        <v>0.1499769614834942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0.8256059971545129</v>
      </c>
      <c r="D97" s="7" t="n">
        <v>0.6579351996898156</v>
      </c>
      <c r="E97" s="7" t="n">
        <v>0.3414266701144058</v>
      </c>
      <c r="F97" s="7" t="n">
        <v>0.5582471596759206</v>
      </c>
      <c r="G97" s="7" t="n">
        <v>0.411776984073819</v>
      </c>
      <c r="H97" s="7" t="n">
        <v>0.5625944185228752</v>
      </c>
      <c r="I97" s="7" t="n">
        <v>0.7054406429540272</v>
      </c>
      <c r="J97" s="7" t="n">
        <v>0.7395173253113418</v>
      </c>
      <c r="K97" s="7" t="n">
        <v>0.7914512118683161</v>
      </c>
      <c r="L97" s="7" t="n">
        <v>0.7630304133171891</v>
      </c>
      <c r="M97" s="7" t="n">
        <v>0.8301011902619866</v>
      </c>
      <c r="N97" s="7" t="n">
        <v>0.7355114044073889</v>
      </c>
      <c r="O97" s="7" t="n">
        <v>0.4969157925478002</v>
      </c>
      <c r="P97" s="7" t="n">
        <v>0.7049435152408092</v>
      </c>
      <c r="Q97" s="7" t="n">
        <v>0.9184246818621639</v>
      </c>
      <c r="R97" s="7" t="n">
        <v>0.7840550353281722</v>
      </c>
      <c r="S97" s="7" t="n">
        <v>0.7196862959849543</v>
      </c>
      <c r="T97" s="7" t="n">
        <v>0.7085202646665774</v>
      </c>
      <c r="U97" s="7" t="n">
        <v>0.9041027619272471</v>
      </c>
      <c r="V97" s="7" t="n">
        <v>0.829193607127933</v>
      </c>
      <c r="W97" s="7" t="n">
        <v>0.6777841113896783</v>
      </c>
      <c r="X97" s="7" t="n">
        <v>0.7622451197943586</v>
      </c>
      <c r="Y97" s="7" t="n">
        <v>0.4711816984113907</v>
      </c>
      <c r="Z97" s="7" t="n">
        <v>0.1904530709546298</v>
      </c>
      <c r="AA97" s="7" t="n">
        <v>0.5413845468016392</v>
      </c>
      <c r="AB97" s="7" t="n">
        <v>0.7377943539280172</v>
      </c>
      <c r="AC97" s="7" t="n">
        <v>0.6231198260424317</v>
      </c>
      <c r="AD97" s="7" t="n">
        <v>0.6460127887149426</v>
      </c>
      <c r="AE97" s="7" t="n">
        <v>0.7462678258497673</v>
      </c>
      <c r="AF97" s="7" t="n">
        <v>0.8776155661271703</v>
      </c>
      <c r="AG97" s="7" t="n">
        <v>0.8554393041797779</v>
      </c>
      <c r="AH97" s="7" t="n">
        <v>0.8108964505302346</v>
      </c>
      <c r="AI97" s="7" t="n">
        <v>0.8739562253671523</v>
      </c>
      <c r="AJ97" s="7" t="n">
        <v>0.9010293528116797</v>
      </c>
      <c r="AK97" s="7" t="n">
        <v>0.6295836568930686</v>
      </c>
      <c r="AL97" s="7" t="n">
        <v>0.7914480616069808</v>
      </c>
      <c r="AM97" s="7" t="n">
        <v>0.4938151316266814</v>
      </c>
      <c r="AN97" s="7" t="n">
        <v>0.6451124732292763</v>
      </c>
      <c r="AO97" s="7" t="n">
        <v>0.5159677227630367</v>
      </c>
      <c r="AP97" s="7" t="n">
        <v>0.7296840852301132</v>
      </c>
      <c r="AQ97" s="7" t="n">
        <v>0.8033949431085341</v>
      </c>
      <c r="AR97" s="7" t="n">
        <v>0.6693927030145631</v>
      </c>
      <c r="AS97" s="7" t="n">
        <v>0.486800324007688</v>
      </c>
      <c r="AT97" s="7" t="n">
        <v>0.83830502778466</v>
      </c>
      <c r="AU97" s="7" t="n">
        <v>0.5562051426474562</v>
      </c>
      <c r="AV97" s="7" t="n">
        <v>0.7920016065526583</v>
      </c>
      <c r="AW97" s="7" t="n">
        <v>0.6399339188923943</v>
      </c>
      <c r="AX97" s="7" t="n">
        <v>0.7498310140819597</v>
      </c>
      <c r="AY97" s="7" t="n">
        <v>0.1635112843559424</v>
      </c>
      <c r="AZ97" s="7" t="n">
        <v>0.4840573129659803</v>
      </c>
      <c r="BA97" s="7" t="n">
        <v>0.7647562993394768</v>
      </c>
      <c r="BB97" s="7" t="n">
        <v>0.5881249727557814</v>
      </c>
      <c r="BC97" s="7" t="n">
        <v>0.2751379025191333</v>
      </c>
      <c r="BD97" s="7" t="n">
        <v>0.6370343045195239</v>
      </c>
      <c r="BE97" s="7" t="n">
        <v>0.8881667694847551</v>
      </c>
      <c r="BF97" s="7" t="n">
        <v>0.8275514054692301</v>
      </c>
      <c r="BG97" s="7" t="n">
        <v>0.6140890329311203</v>
      </c>
      <c r="BH97" s="7" t="n">
        <v>0.6108708634896715</v>
      </c>
      <c r="BI97" s="7" t="n">
        <v>0.7352739651718071</v>
      </c>
      <c r="BJ97" s="7" t="n">
        <v>0.6125528045508347</v>
      </c>
      <c r="BK97" s="7" t="n">
        <v>0.61841643424201</v>
      </c>
      <c r="BL97" s="7" t="n">
        <v>0.8459846978733475</v>
      </c>
      <c r="BM97" s="7" t="n">
        <v>0.8556614091870701</v>
      </c>
      <c r="BN97" s="7" t="n">
        <v>0.5518962401788583</v>
      </c>
      <c r="BO97" s="7" t="n">
        <v>0.7249569844085101</v>
      </c>
      <c r="BP97" s="7" t="n">
        <v>0.5636842487009611</v>
      </c>
      <c r="BQ97" s="7" t="n">
        <v>0.7339634623103028</v>
      </c>
      <c r="BR97" s="7" t="n">
        <v>0.8098661381845457</v>
      </c>
      <c r="BS97" s="7" t="n">
        <v>0.8770463920723852</v>
      </c>
      <c r="BT97" s="7" t="n">
        <v>0.6797966718725058</v>
      </c>
      <c r="BU97" s="7" t="n">
        <v>0.7355678475563465</v>
      </c>
      <c r="BV97" s="7" t="n">
        <v>0.8050357423180075</v>
      </c>
      <c r="BW97" s="7" t="n">
        <v>0.5309122981324668</v>
      </c>
      <c r="BX97" s="7" t="n">
        <v>0.8271048768752628</v>
      </c>
      <c r="BY97" s="7" t="n">
        <v>0.5174790668418384</v>
      </c>
      <c r="BZ97" s="7" t="n">
        <v>0.7657599748045292</v>
      </c>
      <c r="CA97" s="7" t="n">
        <v>0.6381274812933428</v>
      </c>
      <c r="CB97" s="7" t="n">
        <v>0.6733204835164373</v>
      </c>
      <c r="CC97" s="7" t="n">
        <v>0.776387846894797</v>
      </c>
      <c r="CD97" s="7" t="n">
        <v>0.8060154732899396</v>
      </c>
      <c r="CE97" s="7" t="n">
        <v>0.8350861650714216</v>
      </c>
      <c r="CF97" s="7" t="n">
        <v>0.8137271118167353</v>
      </c>
      <c r="CG97" s="7" t="n">
        <v>0.5310411112345708</v>
      </c>
      <c r="CH97" s="7" t="n">
        <v>0.7249163020167223</v>
      </c>
      <c r="CI97" s="7" t="n">
        <v>0.6506425533872909</v>
      </c>
      <c r="CJ97" s="7" t="n">
        <v>0.7188863945514286</v>
      </c>
      <c r="CK97" s="7" t="n">
        <v>0.7854337720624365</v>
      </c>
      <c r="CL97" s="7" t="n">
        <v>0.7068530790841343</v>
      </c>
      <c r="CM97" s="7" t="n">
        <v>0.8120982558737433</v>
      </c>
      <c r="CN97" s="7" t="n">
        <v>0.8483341468533725</v>
      </c>
      <c r="CO97" s="7" t="n">
        <v>0.8192662988967595</v>
      </c>
      <c r="CP97" s="7" t="n">
        <v>0.7478241127264903</v>
      </c>
      <c r="CQ97" s="7" t="n">
        <v>0.724836263287601</v>
      </c>
      <c r="CR97" s="7" t="n">
        <v>0.4968016452353813</v>
      </c>
      <c r="CS97" s="7" t="n">
        <v>0.5976810109135076</v>
      </c>
      <c r="CT97" s="7" t="n">
        <v>1</v>
      </c>
      <c r="CU97" s="7" t="n">
        <v>0.7650517920646561</v>
      </c>
      <c r="CV97" s="7" t="n">
        <v>0.8194016402759091</v>
      </c>
      <c r="CW97" s="7" t="n">
        <v>0.7028202887906482</v>
      </c>
      <c r="CX97" s="7" t="n">
        <v>0.8017276022533857</v>
      </c>
      <c r="CY97" s="7" t="n">
        <v>0.2738561231634636</v>
      </c>
      <c r="CZ97" s="7" t="n">
        <v>0.8007964107482403</v>
      </c>
      <c r="DA97" s="7" t="n">
        <v>0.6998972336751879</v>
      </c>
      <c r="DB97" s="7" t="n">
        <v>0.1478153952282084</v>
      </c>
      <c r="DC97" s="7" t="n">
        <v>0.5947161553491268</v>
      </c>
      <c r="DD97" s="7" t="n">
        <v>0.8265837549301628</v>
      </c>
      <c r="DE97" s="7" t="n">
        <v>0.3845603670417594</v>
      </c>
      <c r="DF97" s="7" t="n">
        <v>0.8196147084551613</v>
      </c>
      <c r="DG97" s="7" t="n">
        <v>0.7614241860541962</v>
      </c>
      <c r="DH97" s="7" t="n">
        <v>0.3698686169123414</v>
      </c>
      <c r="DI97" s="7" t="n">
        <v>0.9639570029781345</v>
      </c>
      <c r="DJ97" s="7" t="n">
        <v>0.3766112719986115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0.7119237103730418</v>
      </c>
      <c r="D98" s="7" t="n">
        <v>0.6873556818535345</v>
      </c>
      <c r="E98" s="7" t="n">
        <v>0.1341248058162531</v>
      </c>
      <c r="F98" s="7" t="n">
        <v>0.6366394315450881</v>
      </c>
      <c r="G98" s="7" t="n">
        <v>0.4619176346770689</v>
      </c>
      <c r="H98" s="7" t="n">
        <v>0.3228933992343921</v>
      </c>
      <c r="I98" s="7" t="n">
        <v>0.7219777426766879</v>
      </c>
      <c r="J98" s="7" t="n">
        <v>0.7457196168559351</v>
      </c>
      <c r="K98" s="7" t="n">
        <v>0.9391466073701135</v>
      </c>
      <c r="L98" s="7" t="n">
        <v>0.943541230500576</v>
      </c>
      <c r="M98" s="7" t="n">
        <v>0.9206795166215105</v>
      </c>
      <c r="N98" s="7" t="n">
        <v>0.5950824638643802</v>
      </c>
      <c r="O98" s="7" t="n">
        <v>0.5492170465060936</v>
      </c>
      <c r="P98" s="7" t="n">
        <v>0.4741589324958009</v>
      </c>
      <c r="Q98" s="7" t="n">
        <v>0.741294605782381</v>
      </c>
      <c r="R98" s="7" t="n">
        <v>0.6860550810955265</v>
      </c>
      <c r="S98" s="7" t="n">
        <v>0.5901656776902812</v>
      </c>
      <c r="T98" s="7" t="n">
        <v>0.7453435057599058</v>
      </c>
      <c r="U98" s="7" t="n">
        <v>0.7446295433625156</v>
      </c>
      <c r="V98" s="7" t="n">
        <v>0.7802377342493988</v>
      </c>
      <c r="W98" s="7" t="n">
        <v>0.7000347571562338</v>
      </c>
      <c r="X98" s="7" t="n">
        <v>0.7649127174676504</v>
      </c>
      <c r="Y98" s="7" t="n">
        <v>0.2565226362983435</v>
      </c>
      <c r="Z98" s="7" t="n">
        <v>0.01632328905905285</v>
      </c>
      <c r="AA98" s="7" t="n">
        <v>0.5506678898731566</v>
      </c>
      <c r="AB98" s="7" t="n">
        <v>0.6900293530146049</v>
      </c>
      <c r="AC98" s="7" t="n">
        <v>0.4269910825367087</v>
      </c>
      <c r="AD98" s="7" t="n">
        <v>0.5876678908025295</v>
      </c>
      <c r="AE98" s="7" t="n">
        <v>0.68147301538326</v>
      </c>
      <c r="AF98" s="7" t="n">
        <v>0.9364138183883561</v>
      </c>
      <c r="AG98" s="7" t="n">
        <v>0.8296838829556081</v>
      </c>
      <c r="AH98" s="7" t="n">
        <v>0.8273030317652168</v>
      </c>
      <c r="AI98" s="7" t="n">
        <v>0.8736854642072093</v>
      </c>
      <c r="AJ98" s="7" t="n">
        <v>0.7134940793072589</v>
      </c>
      <c r="AK98" s="7" t="n">
        <v>0.6016077790714748</v>
      </c>
      <c r="AL98" s="7" t="n">
        <v>0.7771755420289038</v>
      </c>
      <c r="AM98" s="7" t="n">
        <v>0.542438328776002</v>
      </c>
      <c r="AN98" s="7" t="n">
        <v>0.6107583051842974</v>
      </c>
      <c r="AO98" s="7" t="n">
        <v>0.2697616406538788</v>
      </c>
      <c r="AP98" s="7" t="n">
        <v>0.6888297826565901</v>
      </c>
      <c r="AQ98" s="7" t="n">
        <v>0.815247793444792</v>
      </c>
      <c r="AR98" s="7" t="n">
        <v>0.5954538554978825</v>
      </c>
      <c r="AS98" s="7" t="n">
        <v>0.4937820799063686</v>
      </c>
      <c r="AT98" s="7" t="n">
        <v>0.5803383959589017</v>
      </c>
      <c r="AU98" s="7" t="n">
        <v>0.4794011116411347</v>
      </c>
      <c r="AV98" s="7" t="n">
        <v>0.5278541042520019</v>
      </c>
      <c r="AW98" s="7" t="n">
        <v>0.6066812451713077</v>
      </c>
      <c r="AX98" s="7" t="n">
        <v>0.643979586692085</v>
      </c>
      <c r="AY98" s="7" t="n">
        <v>0.1972930555055965</v>
      </c>
      <c r="AZ98" s="7" t="n">
        <v>0.5394906919106408</v>
      </c>
      <c r="BA98" s="7" t="n">
        <v>0.7590148668468677</v>
      </c>
      <c r="BB98" s="7" t="n">
        <v>0.4442899542726421</v>
      </c>
      <c r="BC98" s="7" t="n">
        <v>0.0593566979872021</v>
      </c>
      <c r="BD98" s="7" t="n">
        <v>0.701815309154903</v>
      </c>
      <c r="BE98" s="7" t="n">
        <v>0.6726381933313473</v>
      </c>
      <c r="BF98" s="7" t="n">
        <v>0.7720815617984461</v>
      </c>
      <c r="BG98" s="7" t="n">
        <v>0.3387825445846574</v>
      </c>
      <c r="BH98" s="7" t="n">
        <v>0.4744012366596876</v>
      </c>
      <c r="BI98" s="7" t="n">
        <v>0.5325627550686444</v>
      </c>
      <c r="BJ98" s="7" t="n">
        <v>0.541781860173052</v>
      </c>
      <c r="BK98" s="7" t="n">
        <v>0.4344274102357861</v>
      </c>
      <c r="BL98" s="7" t="n">
        <v>0.8002266916417136</v>
      </c>
      <c r="BM98" s="7" t="n">
        <v>0.9607762056581858</v>
      </c>
      <c r="BN98" s="7" t="n">
        <v>0.5712942748661956</v>
      </c>
      <c r="BO98" s="7" t="n">
        <v>0.5997948878490666</v>
      </c>
      <c r="BP98" s="7" t="n">
        <v>0.3687532214006072</v>
      </c>
      <c r="BQ98" s="7" t="n">
        <v>0.4984655789166466</v>
      </c>
      <c r="BR98" s="7" t="n">
        <v>0.8613923412792485</v>
      </c>
      <c r="BS98" s="7" t="n">
        <v>0.8709455841778972</v>
      </c>
      <c r="BT98" s="7" t="n">
        <v>0.6742839148559324</v>
      </c>
      <c r="BU98" s="7" t="n">
        <v>0.6991777395439231</v>
      </c>
      <c r="BV98" s="7" t="n">
        <v>0.7915551869785131</v>
      </c>
      <c r="BW98" s="7" t="n">
        <v>0.516137124863381</v>
      </c>
      <c r="BX98" s="7" t="n">
        <v>0.7767640926015813</v>
      </c>
      <c r="BY98" s="7" t="n">
        <v>0.287015237475291</v>
      </c>
      <c r="BZ98" s="7" t="n">
        <v>0.6532524909344055</v>
      </c>
      <c r="CA98" s="7" t="n">
        <v>0.4870005850329739</v>
      </c>
      <c r="CB98" s="7" t="n">
        <v>0.4881563547958937</v>
      </c>
      <c r="CC98" s="7" t="n">
        <v>0.5294101298185639</v>
      </c>
      <c r="CD98" s="7" t="n">
        <v>0.8446572808844092</v>
      </c>
      <c r="CE98" s="7" t="n">
        <v>0.9082763526944648</v>
      </c>
      <c r="CF98" s="7" t="n">
        <v>0.9367739881544335</v>
      </c>
      <c r="CG98" s="7" t="n">
        <v>0.5367066990732166</v>
      </c>
      <c r="CH98" s="7" t="n">
        <v>0.6876219408061344</v>
      </c>
      <c r="CI98" s="7" t="n">
        <v>0.6059586465340919</v>
      </c>
      <c r="CJ98" s="7" t="n">
        <v>0.6590142255931898</v>
      </c>
      <c r="CK98" s="7" t="n">
        <v>0.846600755313104</v>
      </c>
      <c r="CL98" s="7" t="n">
        <v>0.721367243263407</v>
      </c>
      <c r="CM98" s="7" t="n">
        <v>0.5616871303882154</v>
      </c>
      <c r="CN98" s="7" t="n">
        <v>0.9229914767894297</v>
      </c>
      <c r="CO98" s="7" t="n">
        <v>0.8978974747567501</v>
      </c>
      <c r="CP98" s="7" t="n">
        <v>0.6560006015715922</v>
      </c>
      <c r="CQ98" s="7" t="n">
        <v>0.6193975037528713</v>
      </c>
      <c r="CR98" s="7" t="n">
        <v>0.4416546853892392</v>
      </c>
      <c r="CS98" s="7" t="n">
        <v>0.5741056294516889</v>
      </c>
      <c r="CT98" s="7" t="n">
        <v>0.7650517920646561</v>
      </c>
      <c r="CU98" s="7" t="n">
        <v>1</v>
      </c>
      <c r="CV98" s="7" t="n">
        <v>0.8857264231978862</v>
      </c>
      <c r="CW98" s="7" t="n">
        <v>0.6121877916786276</v>
      </c>
      <c r="CX98" s="7" t="n">
        <v>0.9929738037345598</v>
      </c>
      <c r="CY98" s="7" t="n">
        <v>0.1825619782786617</v>
      </c>
      <c r="CZ98" s="7" t="n">
        <v>0.9928085104979044</v>
      </c>
      <c r="DA98" s="7" t="n">
        <v>0.6143538306976475</v>
      </c>
      <c r="DB98" s="7" t="n">
        <v>0.1871261754188214</v>
      </c>
      <c r="DC98" s="7" t="n">
        <v>0.6115099898802638</v>
      </c>
      <c r="DD98" s="7" t="n">
        <v>0.9789622782439701</v>
      </c>
      <c r="DE98" s="7" t="n">
        <v>0.1506347271654365</v>
      </c>
      <c r="DF98" s="7" t="n">
        <v>0.768840846404416</v>
      </c>
      <c r="DG98" s="7" t="n">
        <v>0.6632741857085263</v>
      </c>
      <c r="DH98" s="7" t="n">
        <v>0.1584048262920831</v>
      </c>
      <c r="DI98" s="7" t="n">
        <v>0.8217469470840626</v>
      </c>
      <c r="DJ98" s="7" t="n">
        <v>0.2210844392387177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0.749091193471523</v>
      </c>
      <c r="D99" s="7" t="n">
        <v>0.662031843952632</v>
      </c>
      <c r="E99" s="7" t="n">
        <v>0.2247358211852915</v>
      </c>
      <c r="F99" s="7" t="n">
        <v>0.5995617722403693</v>
      </c>
      <c r="G99" s="7" t="n">
        <v>0.4780416151962867</v>
      </c>
      <c r="H99" s="7" t="n">
        <v>0.4273441755931257</v>
      </c>
      <c r="I99" s="7" t="n">
        <v>0.6947217383229006</v>
      </c>
      <c r="J99" s="7" t="n">
        <v>0.7455375442336777</v>
      </c>
      <c r="K99" s="7" t="n">
        <v>0.8303117027952419</v>
      </c>
      <c r="L99" s="7" t="n">
        <v>0.8067771988107239</v>
      </c>
      <c r="M99" s="7" t="n">
        <v>0.8159360194559507</v>
      </c>
      <c r="N99" s="7" t="n">
        <v>0.6566988316740424</v>
      </c>
      <c r="O99" s="7" t="n">
        <v>0.5028122603932369</v>
      </c>
      <c r="P99" s="7" t="n">
        <v>0.5844103583926055</v>
      </c>
      <c r="Q99" s="7" t="n">
        <v>0.8003082953240197</v>
      </c>
      <c r="R99" s="7" t="n">
        <v>0.7202436775424668</v>
      </c>
      <c r="S99" s="7" t="n">
        <v>0.6473537365855785</v>
      </c>
      <c r="T99" s="7" t="n">
        <v>0.7316683447981567</v>
      </c>
      <c r="U99" s="7" t="n">
        <v>0.7986599068954514</v>
      </c>
      <c r="V99" s="7" t="n">
        <v>0.7981123306196604</v>
      </c>
      <c r="W99" s="7" t="n">
        <v>0.6871989788219166</v>
      </c>
      <c r="X99" s="7" t="n">
        <v>0.7504135455769685</v>
      </c>
      <c r="Y99" s="7" t="n">
        <v>0.3533030899708245</v>
      </c>
      <c r="Z99" s="7" t="n">
        <v>0.1028517890883401</v>
      </c>
      <c r="AA99" s="7" t="n">
        <v>0.520190435463932</v>
      </c>
      <c r="AB99" s="7" t="n">
        <v>0.7130727105987734</v>
      </c>
      <c r="AC99" s="7" t="n">
        <v>0.4909595125508227</v>
      </c>
      <c r="AD99" s="7" t="n">
        <v>0.5558090302010386</v>
      </c>
      <c r="AE99" s="7" t="n">
        <v>0.7111912286090847</v>
      </c>
      <c r="AF99" s="7" t="n">
        <v>0.9345814851456063</v>
      </c>
      <c r="AG99" s="7" t="n">
        <v>0.819750967113917</v>
      </c>
      <c r="AH99" s="7" t="n">
        <v>0.8016973282594546</v>
      </c>
      <c r="AI99" s="7" t="n">
        <v>0.8791984369683195</v>
      </c>
      <c r="AJ99" s="7" t="n">
        <v>0.7805214866302278</v>
      </c>
      <c r="AK99" s="7" t="n">
        <v>0.6666455115429816</v>
      </c>
      <c r="AL99" s="7" t="n">
        <v>0.8019881548741388</v>
      </c>
      <c r="AM99" s="7" t="n">
        <v>0.4985425565402841</v>
      </c>
      <c r="AN99" s="7" t="n">
        <v>0.6376384670932483</v>
      </c>
      <c r="AO99" s="7" t="n">
        <v>0.3587913031634301</v>
      </c>
      <c r="AP99" s="7" t="n">
        <v>0.7191639990072083</v>
      </c>
      <c r="AQ99" s="7" t="n">
        <v>0.7895957106858551</v>
      </c>
      <c r="AR99" s="7" t="n">
        <v>0.571432549255449</v>
      </c>
      <c r="AS99" s="7" t="n">
        <v>0.5291100217690974</v>
      </c>
      <c r="AT99" s="7" t="n">
        <v>0.6419805175050509</v>
      </c>
      <c r="AU99" s="7" t="n">
        <v>0.469832267569558</v>
      </c>
      <c r="AV99" s="7" t="n">
        <v>0.5825614682383412</v>
      </c>
      <c r="AW99" s="7" t="n">
        <v>0.637021658526125</v>
      </c>
      <c r="AX99" s="7" t="n">
        <v>0.685861480127256</v>
      </c>
      <c r="AY99" s="7" t="n">
        <v>0.2221117744948873</v>
      </c>
      <c r="AZ99" s="7" t="n">
        <v>0.4848775954832235</v>
      </c>
      <c r="BA99" s="7" t="n">
        <v>0.753284203821166</v>
      </c>
      <c r="BB99" s="7" t="n">
        <v>0.5060806661962831</v>
      </c>
      <c r="BC99" s="7" t="n">
        <v>0.1563880287369457</v>
      </c>
      <c r="BD99" s="7" t="n">
        <v>0.688293267335944</v>
      </c>
      <c r="BE99" s="7" t="n">
        <v>0.7517332359462988</v>
      </c>
      <c r="BF99" s="7" t="n">
        <v>0.7659969561799588</v>
      </c>
      <c r="BG99" s="7" t="n">
        <v>0.437458893922604</v>
      </c>
      <c r="BH99" s="7" t="n">
        <v>0.5296131870809685</v>
      </c>
      <c r="BI99" s="7" t="n">
        <v>0.6102463951929635</v>
      </c>
      <c r="BJ99" s="7" t="n">
        <v>0.4883619499134613</v>
      </c>
      <c r="BK99" s="7" t="n">
        <v>0.4685360754749264</v>
      </c>
      <c r="BL99" s="7" t="n">
        <v>0.7912901266455202</v>
      </c>
      <c r="BM99" s="7" t="n">
        <v>0.9588280713889984</v>
      </c>
      <c r="BN99" s="7" t="n">
        <v>0.5430333055326625</v>
      </c>
      <c r="BO99" s="7" t="n">
        <v>0.7016309927438781</v>
      </c>
      <c r="BP99" s="7" t="n">
        <v>0.422118787269231</v>
      </c>
      <c r="BQ99" s="7" t="n">
        <v>0.6145361894830057</v>
      </c>
      <c r="BR99" s="7" t="n">
        <v>0.8117884564079223</v>
      </c>
      <c r="BS99" s="7" t="n">
        <v>0.919438764217071</v>
      </c>
      <c r="BT99" s="7" t="n">
        <v>0.69597002442541</v>
      </c>
      <c r="BU99" s="7" t="n">
        <v>0.737715907408051</v>
      </c>
      <c r="BV99" s="7" t="n">
        <v>0.7409797764508965</v>
      </c>
      <c r="BW99" s="7" t="n">
        <v>0.4736885315931464</v>
      </c>
      <c r="BX99" s="7" t="n">
        <v>0.742687701624148</v>
      </c>
      <c r="BY99" s="7" t="n">
        <v>0.3888020205159826</v>
      </c>
      <c r="BZ99" s="7" t="n">
        <v>0.6975593177674423</v>
      </c>
      <c r="CA99" s="7" t="n">
        <v>0.5689929215509411</v>
      </c>
      <c r="CB99" s="7" t="n">
        <v>0.5832320168309485</v>
      </c>
      <c r="CC99" s="7" t="n">
        <v>0.5828686842051026</v>
      </c>
      <c r="CD99" s="7" t="n">
        <v>0.7934792477429728</v>
      </c>
      <c r="CE99" s="7" t="n">
        <v>0.9157433183612551</v>
      </c>
      <c r="CF99" s="7" t="n">
        <v>0.9174606484307561</v>
      </c>
      <c r="CG99" s="7" t="n">
        <v>0.5067464514107666</v>
      </c>
      <c r="CH99" s="7" t="n">
        <v>0.703779178701252</v>
      </c>
      <c r="CI99" s="7" t="n">
        <v>0.5456033728540324</v>
      </c>
      <c r="CJ99" s="7" t="n">
        <v>0.7221560431544415</v>
      </c>
      <c r="CK99" s="7" t="n">
        <v>0.7816605564444777</v>
      </c>
      <c r="CL99" s="7" t="n">
        <v>0.7087742025671484</v>
      </c>
      <c r="CM99" s="7" t="n">
        <v>0.6198631009347002</v>
      </c>
      <c r="CN99" s="7" t="n">
        <v>0.8713763665657593</v>
      </c>
      <c r="CO99" s="7" t="n">
        <v>0.8302539953867116</v>
      </c>
      <c r="CP99" s="7" t="n">
        <v>0.6649902435723634</v>
      </c>
      <c r="CQ99" s="7" t="n">
        <v>0.6471323177934821</v>
      </c>
      <c r="CR99" s="7" t="n">
        <v>0.4850649789911295</v>
      </c>
      <c r="CS99" s="7" t="n">
        <v>0.4949118583761858</v>
      </c>
      <c r="CT99" s="7" t="n">
        <v>0.8194016402759091</v>
      </c>
      <c r="CU99" s="7" t="n">
        <v>0.8857264231978862</v>
      </c>
      <c r="CV99" s="7" t="n">
        <v>1</v>
      </c>
      <c r="CW99" s="7" t="n">
        <v>0.6488166693654324</v>
      </c>
      <c r="CX99" s="7" t="n">
        <v>0.9018439594695403</v>
      </c>
      <c r="CY99" s="7" t="n">
        <v>0.2575504167427403</v>
      </c>
      <c r="CZ99" s="7" t="n">
        <v>0.9011141746870035</v>
      </c>
      <c r="DA99" s="7" t="n">
        <v>0.6821151411206469</v>
      </c>
      <c r="DB99" s="7" t="n">
        <v>0.2084317460996117</v>
      </c>
      <c r="DC99" s="7" t="n">
        <v>0.623303572930981</v>
      </c>
      <c r="DD99" s="7" t="n">
        <v>0.9042923864929449</v>
      </c>
      <c r="DE99" s="7" t="n">
        <v>0.2372994219817213</v>
      </c>
      <c r="DF99" s="7" t="n">
        <v>0.7619154359401513</v>
      </c>
      <c r="DG99" s="7" t="n">
        <v>0.6989768646274443</v>
      </c>
      <c r="DH99" s="7" t="n">
        <v>0.2493151106703975</v>
      </c>
      <c r="DI99" s="7" t="n">
        <v>0.8662060262053531</v>
      </c>
      <c r="DJ99" s="7" t="n">
        <v>0.2986922721637464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0.6754099993154452</v>
      </c>
      <c r="D100" s="7" t="n">
        <v>0.7314378500565918</v>
      </c>
      <c r="E100" s="7" t="n">
        <v>0.05799878474002219</v>
      </c>
      <c r="F100" s="7" t="n">
        <v>0.6965431878803537</v>
      </c>
      <c r="G100" s="7" t="n">
        <v>0.5413393634901892</v>
      </c>
      <c r="H100" s="7" t="n">
        <v>0.335509717763092</v>
      </c>
      <c r="I100" s="7" t="n">
        <v>0.7735679945414808</v>
      </c>
      <c r="J100" s="7" t="n">
        <v>0.8206783241871067</v>
      </c>
      <c r="K100" s="7" t="n">
        <v>0.5893430141944537</v>
      </c>
      <c r="L100" s="7" t="n">
        <v>0.5297022758861712</v>
      </c>
      <c r="M100" s="7" t="n">
        <v>0.7242601784492287</v>
      </c>
      <c r="N100" s="7" t="n">
        <v>0.8257547734853525</v>
      </c>
      <c r="O100" s="7" t="n">
        <v>0.70571260971798</v>
      </c>
      <c r="P100" s="7" t="n">
        <v>0.7665440937275548</v>
      </c>
      <c r="Q100" s="7" t="n">
        <v>0.6827079065652972</v>
      </c>
      <c r="R100" s="7" t="n">
        <v>0.6027179244990791</v>
      </c>
      <c r="S100" s="7" t="n">
        <v>0.5321473884417017</v>
      </c>
      <c r="T100" s="7" t="n">
        <v>0.8315065101255302</v>
      </c>
      <c r="U100" s="7" t="n">
        <v>0.716094222549592</v>
      </c>
      <c r="V100" s="7" t="n">
        <v>0.8236755279372399</v>
      </c>
      <c r="W100" s="7" t="n">
        <v>0.6671222405932823</v>
      </c>
      <c r="X100" s="7" t="n">
        <v>0.9188012003311782</v>
      </c>
      <c r="Y100" s="7" t="n">
        <v>0.2176569433903126</v>
      </c>
      <c r="Z100" s="7" t="n">
        <v>-0.1369524372518245</v>
      </c>
      <c r="AA100" s="7" t="n">
        <v>0.7078715235312274</v>
      </c>
      <c r="AB100" s="7" t="n">
        <v>0.6218758152535263</v>
      </c>
      <c r="AC100" s="7" t="n">
        <v>0.4967242584980291</v>
      </c>
      <c r="AD100" s="7" t="n">
        <v>0.9301030963603256</v>
      </c>
      <c r="AE100" s="7" t="n">
        <v>0.6098169988538873</v>
      </c>
      <c r="AF100" s="7" t="n">
        <v>0.6680831606269008</v>
      </c>
      <c r="AG100" s="7" t="n">
        <v>0.8938107488480518</v>
      </c>
      <c r="AH100" s="7" t="n">
        <v>0.8680067904396997</v>
      </c>
      <c r="AI100" s="7" t="n">
        <v>0.6743746211422446</v>
      </c>
      <c r="AJ100" s="7" t="n">
        <v>0.6448255306852123</v>
      </c>
      <c r="AK100" s="7" t="n">
        <v>0.7325276404728365</v>
      </c>
      <c r="AL100" s="7" t="n">
        <v>0.8991940727170536</v>
      </c>
      <c r="AM100" s="7" t="n">
        <v>0.6958980715893719</v>
      </c>
      <c r="AN100" s="7" t="n">
        <v>0.6174190815123209</v>
      </c>
      <c r="AO100" s="7" t="n">
        <v>0.2874275487142678</v>
      </c>
      <c r="AP100" s="7" t="n">
        <v>0.7193234808528403</v>
      </c>
      <c r="AQ100" s="7" t="n">
        <v>0.8935078912532988</v>
      </c>
      <c r="AR100" s="7" t="n">
        <v>0.9549601278174767</v>
      </c>
      <c r="AS100" s="7" t="n">
        <v>0.5870509348134303</v>
      </c>
      <c r="AT100" s="7" t="n">
        <v>0.5958093064833742</v>
      </c>
      <c r="AU100" s="7" t="n">
        <v>0.3906496816843236</v>
      </c>
      <c r="AV100" s="7" t="n">
        <v>0.5787106790321095</v>
      </c>
      <c r="AW100" s="7" t="n">
        <v>0.6092126800447204</v>
      </c>
      <c r="AX100" s="7" t="n">
        <v>0.9912055627224814</v>
      </c>
      <c r="AY100" s="7" t="n">
        <v>0.2964086274948726</v>
      </c>
      <c r="AZ100" s="7" t="n">
        <v>0.6965207996190275</v>
      </c>
      <c r="BA100" s="7" t="n">
        <v>0.7266528509211898</v>
      </c>
      <c r="BB100" s="7" t="n">
        <v>0.5300844825691542</v>
      </c>
      <c r="BC100" s="7" t="n">
        <v>-0.09318659413548956</v>
      </c>
      <c r="BD100" s="7" t="n">
        <v>0.8012663773965693</v>
      </c>
      <c r="BE100" s="7" t="n">
        <v>0.8285625066336312</v>
      </c>
      <c r="BF100" s="7" t="n">
        <v>0.6080145430238827</v>
      </c>
      <c r="BG100" s="7" t="n">
        <v>0.4506067441948979</v>
      </c>
      <c r="BH100" s="7" t="n">
        <v>0.5630619847894189</v>
      </c>
      <c r="BI100" s="7" t="n">
        <v>0.9053272030386629</v>
      </c>
      <c r="BJ100" s="7" t="n">
        <v>0.610798921447171</v>
      </c>
      <c r="BK100" s="7" t="n">
        <v>0.3116393757375818</v>
      </c>
      <c r="BL100" s="7" t="n">
        <v>0.6289571466302776</v>
      </c>
      <c r="BM100" s="7" t="n">
        <v>0.6686251091643265</v>
      </c>
      <c r="BN100" s="7" t="n">
        <v>0.7233247593410185</v>
      </c>
      <c r="BO100" s="7" t="n">
        <v>0.6511250172592222</v>
      </c>
      <c r="BP100" s="7" t="n">
        <v>0.4657895660776611</v>
      </c>
      <c r="BQ100" s="7" t="n">
        <v>0.7407282696697078</v>
      </c>
      <c r="BR100" s="7" t="n">
        <v>0.5886337870511444</v>
      </c>
      <c r="BS100" s="7" t="n">
        <v>0.6436303792143278</v>
      </c>
      <c r="BT100" s="7" t="n">
        <v>0.5856517158479384</v>
      </c>
      <c r="BU100" s="7" t="n">
        <v>0.6497784764159472</v>
      </c>
      <c r="BV100" s="7" t="n">
        <v>0.5633941274973353</v>
      </c>
      <c r="BW100" s="7" t="n">
        <v>0.3737641768624607</v>
      </c>
      <c r="BX100" s="7" t="n">
        <v>0.5853427839097874</v>
      </c>
      <c r="BY100" s="7" t="n">
        <v>0.3363424162012852</v>
      </c>
      <c r="BZ100" s="7" t="n">
        <v>0.9886203924730163</v>
      </c>
      <c r="CA100" s="7" t="n">
        <v>0.6701045426898727</v>
      </c>
      <c r="CB100" s="7" t="n">
        <v>0.4326834290348786</v>
      </c>
      <c r="CC100" s="7" t="n">
        <v>0.5759322926693874</v>
      </c>
      <c r="CD100" s="7" t="n">
        <v>0.5773880597778656</v>
      </c>
      <c r="CE100" s="7" t="n">
        <v>0.6245211284713141</v>
      </c>
      <c r="CF100" s="7" t="n">
        <v>0.6515789467346422</v>
      </c>
      <c r="CG100" s="7" t="n">
        <v>0.6807185625075215</v>
      </c>
      <c r="CH100" s="7" t="n">
        <v>0.6247148505890672</v>
      </c>
      <c r="CI100" s="7" t="n">
        <v>0.8679188790322404</v>
      </c>
      <c r="CJ100" s="7" t="n">
        <v>0.6439739588136688</v>
      </c>
      <c r="CK100" s="7" t="n">
        <v>0.5915023880866421</v>
      </c>
      <c r="CL100" s="7" t="n">
        <v>0.6861879645337112</v>
      </c>
      <c r="CM100" s="7" t="n">
        <v>0.5964479027847638</v>
      </c>
      <c r="CN100" s="7" t="n">
        <v>0.6762127485547836</v>
      </c>
      <c r="CO100" s="7" t="n">
        <v>0.8185603353614681</v>
      </c>
      <c r="CP100" s="7" t="n">
        <v>0.975465551542898</v>
      </c>
      <c r="CQ100" s="7" t="n">
        <v>0.9130026695400033</v>
      </c>
      <c r="CR100" s="7" t="n">
        <v>0.5633502767994356</v>
      </c>
      <c r="CS100" s="7" t="n">
        <v>0.8425776964973288</v>
      </c>
      <c r="CT100" s="7" t="n">
        <v>0.7028202887906482</v>
      </c>
      <c r="CU100" s="7" t="n">
        <v>0.6121877916786276</v>
      </c>
      <c r="CV100" s="7" t="n">
        <v>0.6488166693654324</v>
      </c>
      <c r="CW100" s="7" t="n">
        <v>1</v>
      </c>
      <c r="CX100" s="7" t="n">
        <v>0.6114628912731306</v>
      </c>
      <c r="CY100" s="7" t="n">
        <v>0.130166571789021</v>
      </c>
      <c r="CZ100" s="7" t="n">
        <v>0.6100792051399367</v>
      </c>
      <c r="DA100" s="7" t="n">
        <v>0.6481627324730573</v>
      </c>
      <c r="DB100" s="7" t="n">
        <v>0.2829342715876855</v>
      </c>
      <c r="DC100" s="7" t="n">
        <v>0.671881527667174</v>
      </c>
      <c r="DD100" s="7" t="n">
        <v>0.6025444159048092</v>
      </c>
      <c r="DE100" s="7" t="n">
        <v>0.09817850850794682</v>
      </c>
      <c r="DF100" s="7" t="n">
        <v>0.6041826090518168</v>
      </c>
      <c r="DG100" s="7" t="n">
        <v>0.5542518613434404</v>
      </c>
      <c r="DH100" s="7" t="n">
        <v>0.1421374218884675</v>
      </c>
      <c r="DI100" s="7" t="n">
        <v>0.7004181970955512</v>
      </c>
      <c r="DJ100" s="7" t="n">
        <v>0.2282258234553848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0.7388802243171755</v>
      </c>
      <c r="D101" s="7" t="n">
        <v>0.6737183480535569</v>
      </c>
      <c r="E101" s="7" t="n">
        <v>0.1827530155855415</v>
      </c>
      <c r="F101" s="7" t="n">
        <v>0.6093815159840019</v>
      </c>
      <c r="G101" s="7" t="n">
        <v>0.4425992383322774</v>
      </c>
      <c r="H101" s="7" t="n">
        <v>0.3614578676444026</v>
      </c>
      <c r="I101" s="7" t="n">
        <v>0.7159521329490279</v>
      </c>
      <c r="J101" s="7" t="n">
        <v>0.7376041810986212</v>
      </c>
      <c r="K101" s="7" t="n">
        <v>0.9537700795606364</v>
      </c>
      <c r="L101" s="7" t="n">
        <v>0.9617319138086619</v>
      </c>
      <c r="M101" s="7" t="n">
        <v>0.9262514648135717</v>
      </c>
      <c r="N101" s="7" t="n">
        <v>0.6108137078948161</v>
      </c>
      <c r="O101" s="7" t="n">
        <v>0.5288563698405494</v>
      </c>
      <c r="P101" s="7" t="n">
        <v>0.4977049156969617</v>
      </c>
      <c r="Q101" s="7" t="n">
        <v>0.7911191256580621</v>
      </c>
      <c r="R101" s="7" t="n">
        <v>0.7096628932657976</v>
      </c>
      <c r="S101" s="7" t="n">
        <v>0.6195410705938021</v>
      </c>
      <c r="T101" s="7" t="n">
        <v>0.729080164085785</v>
      </c>
      <c r="U101" s="7" t="n">
        <v>0.7871741674374492</v>
      </c>
      <c r="V101" s="7" t="n">
        <v>0.7887033054206162</v>
      </c>
      <c r="W101" s="7" t="n">
        <v>0.6915341600425646</v>
      </c>
      <c r="X101" s="7" t="n">
        <v>0.7529653920607444</v>
      </c>
      <c r="Y101" s="7" t="n">
        <v>0.3047879516154939</v>
      </c>
      <c r="Z101" s="7" t="n">
        <v>0.05644750031501636</v>
      </c>
      <c r="AA101" s="7" t="n">
        <v>0.5403053480733799</v>
      </c>
      <c r="AB101" s="7" t="n">
        <v>0.7030145354828299</v>
      </c>
      <c r="AC101" s="7" t="n">
        <v>0.4754766853360359</v>
      </c>
      <c r="AD101" s="7" t="n">
        <v>0.572556566798786</v>
      </c>
      <c r="AE101" s="7" t="n">
        <v>0.6983151761592995</v>
      </c>
      <c r="AF101" s="7" t="n">
        <v>0.9535167267301224</v>
      </c>
      <c r="AG101" s="7" t="n">
        <v>0.8310395324571418</v>
      </c>
      <c r="AH101" s="7" t="n">
        <v>0.8189590417501252</v>
      </c>
      <c r="AI101" s="7" t="n">
        <v>0.883287425551293</v>
      </c>
      <c r="AJ101" s="7" t="n">
        <v>0.7649524642288413</v>
      </c>
      <c r="AK101" s="7" t="n">
        <v>0.6056350789646022</v>
      </c>
      <c r="AL101" s="7" t="n">
        <v>0.7746283165803464</v>
      </c>
      <c r="AM101" s="7" t="n">
        <v>0.5234176564611722</v>
      </c>
      <c r="AN101" s="7" t="n">
        <v>0.6231463461125863</v>
      </c>
      <c r="AO101" s="7" t="n">
        <v>0.3221028364582392</v>
      </c>
      <c r="AP101" s="7" t="n">
        <v>0.6999900346521004</v>
      </c>
      <c r="AQ101" s="7" t="n">
        <v>0.8069599194383796</v>
      </c>
      <c r="AR101" s="7" t="n">
        <v>0.5846851194394358</v>
      </c>
      <c r="AS101" s="7" t="n">
        <v>0.4878822839015827</v>
      </c>
      <c r="AT101" s="7" t="n">
        <v>0.6272213076603731</v>
      </c>
      <c r="AU101" s="7" t="n">
        <v>0.508873724919766</v>
      </c>
      <c r="AV101" s="7" t="n">
        <v>0.5690601578123943</v>
      </c>
      <c r="AW101" s="7" t="n">
        <v>0.6215897043199869</v>
      </c>
      <c r="AX101" s="7" t="n">
        <v>0.6471487421231458</v>
      </c>
      <c r="AY101" s="7" t="n">
        <v>0.1825871030518055</v>
      </c>
      <c r="AZ101" s="7" t="n">
        <v>0.517521131341841</v>
      </c>
      <c r="BA101" s="7" t="n">
        <v>0.7602816241935556</v>
      </c>
      <c r="BB101" s="7" t="n">
        <v>0.4642699610265901</v>
      </c>
      <c r="BC101" s="7" t="n">
        <v>0.1111266934209432</v>
      </c>
      <c r="BD101" s="7" t="n">
        <v>0.6762280267342592</v>
      </c>
      <c r="BE101" s="7" t="n">
        <v>0.7071338832459488</v>
      </c>
      <c r="BF101" s="7" t="n">
        <v>0.8000016979207361</v>
      </c>
      <c r="BG101" s="7" t="n">
        <v>0.3748487368388605</v>
      </c>
      <c r="BH101" s="7" t="n">
        <v>0.4894063130392002</v>
      </c>
      <c r="BI101" s="7" t="n">
        <v>0.5493596217316186</v>
      </c>
      <c r="BJ101" s="7" t="n">
        <v>0.5475248171414924</v>
      </c>
      <c r="BK101" s="7" t="n">
        <v>0.4700414796994124</v>
      </c>
      <c r="BL101" s="7" t="n">
        <v>0.8251481445854929</v>
      </c>
      <c r="BM101" s="7" t="n">
        <v>0.9708366658325749</v>
      </c>
      <c r="BN101" s="7" t="n">
        <v>0.560488695530494</v>
      </c>
      <c r="BO101" s="7" t="n">
        <v>0.6306321705638408</v>
      </c>
      <c r="BP101" s="7" t="n">
        <v>0.4135095389997175</v>
      </c>
      <c r="BQ101" s="7" t="n">
        <v>0.5261849645106315</v>
      </c>
      <c r="BR101" s="7" t="n">
        <v>0.8729437104033241</v>
      </c>
      <c r="BS101" s="7" t="n">
        <v>0.8966644435131702</v>
      </c>
      <c r="BT101" s="7" t="n">
        <v>0.6805953094216729</v>
      </c>
      <c r="BU101" s="7" t="n">
        <v>0.7135623371421661</v>
      </c>
      <c r="BV101" s="7" t="n">
        <v>0.8114388751207335</v>
      </c>
      <c r="BW101" s="7" t="n">
        <v>0.5394204180515837</v>
      </c>
      <c r="BX101" s="7" t="n">
        <v>0.8039865672312951</v>
      </c>
      <c r="BY101" s="7" t="n">
        <v>0.3341331090339589</v>
      </c>
      <c r="BZ101" s="7" t="n">
        <v>0.6588380501449351</v>
      </c>
      <c r="CA101" s="7" t="n">
        <v>0.5076634866044705</v>
      </c>
      <c r="CB101" s="7" t="n">
        <v>0.5367886297818971</v>
      </c>
      <c r="CC101" s="7" t="n">
        <v>0.5682948628773626</v>
      </c>
      <c r="CD101" s="7" t="n">
        <v>0.8577596967499852</v>
      </c>
      <c r="CE101" s="7" t="n">
        <v>0.9163379069159694</v>
      </c>
      <c r="CF101" s="7" t="n">
        <v>0.9361768553603398</v>
      </c>
      <c r="CG101" s="7" t="n">
        <v>0.5290266547172001</v>
      </c>
      <c r="CH101" s="7" t="n">
        <v>0.6939053424863263</v>
      </c>
      <c r="CI101" s="7" t="n">
        <v>0.5910830065219498</v>
      </c>
      <c r="CJ101" s="7" t="n">
        <v>0.6802647564087615</v>
      </c>
      <c r="CK101" s="7" t="n">
        <v>0.8469620060610997</v>
      </c>
      <c r="CL101" s="7" t="n">
        <v>0.7152497968094281</v>
      </c>
      <c r="CM101" s="7" t="n">
        <v>0.6031126860493997</v>
      </c>
      <c r="CN101" s="7" t="n">
        <v>0.9282598126387449</v>
      </c>
      <c r="CO101" s="7" t="n">
        <v>0.8856127544721686</v>
      </c>
      <c r="CP101" s="7" t="n">
        <v>0.6571102957116083</v>
      </c>
      <c r="CQ101" s="7" t="n">
        <v>0.6167994768945397</v>
      </c>
      <c r="CR101" s="7" t="n">
        <v>0.4507829914390331</v>
      </c>
      <c r="CS101" s="7" t="n">
        <v>0.5525172748093495</v>
      </c>
      <c r="CT101" s="7" t="n">
        <v>0.8017276022533857</v>
      </c>
      <c r="CU101" s="7" t="n">
        <v>0.9929738037345598</v>
      </c>
      <c r="CV101" s="7" t="n">
        <v>0.9018439594695403</v>
      </c>
      <c r="CW101" s="7" t="n">
        <v>0.6114628912731306</v>
      </c>
      <c r="CX101" s="7" t="n">
        <v>1</v>
      </c>
      <c r="CY101" s="7" t="n">
        <v>0.1983820741697742</v>
      </c>
      <c r="CZ101" s="7" t="n">
        <v>0.9991202303515155</v>
      </c>
      <c r="DA101" s="7" t="n">
        <v>0.6448809165580754</v>
      </c>
      <c r="DB101" s="7" t="n">
        <v>0.1708265113686603</v>
      </c>
      <c r="DC101" s="7" t="n">
        <v>0.6019111253216565</v>
      </c>
      <c r="DD101" s="7" t="n">
        <v>0.9948804769127833</v>
      </c>
      <c r="DE101" s="7" t="n">
        <v>0.2057747512351745</v>
      </c>
      <c r="DF101" s="7" t="n">
        <v>0.796635156696476</v>
      </c>
      <c r="DG101" s="7" t="n">
        <v>0.6845280659656275</v>
      </c>
      <c r="DH101" s="7" t="n">
        <v>0.2011737915639883</v>
      </c>
      <c r="DI101" s="7" t="n">
        <v>0.8538725687386434</v>
      </c>
      <c r="DJ101" s="7" t="n">
        <v>0.2501737864048887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0.6552061384448713</v>
      </c>
      <c r="D102" s="7" t="n">
        <v>0.605533532139191</v>
      </c>
      <c r="E102" s="7" t="n">
        <v>0.7438217203944449</v>
      </c>
      <c r="F102" s="7" t="n">
        <v>0.5432424355847011</v>
      </c>
      <c r="G102" s="7" t="n">
        <v>0.6037944148797898</v>
      </c>
      <c r="H102" s="7" t="n">
        <v>0.7577887272693159</v>
      </c>
      <c r="I102" s="7" t="n">
        <v>0.3768881428545287</v>
      </c>
      <c r="J102" s="7" t="n">
        <v>0.5069090035586297</v>
      </c>
      <c r="K102" s="7" t="n">
        <v>0.2037150112000483</v>
      </c>
      <c r="L102" s="7" t="n">
        <v>0.1610266115035668</v>
      </c>
      <c r="M102" s="7" t="n">
        <v>0.237362329784215</v>
      </c>
      <c r="N102" s="7" t="n">
        <v>0.4393602522582418</v>
      </c>
      <c r="O102" s="7" t="n">
        <v>0.3440939662518238</v>
      </c>
      <c r="P102" s="7" t="n">
        <v>0.4521473565534565</v>
      </c>
      <c r="Q102" s="7" t="n">
        <v>0.3652519791645122</v>
      </c>
      <c r="R102" s="7" t="n">
        <v>0.6934394677101504</v>
      </c>
      <c r="S102" s="7" t="n">
        <v>0.7712785298003144</v>
      </c>
      <c r="T102" s="7" t="n">
        <v>0.4663601162070645</v>
      </c>
      <c r="U102" s="7" t="n">
        <v>0.4463488119249678</v>
      </c>
      <c r="V102" s="7" t="n">
        <v>0.5100281998501129</v>
      </c>
      <c r="W102" s="7" t="n">
        <v>0.3000869945295403</v>
      </c>
      <c r="X102" s="7" t="n">
        <v>0.2722660072379107</v>
      </c>
      <c r="Y102" s="7" t="n">
        <v>0.7535837944305317</v>
      </c>
      <c r="Z102" s="7" t="n">
        <v>0.7572224802832755</v>
      </c>
      <c r="AA102" s="7" t="n">
        <v>0.3931310190123213</v>
      </c>
      <c r="AB102" s="7" t="n">
        <v>0.3521922423440692</v>
      </c>
      <c r="AC102" s="7" t="n">
        <v>0.3929553940066561</v>
      </c>
      <c r="AD102" s="7" t="n">
        <v>0.1992936595151277</v>
      </c>
      <c r="AE102" s="7" t="n">
        <v>0.3513652429746413</v>
      </c>
      <c r="AF102" s="7" t="n">
        <v>0.2538091798092439</v>
      </c>
      <c r="AG102" s="7" t="n">
        <v>0.2390005935760896</v>
      </c>
      <c r="AH102" s="7" t="n">
        <v>0.2137864969623558</v>
      </c>
      <c r="AI102" s="7" t="n">
        <v>0.282854013027397</v>
      </c>
      <c r="AJ102" s="7" t="n">
        <v>0.3450633866895462</v>
      </c>
      <c r="AK102" s="7" t="n">
        <v>0.5028049991612089</v>
      </c>
      <c r="AL102" s="7" t="n">
        <v>0.3268076960787826</v>
      </c>
      <c r="AM102" s="7" t="n">
        <v>0.3486268401447139</v>
      </c>
      <c r="AN102" s="7" t="n">
        <v>0.4801456138277462</v>
      </c>
      <c r="AO102" s="7" t="n">
        <v>0.7267435486459513</v>
      </c>
      <c r="AP102" s="7" t="n">
        <v>0.2290962783865983</v>
      </c>
      <c r="AQ102" s="7" t="n">
        <v>0.1893059174988741</v>
      </c>
      <c r="AR102" s="7" t="n">
        <v>0.131271636552619</v>
      </c>
      <c r="AS102" s="7" t="n">
        <v>0.4121430901103997</v>
      </c>
      <c r="AT102" s="7" t="n">
        <v>0.3593640154829887</v>
      </c>
      <c r="AU102" s="7" t="n">
        <v>0.08684966005083258</v>
      </c>
      <c r="AV102" s="7" t="n">
        <v>0.2861507393309882</v>
      </c>
      <c r="AW102" s="7" t="n">
        <v>0.4347440686220361</v>
      </c>
      <c r="AX102" s="7" t="n">
        <v>0.1476483040349064</v>
      </c>
      <c r="AY102" s="7" t="n">
        <v>0.6458287641814232</v>
      </c>
      <c r="AZ102" s="7" t="n">
        <v>0.2872451855743067</v>
      </c>
      <c r="BA102" s="7" t="n">
        <v>0.2613635656268722</v>
      </c>
      <c r="BB102" s="7" t="n">
        <v>0.74505822982509</v>
      </c>
      <c r="BC102" s="7" t="n">
        <v>0.5317309526471777</v>
      </c>
      <c r="BD102" s="7" t="n">
        <v>0.4405926608910893</v>
      </c>
      <c r="BE102" s="7" t="n">
        <v>0.3690116099814594</v>
      </c>
      <c r="BF102" s="7" t="n">
        <v>0.2193579742122873</v>
      </c>
      <c r="BG102" s="7" t="n">
        <v>0.6725072465056048</v>
      </c>
      <c r="BH102" s="7" t="n">
        <v>0.7516938276175256</v>
      </c>
      <c r="BI102" s="7" t="n">
        <v>0.2258148743872291</v>
      </c>
      <c r="BJ102" s="7" t="n">
        <v>0.4613522176618021</v>
      </c>
      <c r="BK102" s="7" t="n">
        <v>0.4113950682514372</v>
      </c>
      <c r="BL102" s="7" t="n">
        <v>0.2481429273942184</v>
      </c>
      <c r="BM102" s="7" t="n">
        <v>0.2512306689949665</v>
      </c>
      <c r="BN102" s="7" t="n">
        <v>0.3791850555445837</v>
      </c>
      <c r="BO102" s="7" t="n">
        <v>0.4778120784934596</v>
      </c>
      <c r="BP102" s="7" t="n">
        <v>0.3393322265183635</v>
      </c>
      <c r="BQ102" s="7" t="n">
        <v>0.4898772293897054</v>
      </c>
      <c r="BR102" s="7" t="n">
        <v>0.1660345741149337</v>
      </c>
      <c r="BS102" s="7" t="n">
        <v>0.2278998731234062</v>
      </c>
      <c r="BT102" s="7" t="n">
        <v>0.2986672189157118</v>
      </c>
      <c r="BU102" s="7" t="n">
        <v>0.2866330355031268</v>
      </c>
      <c r="BV102" s="7" t="n">
        <v>0.1806276247061857</v>
      </c>
      <c r="BW102" s="7" t="n">
        <v>0.02163911785218993</v>
      </c>
      <c r="BX102" s="7" t="n">
        <v>0.2395895672408632</v>
      </c>
      <c r="BY102" s="7" t="n">
        <v>0.7313697142253756</v>
      </c>
      <c r="BZ102" s="7" t="n">
        <v>0.1511764035980207</v>
      </c>
      <c r="CA102" s="7" t="n">
        <v>0.4954502940419486</v>
      </c>
      <c r="CB102" s="7" t="n">
        <v>0.608807055250102</v>
      </c>
      <c r="CC102" s="7" t="n">
        <v>0.3083845478196293</v>
      </c>
      <c r="CD102" s="7" t="n">
        <v>0.1567812552725142</v>
      </c>
      <c r="CE102" s="7" t="n">
        <v>0.2079491451314853</v>
      </c>
      <c r="CF102" s="7" t="n">
        <v>0.2804427565861923</v>
      </c>
      <c r="CG102" s="7" t="n">
        <v>0.4851117219970896</v>
      </c>
      <c r="CH102" s="7" t="n">
        <v>0.3118961193941116</v>
      </c>
      <c r="CI102" s="7" t="n">
        <v>0.1314089508734997</v>
      </c>
      <c r="CJ102" s="7" t="n">
        <v>0.2387948956592625</v>
      </c>
      <c r="CK102" s="7" t="n">
        <v>0.198556116729744</v>
      </c>
      <c r="CL102" s="7" t="n">
        <v>0.2397516562112115</v>
      </c>
      <c r="CM102" s="7" t="n">
        <v>0.3253198762334863</v>
      </c>
      <c r="CN102" s="7" t="n">
        <v>0.2675470554469226</v>
      </c>
      <c r="CO102" s="7" t="n">
        <v>0.2172266534354213</v>
      </c>
      <c r="CP102" s="7" t="n">
        <v>0.1114898098611403</v>
      </c>
      <c r="CQ102" s="7" t="n">
        <v>0.398053039681638</v>
      </c>
      <c r="CR102" s="7" t="n">
        <v>0.4312373795118245</v>
      </c>
      <c r="CS102" s="7" t="n">
        <v>0.08984371161295097</v>
      </c>
      <c r="CT102" s="7" t="n">
        <v>0.2738561231634636</v>
      </c>
      <c r="CU102" s="7" t="n">
        <v>0.1825619782786617</v>
      </c>
      <c r="CV102" s="7" t="n">
        <v>0.2575504167427403</v>
      </c>
      <c r="CW102" s="7" t="n">
        <v>0.130166571789021</v>
      </c>
      <c r="CX102" s="7" t="n">
        <v>0.1983820741697742</v>
      </c>
      <c r="CY102" s="7" t="n">
        <v>1</v>
      </c>
      <c r="CZ102" s="7" t="n">
        <v>0.1935288267622481</v>
      </c>
      <c r="DA102" s="7" t="n">
        <v>0.226531371384039</v>
      </c>
      <c r="DB102" s="7" t="n">
        <v>0.6393407975924571</v>
      </c>
      <c r="DC102" s="7" t="n">
        <v>0.4821589300994241</v>
      </c>
      <c r="DD102" s="7" t="n">
        <v>0.2111194486210047</v>
      </c>
      <c r="DE102" s="7" t="n">
        <v>0.7337965158131359</v>
      </c>
      <c r="DF102" s="7" t="n">
        <v>0.2122359973162165</v>
      </c>
      <c r="DG102" s="7" t="n">
        <v>0.3645715016585503</v>
      </c>
      <c r="DH102" s="7" t="n">
        <v>0.7854241014622718</v>
      </c>
      <c r="DI102" s="7" t="n">
        <v>0.2917082743639596</v>
      </c>
      <c r="DJ102" s="7" t="n">
        <v>0.8641073291122304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0.7373930813128525</v>
      </c>
      <c r="D103" s="7" t="n">
        <v>0.6679583812931202</v>
      </c>
      <c r="E103" s="7" t="n">
        <v>0.1859645776767275</v>
      </c>
      <c r="F103" s="7" t="n">
        <v>0.6018722465448598</v>
      </c>
      <c r="G103" s="7" t="n">
        <v>0.4383624088329194</v>
      </c>
      <c r="H103" s="7" t="n">
        <v>0.3564312810366446</v>
      </c>
      <c r="I103" s="7" t="n">
        <v>0.711696505593482</v>
      </c>
      <c r="J103" s="7" t="n">
        <v>0.7320903684764161</v>
      </c>
      <c r="K103" s="7" t="n">
        <v>0.9573537507265025</v>
      </c>
      <c r="L103" s="7" t="n">
        <v>0.9633290621714909</v>
      </c>
      <c r="M103" s="7" t="n">
        <v>0.9307208816939411</v>
      </c>
      <c r="N103" s="7" t="n">
        <v>0.6091541408486931</v>
      </c>
      <c r="O103" s="7" t="n">
        <v>0.5200866918753582</v>
      </c>
      <c r="P103" s="7" t="n">
        <v>0.4940520948064085</v>
      </c>
      <c r="Q103" s="7" t="n">
        <v>0.7938894013351683</v>
      </c>
      <c r="R103" s="7" t="n">
        <v>0.7066265517030396</v>
      </c>
      <c r="S103" s="7" t="n">
        <v>0.6169839352381021</v>
      </c>
      <c r="T103" s="7" t="n">
        <v>0.7230597076444287</v>
      </c>
      <c r="U103" s="7" t="n">
        <v>0.788617756327858</v>
      </c>
      <c r="V103" s="7" t="n">
        <v>0.7852980729303318</v>
      </c>
      <c r="W103" s="7" t="n">
        <v>0.6914363537368985</v>
      </c>
      <c r="X103" s="7" t="n">
        <v>0.7477288337606729</v>
      </c>
      <c r="Y103" s="7" t="n">
        <v>0.3072666321560969</v>
      </c>
      <c r="Z103" s="7" t="n">
        <v>0.05146701204836917</v>
      </c>
      <c r="AA103" s="7" t="n">
        <v>0.5336306403323645</v>
      </c>
      <c r="AB103" s="7" t="n">
        <v>0.7062610854549919</v>
      </c>
      <c r="AC103" s="7" t="n">
        <v>0.4805185514019195</v>
      </c>
      <c r="AD103" s="7" t="n">
        <v>0.5695265862323002</v>
      </c>
      <c r="AE103" s="7" t="n">
        <v>0.7023003282776514</v>
      </c>
      <c r="AF103" s="7" t="n">
        <v>0.9533272340008</v>
      </c>
      <c r="AG103" s="7" t="n">
        <v>0.8285377840885669</v>
      </c>
      <c r="AH103" s="7" t="n">
        <v>0.8149611742221695</v>
      </c>
      <c r="AI103" s="7" t="n">
        <v>0.8835139346890095</v>
      </c>
      <c r="AJ103" s="7" t="n">
        <v>0.7692570080120328</v>
      </c>
      <c r="AK103" s="7" t="n">
        <v>0.5974824878085491</v>
      </c>
      <c r="AL103" s="7" t="n">
        <v>0.7696525975385943</v>
      </c>
      <c r="AM103" s="7" t="n">
        <v>0.5148232643645537</v>
      </c>
      <c r="AN103" s="7" t="n">
        <v>0.6200089271739325</v>
      </c>
      <c r="AO103" s="7" t="n">
        <v>0.3249776826586082</v>
      </c>
      <c r="AP103" s="7" t="n">
        <v>0.7001418109758304</v>
      </c>
      <c r="AQ103" s="7" t="n">
        <v>0.8031715638502587</v>
      </c>
      <c r="AR103" s="7" t="n">
        <v>0.5815703075902778</v>
      </c>
      <c r="AS103" s="7" t="n">
        <v>0.4882816478582846</v>
      </c>
      <c r="AT103" s="7" t="n">
        <v>0.6273738802770333</v>
      </c>
      <c r="AU103" s="7" t="n">
        <v>0.5149841311091186</v>
      </c>
      <c r="AV103" s="7" t="n">
        <v>0.5682587841257798</v>
      </c>
      <c r="AW103" s="7" t="n">
        <v>0.6186985258106669</v>
      </c>
      <c r="AX103" s="7" t="n">
        <v>0.6449406290766658</v>
      </c>
      <c r="AY103" s="7" t="n">
        <v>0.1795424133767259</v>
      </c>
      <c r="AZ103" s="7" t="n">
        <v>0.5094805396027122</v>
      </c>
      <c r="BA103" s="7" t="n">
        <v>0.7633721284423611</v>
      </c>
      <c r="BB103" s="7" t="n">
        <v>0.4631574243752063</v>
      </c>
      <c r="BC103" s="7" t="n">
        <v>0.1081534484590397</v>
      </c>
      <c r="BD103" s="7" t="n">
        <v>0.6701339816283377</v>
      </c>
      <c r="BE103" s="7" t="n">
        <v>0.7040007549351482</v>
      </c>
      <c r="BF103" s="7" t="n">
        <v>0.8003769991897148</v>
      </c>
      <c r="BG103" s="7" t="n">
        <v>0.376596430385425</v>
      </c>
      <c r="BH103" s="7" t="n">
        <v>0.4878326404549474</v>
      </c>
      <c r="BI103" s="7" t="n">
        <v>0.5466748579711725</v>
      </c>
      <c r="BJ103" s="7" t="n">
        <v>0.5436139366817936</v>
      </c>
      <c r="BK103" s="7" t="n">
        <v>0.4777742112679716</v>
      </c>
      <c r="BL103" s="7" t="n">
        <v>0.8258620617801077</v>
      </c>
      <c r="BM103" s="7" t="n">
        <v>0.9703939888879192</v>
      </c>
      <c r="BN103" s="7" t="n">
        <v>0.5536124697266653</v>
      </c>
      <c r="BO103" s="7" t="n">
        <v>0.6263262744798772</v>
      </c>
      <c r="BP103" s="7" t="n">
        <v>0.4199756219290919</v>
      </c>
      <c r="BQ103" s="7" t="n">
        <v>0.5226458385114358</v>
      </c>
      <c r="BR103" s="7" t="n">
        <v>0.8737659715127229</v>
      </c>
      <c r="BS103" s="7" t="n">
        <v>0.8957052031541234</v>
      </c>
      <c r="BT103" s="7" t="n">
        <v>0.6843267264157307</v>
      </c>
      <c r="BU103" s="7" t="n">
        <v>0.7168323632077808</v>
      </c>
      <c r="BV103" s="7" t="n">
        <v>0.8136164474788053</v>
      </c>
      <c r="BW103" s="7" t="n">
        <v>0.5462019822202939</v>
      </c>
      <c r="BX103" s="7" t="n">
        <v>0.8059656507039846</v>
      </c>
      <c r="BY103" s="7" t="n">
        <v>0.3378839370086799</v>
      </c>
      <c r="BZ103" s="7" t="n">
        <v>0.6565235465188223</v>
      </c>
      <c r="CA103" s="7" t="n">
        <v>0.5078374396882709</v>
      </c>
      <c r="CB103" s="7" t="n">
        <v>0.5389048709954792</v>
      </c>
      <c r="CC103" s="7" t="n">
        <v>0.5676648463868332</v>
      </c>
      <c r="CD103" s="7" t="n">
        <v>0.858732929346571</v>
      </c>
      <c r="CE103" s="7" t="n">
        <v>0.9161633462482089</v>
      </c>
      <c r="CF103" s="7" t="n">
        <v>0.9370427611567743</v>
      </c>
      <c r="CG103" s="7" t="n">
        <v>0.5191925911712096</v>
      </c>
      <c r="CH103" s="7" t="n">
        <v>0.6970049779850451</v>
      </c>
      <c r="CI103" s="7" t="n">
        <v>0.5865946052891311</v>
      </c>
      <c r="CJ103" s="7" t="n">
        <v>0.6840856455239173</v>
      </c>
      <c r="CK103" s="7" t="n">
        <v>0.846652981203779</v>
      </c>
      <c r="CL103" s="7" t="n">
        <v>0.7167677471756605</v>
      </c>
      <c r="CM103" s="7" t="n">
        <v>0.6028889629612909</v>
      </c>
      <c r="CN103" s="7" t="n">
        <v>0.9265686750754936</v>
      </c>
      <c r="CO103" s="7" t="n">
        <v>0.8856423018367994</v>
      </c>
      <c r="CP103" s="7" t="n">
        <v>0.6552274384750992</v>
      </c>
      <c r="CQ103" s="7" t="n">
        <v>0.6125820191133104</v>
      </c>
      <c r="CR103" s="7" t="n">
        <v>0.4526327984421618</v>
      </c>
      <c r="CS103" s="7" t="n">
        <v>0.5477956721579283</v>
      </c>
      <c r="CT103" s="7" t="n">
        <v>0.8007964107482403</v>
      </c>
      <c r="CU103" s="7" t="n">
        <v>0.9928085104979044</v>
      </c>
      <c r="CV103" s="7" t="n">
        <v>0.9011141746870035</v>
      </c>
      <c r="CW103" s="7" t="n">
        <v>0.6100792051399367</v>
      </c>
      <c r="CX103" s="7" t="n">
        <v>0.9991202303515155</v>
      </c>
      <c r="CY103" s="7" t="n">
        <v>0.1935288267622481</v>
      </c>
      <c r="CZ103" s="7" t="n">
        <v>1</v>
      </c>
      <c r="DA103" s="7" t="n">
        <v>0.6409755038092946</v>
      </c>
      <c r="DB103" s="7" t="n">
        <v>0.1673721136066818</v>
      </c>
      <c r="DC103" s="7" t="n">
        <v>0.5972149398261869</v>
      </c>
      <c r="DD103" s="7" t="n">
        <v>0.9941077225162414</v>
      </c>
      <c r="DE103" s="7" t="n">
        <v>0.2088623345673081</v>
      </c>
      <c r="DF103" s="7" t="n">
        <v>0.7970005266570126</v>
      </c>
      <c r="DG103" s="7" t="n">
        <v>0.6936406524820199</v>
      </c>
      <c r="DH103" s="7" t="n">
        <v>0.2041544702371748</v>
      </c>
      <c r="DI103" s="7" t="n">
        <v>0.8525411682001002</v>
      </c>
      <c r="DJ103" s="7" t="n">
        <v>0.2500491044154958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0.7280471980471369</v>
      </c>
      <c r="D104" s="7" t="n">
        <v>0.6620547293629124</v>
      </c>
      <c r="E104" s="7" t="n">
        <v>0.3052877760103694</v>
      </c>
      <c r="F104" s="7" t="n">
        <v>0.6039959283794969</v>
      </c>
      <c r="G104" s="7" t="n">
        <v>0.5091543943739819</v>
      </c>
      <c r="H104" s="7" t="n">
        <v>0.4419846626975511</v>
      </c>
      <c r="I104" s="7" t="n">
        <v>0.7223577320940626</v>
      </c>
      <c r="J104" s="7" t="n">
        <v>0.7191831354821279</v>
      </c>
      <c r="K104" s="7" t="n">
        <v>0.6289733531243435</v>
      </c>
      <c r="L104" s="7" t="n">
        <v>0.6061868924822358</v>
      </c>
      <c r="M104" s="7" t="n">
        <v>0.6558949080297414</v>
      </c>
      <c r="N104" s="7" t="n">
        <v>0.6715043334481663</v>
      </c>
      <c r="O104" s="7" t="n">
        <v>0.5038414636513477</v>
      </c>
      <c r="P104" s="7" t="n">
        <v>0.5735622523457709</v>
      </c>
      <c r="Q104" s="7" t="n">
        <v>0.7121498415357389</v>
      </c>
      <c r="R104" s="7" t="n">
        <v>0.7084468349231968</v>
      </c>
      <c r="S104" s="7" t="n">
        <v>0.6685328629094408</v>
      </c>
      <c r="T104" s="7" t="n">
        <v>0.6935334071072276</v>
      </c>
      <c r="U104" s="7" t="n">
        <v>0.7349179623680618</v>
      </c>
      <c r="V104" s="7" t="n">
        <v>0.7581705864072499</v>
      </c>
      <c r="W104" s="7" t="n">
        <v>0.5974059138805946</v>
      </c>
      <c r="X104" s="7" t="n">
        <v>0.7110035606100743</v>
      </c>
      <c r="Y104" s="7" t="n">
        <v>0.4378069847011715</v>
      </c>
      <c r="Z104" s="7" t="n">
        <v>0.163361121809172</v>
      </c>
      <c r="AA104" s="7" t="n">
        <v>0.5556388469331737</v>
      </c>
      <c r="AB104" s="7" t="n">
        <v>0.6161389035980441</v>
      </c>
      <c r="AC104" s="7" t="n">
        <v>0.5725457119025179</v>
      </c>
      <c r="AD104" s="7" t="n">
        <v>0.5855538256421107</v>
      </c>
      <c r="AE104" s="7" t="n">
        <v>0.6131930425254374</v>
      </c>
      <c r="AF104" s="7" t="n">
        <v>0.667067376035881</v>
      </c>
      <c r="AG104" s="7" t="n">
        <v>0.7114014421021005</v>
      </c>
      <c r="AH104" s="7" t="n">
        <v>0.6825604142953496</v>
      </c>
      <c r="AI104" s="7" t="n">
        <v>0.6599178204928471</v>
      </c>
      <c r="AJ104" s="7" t="n">
        <v>0.6929855365841194</v>
      </c>
      <c r="AK104" s="7" t="n">
        <v>0.7179720452830023</v>
      </c>
      <c r="AL104" s="7" t="n">
        <v>0.742967843325254</v>
      </c>
      <c r="AM104" s="7" t="n">
        <v>0.5018358077135209</v>
      </c>
      <c r="AN104" s="7" t="n">
        <v>0.5773971302385137</v>
      </c>
      <c r="AO104" s="7" t="n">
        <v>0.4099359076540457</v>
      </c>
      <c r="AP104" s="7" t="n">
        <v>0.6286381513435808</v>
      </c>
      <c r="AQ104" s="7" t="n">
        <v>0.6743517133328875</v>
      </c>
      <c r="AR104" s="7" t="n">
        <v>0.5948183331300746</v>
      </c>
      <c r="AS104" s="7" t="n">
        <v>0.5044505381994329</v>
      </c>
      <c r="AT104" s="7" t="n">
        <v>0.6196330737970261</v>
      </c>
      <c r="AU104" s="7" t="n">
        <v>0.3400430602273046</v>
      </c>
      <c r="AV104" s="7" t="n">
        <v>0.5880256291183443</v>
      </c>
      <c r="AW104" s="7" t="n">
        <v>0.569104167742145</v>
      </c>
      <c r="AX104" s="7" t="n">
        <v>0.6847472124816985</v>
      </c>
      <c r="AY104" s="7" t="n">
        <v>0.3577907917425557</v>
      </c>
      <c r="AZ104" s="7" t="n">
        <v>0.4759648844817757</v>
      </c>
      <c r="BA104" s="7" t="n">
        <v>0.6190720592308121</v>
      </c>
      <c r="BB104" s="7" t="n">
        <v>0.4811357231169668</v>
      </c>
      <c r="BC104" s="7" t="n">
        <v>0.2274078964932289</v>
      </c>
      <c r="BD104" s="7" t="n">
        <v>0.6384297045229884</v>
      </c>
      <c r="BE104" s="7" t="n">
        <v>0.7158502138538153</v>
      </c>
      <c r="BF104" s="7" t="n">
        <v>0.5699990211688448</v>
      </c>
      <c r="BG104" s="7" t="n">
        <v>0.448039708549428</v>
      </c>
      <c r="BH104" s="7" t="n">
        <v>0.5142648945105637</v>
      </c>
      <c r="BI104" s="7" t="n">
        <v>0.595514944999791</v>
      </c>
      <c r="BJ104" s="7" t="n">
        <v>0.5239864575540879</v>
      </c>
      <c r="BK104" s="7" t="n">
        <v>0.4489510586713983</v>
      </c>
      <c r="BL104" s="7" t="n">
        <v>0.599707404450477</v>
      </c>
      <c r="BM104" s="7" t="n">
        <v>0.6842393882104586</v>
      </c>
      <c r="BN104" s="7" t="n">
        <v>0.5428277265451265</v>
      </c>
      <c r="BO104" s="7" t="n">
        <v>0.7426603921390514</v>
      </c>
      <c r="BP104" s="7" t="n">
        <v>0.5316301382265709</v>
      </c>
      <c r="BQ104" s="7" t="n">
        <v>0.5891896397455383</v>
      </c>
      <c r="BR104" s="7" t="n">
        <v>0.5917221140685789</v>
      </c>
      <c r="BS104" s="7" t="n">
        <v>0.8036560067517906</v>
      </c>
      <c r="BT104" s="7" t="n">
        <v>0.5735981484560962</v>
      </c>
      <c r="BU104" s="7" t="n">
        <v>0.6170253539816472</v>
      </c>
      <c r="BV104" s="7" t="n">
        <v>0.5539133849145488</v>
      </c>
      <c r="BW104" s="7" t="n">
        <v>0.3217118050291692</v>
      </c>
      <c r="BX104" s="7" t="n">
        <v>0.5799905216702262</v>
      </c>
      <c r="BY104" s="7" t="n">
        <v>0.4898016301239984</v>
      </c>
      <c r="BZ104" s="7" t="n">
        <v>0.6953328206719692</v>
      </c>
      <c r="CA104" s="7" t="n">
        <v>0.6136075788898976</v>
      </c>
      <c r="CB104" s="7" t="n">
        <v>0.5856800265661705</v>
      </c>
      <c r="CC104" s="7" t="n">
        <v>0.5868962722335309</v>
      </c>
      <c r="CD104" s="7" t="n">
        <v>0.5878127977532192</v>
      </c>
      <c r="CE104" s="7" t="n">
        <v>0.6413882521625862</v>
      </c>
      <c r="CF104" s="7" t="n">
        <v>0.6574571373375268</v>
      </c>
      <c r="CG104" s="7" t="n">
        <v>0.593108718387397</v>
      </c>
      <c r="CH104" s="7" t="n">
        <v>0.5891267249321066</v>
      </c>
      <c r="CI104" s="7" t="n">
        <v>0.5581422650113035</v>
      </c>
      <c r="CJ104" s="7" t="n">
        <v>0.6371262597011897</v>
      </c>
      <c r="CK104" s="7" t="n">
        <v>0.5658672220650617</v>
      </c>
      <c r="CL104" s="7" t="n">
        <v>0.5981904500590904</v>
      </c>
      <c r="CM104" s="7" t="n">
        <v>0.5971607134198966</v>
      </c>
      <c r="CN104" s="7" t="n">
        <v>0.6735456631646226</v>
      </c>
      <c r="CO104" s="7" t="n">
        <v>0.6729686630149825</v>
      </c>
      <c r="CP104" s="7" t="n">
        <v>0.6659233363282769</v>
      </c>
      <c r="CQ104" s="7" t="n">
        <v>0.6773001375538532</v>
      </c>
      <c r="CR104" s="7" t="n">
        <v>0.4732996171836208</v>
      </c>
      <c r="CS104" s="7" t="n">
        <v>0.5188095202965575</v>
      </c>
      <c r="CT104" s="7" t="n">
        <v>0.6998972336751879</v>
      </c>
      <c r="CU104" s="7" t="n">
        <v>0.6143538306976475</v>
      </c>
      <c r="CV104" s="7" t="n">
        <v>0.6821151411206469</v>
      </c>
      <c r="CW104" s="7" t="n">
        <v>0.6481627324730573</v>
      </c>
      <c r="CX104" s="7" t="n">
        <v>0.6448809165580754</v>
      </c>
      <c r="CY104" s="7" t="n">
        <v>0.226531371384039</v>
      </c>
      <c r="CZ104" s="7" t="n">
        <v>0.6409755038092946</v>
      </c>
      <c r="DA104" s="7" t="n">
        <v>1</v>
      </c>
      <c r="DB104" s="7" t="n">
        <v>0.3461374633095587</v>
      </c>
      <c r="DC104" s="7" t="n">
        <v>0.5813281472442265</v>
      </c>
      <c r="DD104" s="7" t="n">
        <v>0.6579406884912649</v>
      </c>
      <c r="DE104" s="7" t="n">
        <v>0.2833799775921548</v>
      </c>
      <c r="DF104" s="7" t="n">
        <v>0.5761710259940261</v>
      </c>
      <c r="DG104" s="7" t="n">
        <v>0.537535503308659</v>
      </c>
      <c r="DH104" s="7" t="n">
        <v>0.3539328959824963</v>
      </c>
      <c r="DI104" s="7" t="n">
        <v>0.7459696151828185</v>
      </c>
      <c r="DJ104" s="7" t="n">
        <v>0.4204290296946737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0.5477642542910667</v>
      </c>
      <c r="D105" s="7" t="n">
        <v>0.6736255424020786</v>
      </c>
      <c r="E105" s="7" t="n">
        <v>0.4564806630489312</v>
      </c>
      <c r="F105" s="7" t="n">
        <v>0.6846100485784644</v>
      </c>
      <c r="G105" s="7" t="n">
        <v>0.8581500781490534</v>
      </c>
      <c r="H105" s="7" t="n">
        <v>0.3553792459140214</v>
      </c>
      <c r="I105" s="7" t="n">
        <v>0.4726567752746525</v>
      </c>
      <c r="J105" s="7" t="n">
        <v>0.6102318948839059</v>
      </c>
      <c r="K105" s="7" t="n">
        <v>0.15623326193783</v>
      </c>
      <c r="L105" s="7" t="n">
        <v>0.09887802933053837</v>
      </c>
      <c r="M105" s="7" t="n">
        <v>0.2013212484086057</v>
      </c>
      <c r="N105" s="7" t="n">
        <v>0.3848758957702941</v>
      </c>
      <c r="O105" s="7" t="n">
        <v>0.4894752476156855</v>
      </c>
      <c r="P105" s="7" t="n">
        <v>0.2481677001534275</v>
      </c>
      <c r="Q105" s="7" t="n">
        <v>0.2234748514039827</v>
      </c>
      <c r="R105" s="7" t="n">
        <v>0.5487195385851439</v>
      </c>
      <c r="S105" s="7" t="n">
        <v>0.579800854474798</v>
      </c>
      <c r="T105" s="7" t="n">
        <v>0.5880575183532494</v>
      </c>
      <c r="U105" s="7" t="n">
        <v>0.3069410502357921</v>
      </c>
      <c r="V105" s="7" t="n">
        <v>0.536716572015104</v>
      </c>
      <c r="W105" s="7" t="n">
        <v>0.3175623781587625</v>
      </c>
      <c r="X105" s="7" t="n">
        <v>0.4019287892869369</v>
      </c>
      <c r="Y105" s="7" t="n">
        <v>0.5167635742018389</v>
      </c>
      <c r="Z105" s="7" t="n">
        <v>0.3454108140396947</v>
      </c>
      <c r="AA105" s="7" t="n">
        <v>0.5114693505884925</v>
      </c>
      <c r="AB105" s="7" t="n">
        <v>0.273061450764081</v>
      </c>
      <c r="AC105" s="7" t="n">
        <v>0.2552957863569854</v>
      </c>
      <c r="AD105" s="7" t="n">
        <v>0.3531115265085975</v>
      </c>
      <c r="AE105" s="7" t="n">
        <v>0.2594168680794897</v>
      </c>
      <c r="AF105" s="7" t="n">
        <v>0.2223357388702974</v>
      </c>
      <c r="AG105" s="7" t="n">
        <v>0.3181165976195273</v>
      </c>
      <c r="AH105" s="7" t="n">
        <v>0.3223687168830536</v>
      </c>
      <c r="AI105" s="7" t="n">
        <v>0.263009090339301</v>
      </c>
      <c r="AJ105" s="7" t="n">
        <v>0.206117035049535</v>
      </c>
      <c r="AK105" s="7" t="n">
        <v>0.6560489956585002</v>
      </c>
      <c r="AL105" s="7" t="n">
        <v>0.4689588524248328</v>
      </c>
      <c r="AM105" s="7" t="n">
        <v>0.4935335715514248</v>
      </c>
      <c r="AN105" s="7" t="n">
        <v>0.483612962287864</v>
      </c>
      <c r="AO105" s="7" t="n">
        <v>0.3491984795363534</v>
      </c>
      <c r="AP105" s="7" t="n">
        <v>0.2384686708443035</v>
      </c>
      <c r="AQ105" s="7" t="n">
        <v>0.3202341794573895</v>
      </c>
      <c r="AR105" s="7" t="n">
        <v>0.273937602532594</v>
      </c>
      <c r="AS105" s="7" t="n">
        <v>0.5483033083078958</v>
      </c>
      <c r="AT105" s="7" t="n">
        <v>0.1266339056386441</v>
      </c>
      <c r="AU105" s="7" t="n">
        <v>0.156882655246335</v>
      </c>
      <c r="AV105" s="7" t="n">
        <v>0.06247266450174828</v>
      </c>
      <c r="AW105" s="7" t="n">
        <v>0.4490269661241849</v>
      </c>
      <c r="AX105" s="7" t="n">
        <v>0.265679047205023</v>
      </c>
      <c r="AY105" s="7" t="n">
        <v>0.9991684005497786</v>
      </c>
      <c r="AZ105" s="7" t="n">
        <v>0.4588147724017507</v>
      </c>
      <c r="BA105" s="7" t="n">
        <v>0.2571432756693005</v>
      </c>
      <c r="BB105" s="7" t="n">
        <v>0.5714720673061963</v>
      </c>
      <c r="BC105" s="7" t="n">
        <v>0.1553773735812562</v>
      </c>
      <c r="BD105" s="7" t="n">
        <v>0.6037177149590008</v>
      </c>
      <c r="BE105" s="7" t="n">
        <v>0.2405230341550682</v>
      </c>
      <c r="BF105" s="7" t="n">
        <v>0.1957009359079024</v>
      </c>
      <c r="BG105" s="7" t="n">
        <v>0.2915660798921635</v>
      </c>
      <c r="BH105" s="7" t="n">
        <v>0.5883231663657937</v>
      </c>
      <c r="BI105" s="7" t="n">
        <v>0.1599576485289033</v>
      </c>
      <c r="BJ105" s="7" t="n">
        <v>0.4868552972721067</v>
      </c>
      <c r="BK105" s="7" t="n">
        <v>0.2499556529093246</v>
      </c>
      <c r="BL105" s="7" t="n">
        <v>0.2349905041289883</v>
      </c>
      <c r="BM105" s="7" t="n">
        <v>0.2295012881768796</v>
      </c>
      <c r="BN105" s="7" t="n">
        <v>0.4853338517690319</v>
      </c>
      <c r="BO105" s="7" t="n">
        <v>0.515292793464316</v>
      </c>
      <c r="BP105" s="7" t="n">
        <v>0.2225833952460299</v>
      </c>
      <c r="BQ105" s="7" t="n">
        <v>0.2484361360779709</v>
      </c>
      <c r="BR105" s="7" t="n">
        <v>0.1781467519475142</v>
      </c>
      <c r="BS105" s="7" t="n">
        <v>0.225009795410377</v>
      </c>
      <c r="BT105" s="7" t="n">
        <v>0.2373241554249162</v>
      </c>
      <c r="BU105" s="7" t="n">
        <v>0.2354097486170585</v>
      </c>
      <c r="BV105" s="7" t="n">
        <v>0.180322886576326</v>
      </c>
      <c r="BW105" s="7" t="n">
        <v>0.08688830484904767</v>
      </c>
      <c r="BX105" s="7" t="n">
        <v>0.2198345976487367</v>
      </c>
      <c r="BY105" s="7" t="n">
        <v>0.4792004768015226</v>
      </c>
      <c r="BZ105" s="7" t="n">
        <v>0.2584990302657363</v>
      </c>
      <c r="CA105" s="7" t="n">
        <v>0.4882810830678044</v>
      </c>
      <c r="CB105" s="7" t="n">
        <v>0.3967504905204099</v>
      </c>
      <c r="CC105" s="7" t="n">
        <v>0.09743040743922148</v>
      </c>
      <c r="CD105" s="7" t="n">
        <v>0.1655618168399985</v>
      </c>
      <c r="CE105" s="7" t="n">
        <v>0.186826650154606</v>
      </c>
      <c r="CF105" s="7" t="n">
        <v>0.2578878402295598</v>
      </c>
      <c r="CG105" s="7" t="n">
        <v>0.6191958353282028</v>
      </c>
      <c r="CH105" s="7" t="n">
        <v>0.2524819137571468</v>
      </c>
      <c r="CI105" s="7" t="n">
        <v>0.2561407287961133</v>
      </c>
      <c r="CJ105" s="7" t="n">
        <v>0.2048840412136157</v>
      </c>
      <c r="CK105" s="7" t="n">
        <v>0.1825206197850996</v>
      </c>
      <c r="CL105" s="7" t="n">
        <v>0.2540434892894156</v>
      </c>
      <c r="CM105" s="7" t="n">
        <v>0.09855155127656948</v>
      </c>
      <c r="CN105" s="7" t="n">
        <v>0.2822236712444419</v>
      </c>
      <c r="CO105" s="7" t="n">
        <v>0.3002564991054384</v>
      </c>
      <c r="CP105" s="7" t="n">
        <v>0.2296382207532928</v>
      </c>
      <c r="CQ105" s="7" t="n">
        <v>0.4408872310192667</v>
      </c>
      <c r="CR105" s="7" t="n">
        <v>0.5014723630379877</v>
      </c>
      <c r="CS105" s="7" t="n">
        <v>0.2485328725319258</v>
      </c>
      <c r="CT105" s="7" t="n">
        <v>0.1478153952282084</v>
      </c>
      <c r="CU105" s="7" t="n">
        <v>0.1871261754188214</v>
      </c>
      <c r="CV105" s="7" t="n">
        <v>0.2084317460996117</v>
      </c>
      <c r="CW105" s="7" t="n">
        <v>0.2829342715876855</v>
      </c>
      <c r="CX105" s="7" t="n">
        <v>0.1708265113686603</v>
      </c>
      <c r="CY105" s="7" t="n">
        <v>0.6393407975924571</v>
      </c>
      <c r="CZ105" s="7" t="n">
        <v>0.1673721136066818</v>
      </c>
      <c r="DA105" s="7" t="n">
        <v>0.3461374633095587</v>
      </c>
      <c r="DB105" s="7" t="n">
        <v>1</v>
      </c>
      <c r="DC105" s="7" t="n">
        <v>0.5839790657192276</v>
      </c>
      <c r="DD105" s="7" t="n">
        <v>0.1566798527531514</v>
      </c>
      <c r="DE105" s="7" t="n">
        <v>0.3216267338291726</v>
      </c>
      <c r="DF105" s="7" t="n">
        <v>0.1954208716025503</v>
      </c>
      <c r="DG105" s="7" t="n">
        <v>0.1823004593161504</v>
      </c>
      <c r="DH105" s="7" t="n">
        <v>0.5699749137035629</v>
      </c>
      <c r="DI105" s="7" t="n">
        <v>0.2429563111420456</v>
      </c>
      <c r="DJ105" s="7" t="n">
        <v>0.6723290031267097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0.799814737024878</v>
      </c>
      <c r="D106" s="7" t="n">
        <v>0.8578417299990463</v>
      </c>
      <c r="E106" s="7" t="n">
        <v>0.3233960529031441</v>
      </c>
      <c r="F106" s="7" t="n">
        <v>0.8131554526895354</v>
      </c>
      <c r="G106" s="7" t="n">
        <v>0.9069851075853056</v>
      </c>
      <c r="H106" s="7" t="n">
        <v>0.3872014792127906</v>
      </c>
      <c r="I106" s="7" t="n">
        <v>0.7035855827341574</v>
      </c>
      <c r="J106" s="7" t="n">
        <v>0.8684718867979746</v>
      </c>
      <c r="K106" s="7" t="n">
        <v>0.5859685760498607</v>
      </c>
      <c r="L106" s="7" t="n">
        <v>0.5116783880939856</v>
      </c>
      <c r="M106" s="7" t="n">
        <v>0.64881254004813</v>
      </c>
      <c r="N106" s="7" t="n">
        <v>0.690074489399558</v>
      </c>
      <c r="O106" s="7" t="n">
        <v>0.6045221683042723</v>
      </c>
      <c r="P106" s="7" t="n">
        <v>0.5401312043792956</v>
      </c>
      <c r="Q106" s="7" t="n">
        <v>0.6389842648545155</v>
      </c>
      <c r="R106" s="7" t="n">
        <v>0.7906453807040934</v>
      </c>
      <c r="S106" s="7" t="n">
        <v>0.7636841076952203</v>
      </c>
      <c r="T106" s="7" t="n">
        <v>0.8467756954193917</v>
      </c>
      <c r="U106" s="7" t="n">
        <v>0.7025402784337806</v>
      </c>
      <c r="V106" s="7" t="n">
        <v>0.8531662060611908</v>
      </c>
      <c r="W106" s="7" t="n">
        <v>0.6523555203956197</v>
      </c>
      <c r="X106" s="7" t="n">
        <v>0.7580330243535334</v>
      </c>
      <c r="Y106" s="7" t="n">
        <v>0.4530005121828388</v>
      </c>
      <c r="Z106" s="7" t="n">
        <v>0.09070908359253954</v>
      </c>
      <c r="AA106" s="7" t="n">
        <v>0.6097070285948581</v>
      </c>
      <c r="AB106" s="7" t="n">
        <v>0.6080482712967316</v>
      </c>
      <c r="AC106" s="7" t="n">
        <v>0.3969709712568225</v>
      </c>
      <c r="AD106" s="7" t="n">
        <v>0.6581601362075129</v>
      </c>
      <c r="AE106" s="7" t="n">
        <v>0.5935943829822985</v>
      </c>
      <c r="AF106" s="7" t="n">
        <v>0.6759121641828563</v>
      </c>
      <c r="AG106" s="7" t="n">
        <v>0.7755353235387032</v>
      </c>
      <c r="AH106" s="7" t="n">
        <v>0.7801301507852495</v>
      </c>
      <c r="AI106" s="7" t="n">
        <v>0.6809479055690909</v>
      </c>
      <c r="AJ106" s="7" t="n">
        <v>0.599214646125282</v>
      </c>
      <c r="AK106" s="7" t="n">
        <v>0.7965717044332762</v>
      </c>
      <c r="AL106" s="7" t="n">
        <v>0.8222519037430791</v>
      </c>
      <c r="AM106" s="7" t="n">
        <v>0.5982739023865513</v>
      </c>
      <c r="AN106" s="7" t="n">
        <v>0.9542582857956867</v>
      </c>
      <c r="AO106" s="7" t="n">
        <v>0.4050973838565225</v>
      </c>
      <c r="AP106" s="7" t="n">
        <v>0.6060907067003825</v>
      </c>
      <c r="AQ106" s="7" t="n">
        <v>0.7743856577833914</v>
      </c>
      <c r="AR106" s="7" t="n">
        <v>0.6368698746584931</v>
      </c>
      <c r="AS106" s="7" t="n">
        <v>0.7046519893298562</v>
      </c>
      <c r="AT106" s="7" t="n">
        <v>0.5465078954218319</v>
      </c>
      <c r="AU106" s="7" t="n">
        <v>0.4733452224528608</v>
      </c>
      <c r="AV106" s="7" t="n">
        <v>0.4934357349772195</v>
      </c>
      <c r="AW106" s="7" t="n">
        <v>0.9380801861430139</v>
      </c>
      <c r="AX106" s="7" t="n">
        <v>0.6792058933278962</v>
      </c>
      <c r="AY106" s="7" t="n">
        <v>0.591997915399607</v>
      </c>
      <c r="AZ106" s="7" t="n">
        <v>0.577941555844886</v>
      </c>
      <c r="BA106" s="7" t="n">
        <v>0.6634407679995841</v>
      </c>
      <c r="BB106" s="7" t="n">
        <v>0.7743078874518069</v>
      </c>
      <c r="BC106" s="7" t="n">
        <v>0.06218241559134861</v>
      </c>
      <c r="BD106" s="7" t="n">
        <v>0.8102330435622128</v>
      </c>
      <c r="BE106" s="7" t="n">
        <v>0.6560016242762945</v>
      </c>
      <c r="BF106" s="7" t="n">
        <v>0.650920192126503</v>
      </c>
      <c r="BG106" s="7" t="n">
        <v>0.4906368596673185</v>
      </c>
      <c r="BH106" s="7" t="n">
        <v>0.7864685868734129</v>
      </c>
      <c r="BI106" s="7" t="n">
        <v>0.583924038487071</v>
      </c>
      <c r="BJ106" s="7" t="n">
        <v>0.5917536104248292</v>
      </c>
      <c r="BK106" s="7" t="n">
        <v>0.4399910168190948</v>
      </c>
      <c r="BL106" s="7" t="n">
        <v>0.6717702200227454</v>
      </c>
      <c r="BM106" s="7" t="n">
        <v>0.6653177065458681</v>
      </c>
      <c r="BN106" s="7" t="n">
        <v>0.6147538725255962</v>
      </c>
      <c r="BO106" s="7" t="n">
        <v>0.6733262146525623</v>
      </c>
      <c r="BP106" s="7" t="n">
        <v>0.3452889697722999</v>
      </c>
      <c r="BQ106" s="7" t="n">
        <v>0.556031115378033</v>
      </c>
      <c r="BR106" s="7" t="n">
        <v>0.6165765885285688</v>
      </c>
      <c r="BS106" s="7" t="n">
        <v>0.6503033514427182</v>
      </c>
      <c r="BT106" s="7" t="n">
        <v>0.559989601811553</v>
      </c>
      <c r="BU106" s="7" t="n">
        <v>0.5903011643444547</v>
      </c>
      <c r="BV106" s="7" t="n">
        <v>0.6011571512334265</v>
      </c>
      <c r="BW106" s="7" t="n">
        <v>0.4115865292922043</v>
      </c>
      <c r="BX106" s="7" t="n">
        <v>0.6275405657673688</v>
      </c>
      <c r="BY106" s="7" t="n">
        <v>0.5211304387020501</v>
      </c>
      <c r="BZ106" s="7" t="n">
        <v>0.678568256773327</v>
      </c>
      <c r="CA106" s="7" t="n">
        <v>0.6569379113393509</v>
      </c>
      <c r="CB106" s="7" t="n">
        <v>0.5090563933674681</v>
      </c>
      <c r="CC106" s="7" t="n">
        <v>0.5194216769723705</v>
      </c>
      <c r="CD106" s="7" t="n">
        <v>0.6002759291083754</v>
      </c>
      <c r="CE106" s="7" t="n">
        <v>0.6268901451462564</v>
      </c>
      <c r="CF106" s="7" t="n">
        <v>0.6961659159708995</v>
      </c>
      <c r="CG106" s="7" t="n">
        <v>0.6539177466221555</v>
      </c>
      <c r="CH106" s="7" t="n">
        <v>0.5993836717289938</v>
      </c>
      <c r="CI106" s="7" t="n">
        <v>0.5841799983398834</v>
      </c>
      <c r="CJ106" s="7" t="n">
        <v>0.5499247724571472</v>
      </c>
      <c r="CK106" s="7" t="n">
        <v>0.6136354649705522</v>
      </c>
      <c r="CL106" s="7" t="n">
        <v>0.6383952798733442</v>
      </c>
      <c r="CM106" s="7" t="n">
        <v>0.5296330343243072</v>
      </c>
      <c r="CN106" s="7" t="n">
        <v>0.7412671173374836</v>
      </c>
      <c r="CO106" s="7" t="n">
        <v>0.7362000245426472</v>
      </c>
      <c r="CP106" s="7" t="n">
        <v>0.6474082132817044</v>
      </c>
      <c r="CQ106" s="7" t="n">
        <v>0.7284886256834205</v>
      </c>
      <c r="CR106" s="7" t="n">
        <v>0.6951644070616414</v>
      </c>
      <c r="CS106" s="7" t="n">
        <v>0.5600731322810014</v>
      </c>
      <c r="CT106" s="7" t="n">
        <v>0.5947161553491268</v>
      </c>
      <c r="CU106" s="7" t="n">
        <v>0.6115099898802638</v>
      </c>
      <c r="CV106" s="7" t="n">
        <v>0.623303572930981</v>
      </c>
      <c r="CW106" s="7" t="n">
        <v>0.671881527667174</v>
      </c>
      <c r="CX106" s="7" t="n">
        <v>0.6019111253216565</v>
      </c>
      <c r="CY106" s="7" t="n">
        <v>0.4821589300994241</v>
      </c>
      <c r="CZ106" s="7" t="n">
        <v>0.5972149398261869</v>
      </c>
      <c r="DA106" s="7" t="n">
        <v>0.5813281472442265</v>
      </c>
      <c r="DB106" s="7" t="n">
        <v>0.5839790657192276</v>
      </c>
      <c r="DC106" s="7" t="n">
        <v>1</v>
      </c>
      <c r="DD106" s="7" t="n">
        <v>0.5805914998142115</v>
      </c>
      <c r="DE106" s="7" t="n">
        <v>0.2775295478304376</v>
      </c>
      <c r="DF106" s="7" t="n">
        <v>0.6545793286624069</v>
      </c>
      <c r="DG106" s="7" t="n">
        <v>0.5200868193119903</v>
      </c>
      <c r="DH106" s="7" t="n">
        <v>0.4333258603602276</v>
      </c>
      <c r="DI106" s="7" t="n">
        <v>0.645729386255024</v>
      </c>
      <c r="DJ106" s="7" t="n">
        <v>0.4936528843514509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0.7522523235057625</v>
      </c>
      <c r="D107" s="7" t="n">
        <v>0.6551391542023272</v>
      </c>
      <c r="E107" s="7" t="n">
        <v>0.217442061003647</v>
      </c>
      <c r="F107" s="7" t="n">
        <v>0.580236852244015</v>
      </c>
      <c r="G107" s="7" t="n">
        <v>0.4181978450788079</v>
      </c>
      <c r="H107" s="7" t="n">
        <v>0.3969384728297957</v>
      </c>
      <c r="I107" s="7" t="n">
        <v>0.7002914322388423</v>
      </c>
      <c r="J107" s="7" t="n">
        <v>0.7210908097210351</v>
      </c>
      <c r="K107" s="7" t="n">
        <v>0.953692232348674</v>
      </c>
      <c r="L107" s="7" t="n">
        <v>0.9648433876882605</v>
      </c>
      <c r="M107" s="7" t="n">
        <v>0.9216605932817239</v>
      </c>
      <c r="N107" s="7" t="n">
        <v>0.6167798893475677</v>
      </c>
      <c r="O107" s="7" t="n">
        <v>0.5054369160009001</v>
      </c>
      <c r="P107" s="7" t="n">
        <v>0.5176504979692803</v>
      </c>
      <c r="Q107" s="7" t="n">
        <v>0.824142455905881</v>
      </c>
      <c r="R107" s="7" t="n">
        <v>0.7220835769809855</v>
      </c>
      <c r="S107" s="7" t="n">
        <v>0.6355414088086151</v>
      </c>
      <c r="T107" s="7" t="n">
        <v>0.7060024298812813</v>
      </c>
      <c r="U107" s="7" t="n">
        <v>0.8131923309277747</v>
      </c>
      <c r="V107" s="7" t="n">
        <v>0.7857106747136007</v>
      </c>
      <c r="W107" s="7" t="n">
        <v>0.6679828667181913</v>
      </c>
      <c r="X107" s="7" t="n">
        <v>0.7345772150562088</v>
      </c>
      <c r="Y107" s="7" t="n">
        <v>0.337963416772053</v>
      </c>
      <c r="Z107" s="7" t="n">
        <v>0.09306733645691974</v>
      </c>
      <c r="AA107" s="7" t="n">
        <v>0.5244374390320778</v>
      </c>
      <c r="AB107" s="7" t="n">
        <v>0.6962933415066296</v>
      </c>
      <c r="AC107" s="7" t="n">
        <v>0.5080148881781269</v>
      </c>
      <c r="AD107" s="7" t="n">
        <v>0.5569493984731275</v>
      </c>
      <c r="AE107" s="7" t="n">
        <v>0.694087361090437</v>
      </c>
      <c r="AF107" s="7" t="n">
        <v>0.9585406806652432</v>
      </c>
      <c r="AG107" s="7" t="n">
        <v>0.8211641106988279</v>
      </c>
      <c r="AH107" s="7" t="n">
        <v>0.8005839998507657</v>
      </c>
      <c r="AI107" s="7" t="n">
        <v>0.88249404229282</v>
      </c>
      <c r="AJ107" s="7" t="n">
        <v>0.8005501656070784</v>
      </c>
      <c r="AK107" s="7" t="n">
        <v>0.5940525948833837</v>
      </c>
      <c r="AL107" s="7" t="n">
        <v>0.7598172895173323</v>
      </c>
      <c r="AM107" s="7" t="n">
        <v>0.502222274539544</v>
      </c>
      <c r="AN107" s="7" t="n">
        <v>0.6165470561775099</v>
      </c>
      <c r="AO107" s="7" t="n">
        <v>0.3609547316313782</v>
      </c>
      <c r="AP107" s="7" t="n">
        <v>0.6885558725450951</v>
      </c>
      <c r="AQ107" s="7" t="n">
        <v>0.7889861618210572</v>
      </c>
      <c r="AR107" s="7" t="n">
        <v>0.5733892339762765</v>
      </c>
      <c r="AS107" s="7" t="n">
        <v>0.4796556680371399</v>
      </c>
      <c r="AT107" s="7" t="n">
        <v>0.6622831980088019</v>
      </c>
      <c r="AU107" s="7" t="n">
        <v>0.5239929451091232</v>
      </c>
      <c r="AV107" s="7" t="n">
        <v>0.6026575684832968</v>
      </c>
      <c r="AW107" s="7" t="n">
        <v>0.6148744251934694</v>
      </c>
      <c r="AX107" s="7" t="n">
        <v>0.6409668233017962</v>
      </c>
      <c r="AY107" s="7" t="n">
        <v>0.169348089155085</v>
      </c>
      <c r="AZ107" s="7" t="n">
        <v>0.4944663774736442</v>
      </c>
      <c r="BA107" s="7" t="n">
        <v>0.7491704947524754</v>
      </c>
      <c r="BB107" s="7" t="n">
        <v>0.475469216516718</v>
      </c>
      <c r="BC107" s="7" t="n">
        <v>0.1540196459703782</v>
      </c>
      <c r="BD107" s="7" t="n">
        <v>0.6476676687186003</v>
      </c>
      <c r="BE107" s="7" t="n">
        <v>0.7284002726596863</v>
      </c>
      <c r="BF107" s="7" t="n">
        <v>0.8170883825890196</v>
      </c>
      <c r="BG107" s="7" t="n">
        <v>0.4065742366230417</v>
      </c>
      <c r="BH107" s="7" t="n">
        <v>0.4982782839351432</v>
      </c>
      <c r="BI107" s="7" t="n">
        <v>0.5606600988963397</v>
      </c>
      <c r="BJ107" s="7" t="n">
        <v>0.5516761071389052</v>
      </c>
      <c r="BK107" s="7" t="n">
        <v>0.4842966307751807</v>
      </c>
      <c r="BL107" s="7" t="n">
        <v>0.8401319490603522</v>
      </c>
      <c r="BM107" s="7" t="n">
        <v>0.9691717766024855</v>
      </c>
      <c r="BN107" s="7" t="n">
        <v>0.5447453051439122</v>
      </c>
      <c r="BO107" s="7" t="n">
        <v>0.640742609249202</v>
      </c>
      <c r="BP107" s="7" t="n">
        <v>0.4444635259907455</v>
      </c>
      <c r="BQ107" s="7" t="n">
        <v>0.5490481214532129</v>
      </c>
      <c r="BR107" s="7" t="n">
        <v>0.8782789899053981</v>
      </c>
      <c r="BS107" s="7" t="n">
        <v>0.9112004547003753</v>
      </c>
      <c r="BT107" s="7" t="n">
        <v>0.6663379544675069</v>
      </c>
      <c r="BU107" s="7" t="n">
        <v>0.7048595782600485</v>
      </c>
      <c r="BV107" s="7" t="n">
        <v>0.8252481278233338</v>
      </c>
      <c r="BW107" s="7" t="n">
        <v>0.5498756774558687</v>
      </c>
      <c r="BX107" s="7" t="n">
        <v>0.8235691322856816</v>
      </c>
      <c r="BY107" s="7" t="n">
        <v>0.3645892634664578</v>
      </c>
      <c r="BZ107" s="7" t="n">
        <v>0.6548163440205824</v>
      </c>
      <c r="CA107" s="7" t="n">
        <v>0.5186015092338946</v>
      </c>
      <c r="CB107" s="7" t="n">
        <v>0.5667214913466784</v>
      </c>
      <c r="CC107" s="7" t="n">
        <v>0.5998990724764136</v>
      </c>
      <c r="CD107" s="7" t="n">
        <v>0.8647216957699106</v>
      </c>
      <c r="CE107" s="7" t="n">
        <v>0.9172860406234145</v>
      </c>
      <c r="CF107" s="7" t="n">
        <v>0.9259875697719878</v>
      </c>
      <c r="CG107" s="7" t="n">
        <v>0.5128629758010836</v>
      </c>
      <c r="CH107" s="7" t="n">
        <v>0.6815781521005786</v>
      </c>
      <c r="CI107" s="7" t="n">
        <v>0.5804256669394334</v>
      </c>
      <c r="CJ107" s="7" t="n">
        <v>0.6764222355759844</v>
      </c>
      <c r="CK107" s="7" t="n">
        <v>0.8492829805739128</v>
      </c>
      <c r="CL107" s="7" t="n">
        <v>0.6936396385158143</v>
      </c>
      <c r="CM107" s="7" t="n">
        <v>0.6367798168478365</v>
      </c>
      <c r="CN107" s="7" t="n">
        <v>0.9232089130273589</v>
      </c>
      <c r="CO107" s="7" t="n">
        <v>0.8657662625081226</v>
      </c>
      <c r="CP107" s="7" t="n">
        <v>0.6507069689114283</v>
      </c>
      <c r="CQ107" s="7" t="n">
        <v>0.6098794264659338</v>
      </c>
      <c r="CR107" s="7" t="n">
        <v>0.4536191737067892</v>
      </c>
      <c r="CS107" s="7" t="n">
        <v>0.5378610498595098</v>
      </c>
      <c r="CT107" s="7" t="n">
        <v>0.8265837549301628</v>
      </c>
      <c r="CU107" s="7" t="n">
        <v>0.9789622782439701</v>
      </c>
      <c r="CV107" s="7" t="n">
        <v>0.9042923864929449</v>
      </c>
      <c r="CW107" s="7" t="n">
        <v>0.6025444159048092</v>
      </c>
      <c r="CX107" s="7" t="n">
        <v>0.9948804769127833</v>
      </c>
      <c r="CY107" s="7" t="n">
        <v>0.2111194486210047</v>
      </c>
      <c r="CZ107" s="7" t="n">
        <v>0.9941077225162414</v>
      </c>
      <c r="DA107" s="7" t="n">
        <v>0.6579406884912649</v>
      </c>
      <c r="DB107" s="7" t="n">
        <v>0.1566798527531514</v>
      </c>
      <c r="DC107" s="7" t="n">
        <v>0.5805914998142115</v>
      </c>
      <c r="DD107" s="7" t="n">
        <v>1</v>
      </c>
      <c r="DE107" s="7" t="n">
        <v>0.2479200384770337</v>
      </c>
      <c r="DF107" s="7" t="n">
        <v>0.8135167456540394</v>
      </c>
      <c r="DG107" s="7" t="n">
        <v>0.692489222432869</v>
      </c>
      <c r="DH107" s="7" t="n">
        <v>0.232494296485437</v>
      </c>
      <c r="DI107" s="7" t="n">
        <v>0.8717117727391153</v>
      </c>
      <c r="DJ107" s="7" t="n">
        <v>0.2716711735496063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0.6178547888607678</v>
      </c>
      <c r="D108" s="7" t="n">
        <v>0.3704298045454672</v>
      </c>
      <c r="E108" s="7" t="n">
        <v>0.8529008297658421</v>
      </c>
      <c r="F108" s="7" t="n">
        <v>0.239626674959679</v>
      </c>
      <c r="G108" s="7" t="n">
        <v>0.2844887099574216</v>
      </c>
      <c r="H108" s="7" t="n">
        <v>0.7436195726942524</v>
      </c>
      <c r="I108" s="7" t="n">
        <v>0.277499472948488</v>
      </c>
      <c r="J108" s="7" t="n">
        <v>0.3228315466458572</v>
      </c>
      <c r="K108" s="7" t="n">
        <v>0.2557380897978108</v>
      </c>
      <c r="L108" s="7" t="n">
        <v>0.2224385468580235</v>
      </c>
      <c r="M108" s="7" t="n">
        <v>0.2812348348083604</v>
      </c>
      <c r="N108" s="7" t="n">
        <v>0.4424608972873103</v>
      </c>
      <c r="O108" s="7" t="n">
        <v>0.1294912123562625</v>
      </c>
      <c r="P108" s="7" t="n">
        <v>0.445556828473754</v>
      </c>
      <c r="Q108" s="7" t="n">
        <v>0.5128158455447616</v>
      </c>
      <c r="R108" s="7" t="n">
        <v>0.5928592949596154</v>
      </c>
      <c r="S108" s="7" t="n">
        <v>0.6642529580583123</v>
      </c>
      <c r="T108" s="7" t="n">
        <v>0.2563845247934347</v>
      </c>
      <c r="U108" s="7" t="n">
        <v>0.5801226848817296</v>
      </c>
      <c r="V108" s="7" t="n">
        <v>0.4241742361367476</v>
      </c>
      <c r="W108" s="7" t="n">
        <v>0.2553027298565462</v>
      </c>
      <c r="X108" s="7" t="n">
        <v>0.1570109962744555</v>
      </c>
      <c r="Y108" s="7" t="n">
        <v>0.8532081595598378</v>
      </c>
      <c r="Z108" s="7" t="n">
        <v>0.7385626692709686</v>
      </c>
      <c r="AA108" s="7" t="n">
        <v>0.2034358843477021</v>
      </c>
      <c r="AB108" s="7" t="n">
        <v>0.4075212356939985</v>
      </c>
      <c r="AC108" s="7" t="n">
        <v>0.4931949340916807</v>
      </c>
      <c r="AD108" s="7" t="n">
        <v>0.1575611794174029</v>
      </c>
      <c r="AE108" s="7" t="n">
        <v>0.4247675993370646</v>
      </c>
      <c r="AF108" s="7" t="n">
        <v>0.2598158871194335</v>
      </c>
      <c r="AG108" s="7" t="n">
        <v>0.2256873419364458</v>
      </c>
      <c r="AH108" s="7" t="n">
        <v>0.1645523800901066</v>
      </c>
      <c r="AI108" s="7" t="n">
        <v>0.3136764085729666</v>
      </c>
      <c r="AJ108" s="7" t="n">
        <v>0.5031526076050006</v>
      </c>
      <c r="AK108" s="7" t="n">
        <v>0.3137761830850443</v>
      </c>
      <c r="AL108" s="7" t="n">
        <v>0.2139591277569852</v>
      </c>
      <c r="AM108" s="7" t="n">
        <v>0.1378773254452706</v>
      </c>
      <c r="AN108" s="7" t="n">
        <v>0.3924444057554569</v>
      </c>
      <c r="AO108" s="7" t="n">
        <v>0.9702111342765098</v>
      </c>
      <c r="AP108" s="7" t="n">
        <v>0.2656137028085637</v>
      </c>
      <c r="AQ108" s="7" t="n">
        <v>0.1478902324180348</v>
      </c>
      <c r="AR108" s="7" t="n">
        <v>0.1056323933058297</v>
      </c>
      <c r="AS108" s="7" t="n">
        <v>0.2757105561598975</v>
      </c>
      <c r="AT108" s="7" t="n">
        <v>0.4603818651285442</v>
      </c>
      <c r="AU108" s="7" t="n">
        <v>0.2272693546238899</v>
      </c>
      <c r="AV108" s="7" t="n">
        <v>0.3797211586722443</v>
      </c>
      <c r="AW108" s="7" t="n">
        <v>0.3646203263357392</v>
      </c>
      <c r="AX108" s="7" t="n">
        <v>0.127847503785729</v>
      </c>
      <c r="AY108" s="7" t="n">
        <v>0.3376765200643166</v>
      </c>
      <c r="AZ108" s="7" t="n">
        <v>0.08879172946907034</v>
      </c>
      <c r="BA108" s="7" t="n">
        <v>0.2837964030746851</v>
      </c>
      <c r="BB108" s="7" t="n">
        <v>0.6411814964723386</v>
      </c>
      <c r="BC108" s="7" t="n">
        <v>0.6947472460406123</v>
      </c>
      <c r="BD108" s="7" t="n">
        <v>0.1829223467788541</v>
      </c>
      <c r="BE108" s="7" t="n">
        <v>0.4449952359786192</v>
      </c>
      <c r="BF108" s="7" t="n">
        <v>0.2893916225854823</v>
      </c>
      <c r="BG108" s="7" t="n">
        <v>0.7084068319267783</v>
      </c>
      <c r="BH108" s="7" t="n">
        <v>0.6402234056391327</v>
      </c>
      <c r="BI108" s="7" t="n">
        <v>0.2400437013328197</v>
      </c>
      <c r="BJ108" s="7" t="n">
        <v>0.3673057005865895</v>
      </c>
      <c r="BK108" s="7" t="n">
        <v>0.5624343263916709</v>
      </c>
      <c r="BL108" s="7" t="n">
        <v>0.2849064099363811</v>
      </c>
      <c r="BM108" s="7" t="n">
        <v>0.2302762988240716</v>
      </c>
      <c r="BN108" s="7" t="n">
        <v>0.2043234629815845</v>
      </c>
      <c r="BO108" s="7" t="n">
        <v>0.413675023284479</v>
      </c>
      <c r="BP108" s="7" t="n">
        <v>0.4463162405009607</v>
      </c>
      <c r="BQ108" s="7" t="n">
        <v>0.4896200755098443</v>
      </c>
      <c r="BR108" s="7" t="n">
        <v>0.2067841291636443</v>
      </c>
      <c r="BS108" s="7" t="n">
        <v>0.3046264012032586</v>
      </c>
      <c r="BT108" s="7" t="n">
        <v>0.3303139914990303</v>
      </c>
      <c r="BU108" s="7" t="n">
        <v>0.340454998054706</v>
      </c>
      <c r="BV108" s="7" t="n">
        <v>0.2450346120218402</v>
      </c>
      <c r="BW108" s="7" t="n">
        <v>0.1915603579545228</v>
      </c>
      <c r="BX108" s="7" t="n">
        <v>0.3042131377651858</v>
      </c>
      <c r="BY108" s="7" t="n">
        <v>0.8260743416299875</v>
      </c>
      <c r="BZ108" s="7" t="n">
        <v>0.1412005199747792</v>
      </c>
      <c r="CA108" s="7" t="n">
        <v>0.5044834854178627</v>
      </c>
      <c r="CB108" s="7" t="n">
        <v>0.710482131377192</v>
      </c>
      <c r="CC108" s="7" t="n">
        <v>0.3832954982721313</v>
      </c>
      <c r="CD108" s="7" t="n">
        <v>0.2152287124156391</v>
      </c>
      <c r="CE108" s="7" t="n">
        <v>0.2270822061386336</v>
      </c>
      <c r="CF108" s="7" t="n">
        <v>0.2453489107996046</v>
      </c>
      <c r="CG108" s="7" t="n">
        <v>0.2597595668544972</v>
      </c>
      <c r="CH108" s="7" t="n">
        <v>0.3440244015387209</v>
      </c>
      <c r="CI108" s="7" t="n">
        <v>0.09539367248859117</v>
      </c>
      <c r="CJ108" s="7" t="n">
        <v>0.3499878465881082</v>
      </c>
      <c r="CK108" s="7" t="n">
        <v>0.1947940720649672</v>
      </c>
      <c r="CL108" s="7" t="n">
        <v>0.2324660184616023</v>
      </c>
      <c r="CM108" s="7" t="n">
        <v>0.4062771888129901</v>
      </c>
      <c r="CN108" s="7" t="n">
        <v>0.233016335389693</v>
      </c>
      <c r="CO108" s="7" t="n">
        <v>0.1766276713123871</v>
      </c>
      <c r="CP108" s="7" t="n">
        <v>0.1198157055473014</v>
      </c>
      <c r="CQ108" s="7" t="n">
        <v>0.3168950722684765</v>
      </c>
      <c r="CR108" s="7" t="n">
        <v>0.3566741129694719</v>
      </c>
      <c r="CS108" s="7" t="n">
        <v>0.04142697122610216</v>
      </c>
      <c r="CT108" s="7" t="n">
        <v>0.3845603670417594</v>
      </c>
      <c r="CU108" s="7" t="n">
        <v>0.1506347271654365</v>
      </c>
      <c r="CV108" s="7" t="n">
        <v>0.2372994219817213</v>
      </c>
      <c r="CW108" s="7" t="n">
        <v>0.09817850850794682</v>
      </c>
      <c r="CX108" s="7" t="n">
        <v>0.2057747512351745</v>
      </c>
      <c r="CY108" s="7" t="n">
        <v>0.7337965158131359</v>
      </c>
      <c r="CZ108" s="7" t="n">
        <v>0.2088623345673081</v>
      </c>
      <c r="DA108" s="7" t="n">
        <v>0.2833799775921548</v>
      </c>
      <c r="DB108" s="7" t="n">
        <v>0.3216267338291726</v>
      </c>
      <c r="DC108" s="7" t="n">
        <v>0.2775295478304376</v>
      </c>
      <c r="DD108" s="7" t="n">
        <v>0.2479200384770337</v>
      </c>
      <c r="DE108" s="7" t="n">
        <v>1</v>
      </c>
      <c r="DF108" s="7" t="n">
        <v>0.274237259266299</v>
      </c>
      <c r="DG108" s="7" t="n">
        <v>0.4519871638160834</v>
      </c>
      <c r="DH108" s="7" t="n">
        <v>0.8180541844260557</v>
      </c>
      <c r="DI108" s="7" t="n">
        <v>0.3760755808475045</v>
      </c>
      <c r="DJ108" s="7" t="n">
        <v>0.8207177922070784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0.7391708730424734</v>
      </c>
      <c r="D109" s="7" t="n">
        <v>0.6076074222315272</v>
      </c>
      <c r="E109" s="7" t="n">
        <v>0.2746813990550138</v>
      </c>
      <c r="F109" s="7" t="n">
        <v>0.5094844831148716</v>
      </c>
      <c r="G109" s="7" t="n">
        <v>0.4774410438813714</v>
      </c>
      <c r="H109" s="7" t="n">
        <v>0.3449019868349006</v>
      </c>
      <c r="I109" s="7" t="n">
        <v>0.571154177961009</v>
      </c>
      <c r="J109" s="7" t="n">
        <v>0.6853582505297027</v>
      </c>
      <c r="K109" s="7" t="n">
        <v>0.8494414007658129</v>
      </c>
      <c r="L109" s="7" t="n">
        <v>0.7784611660236156</v>
      </c>
      <c r="M109" s="7" t="n">
        <v>0.8441667907064192</v>
      </c>
      <c r="N109" s="7" t="n">
        <v>0.594963988086235</v>
      </c>
      <c r="O109" s="7" t="n">
        <v>0.4140975656461547</v>
      </c>
      <c r="P109" s="7" t="n">
        <v>0.4990311190050466</v>
      </c>
      <c r="Q109" s="7" t="n">
        <v>0.8409081002371835</v>
      </c>
      <c r="R109" s="7" t="n">
        <v>0.7568530642468191</v>
      </c>
      <c r="S109" s="7" t="n">
        <v>0.6733763762334209</v>
      </c>
      <c r="T109" s="7" t="n">
        <v>0.6514695198529189</v>
      </c>
      <c r="U109" s="7" t="n">
        <v>0.8282071244313487</v>
      </c>
      <c r="V109" s="7" t="n">
        <v>0.765192252011101</v>
      </c>
      <c r="W109" s="7" t="n">
        <v>0.5619483376394101</v>
      </c>
      <c r="X109" s="7" t="n">
        <v>0.6684308465911259</v>
      </c>
      <c r="Y109" s="7" t="n">
        <v>0.3922528265667528</v>
      </c>
      <c r="Z109" s="7" t="n">
        <v>0.03218219090253741</v>
      </c>
      <c r="AA109" s="7" t="n">
        <v>0.4376428503072334</v>
      </c>
      <c r="AB109" s="7" t="n">
        <v>0.598840172085336</v>
      </c>
      <c r="AC109" s="7" t="n">
        <v>0.4625154386132169</v>
      </c>
      <c r="AD109" s="7" t="n">
        <v>0.5462794604416873</v>
      </c>
      <c r="AE109" s="7" t="n">
        <v>0.5992059997395005</v>
      </c>
      <c r="AF109" s="7" t="n">
        <v>0.9155768693339691</v>
      </c>
      <c r="AG109" s="7" t="n">
        <v>0.8119925911652816</v>
      </c>
      <c r="AH109" s="7" t="n">
        <v>0.7832482015732442</v>
      </c>
      <c r="AI109" s="7" t="n">
        <v>0.8842121447763283</v>
      </c>
      <c r="AJ109" s="7" t="n">
        <v>0.8187164779303102</v>
      </c>
      <c r="AK109" s="7" t="n">
        <v>0.560287770224453</v>
      </c>
      <c r="AL109" s="7" t="n">
        <v>0.7303412764263681</v>
      </c>
      <c r="AM109" s="7" t="n">
        <v>0.4122745450939337</v>
      </c>
      <c r="AN109" s="7" t="n">
        <v>0.7137859329893096</v>
      </c>
      <c r="AO109" s="7" t="n">
        <v>0.3890157433369215</v>
      </c>
      <c r="AP109" s="7" t="n">
        <v>0.6120637177868676</v>
      </c>
      <c r="AQ109" s="7" t="n">
        <v>0.7755805002836779</v>
      </c>
      <c r="AR109" s="7" t="n">
        <v>0.5650496761218586</v>
      </c>
      <c r="AS109" s="7" t="n">
        <v>0.5086047369741212</v>
      </c>
      <c r="AT109" s="7" t="n">
        <v>0.7197439931872363</v>
      </c>
      <c r="AU109" s="7" t="n">
        <v>0.737070862126997</v>
      </c>
      <c r="AV109" s="7" t="n">
        <v>0.6701604702397904</v>
      </c>
      <c r="AW109" s="7" t="n">
        <v>0.7115121011480734</v>
      </c>
      <c r="AX109" s="7" t="n">
        <v>0.6316927068041137</v>
      </c>
      <c r="AY109" s="7" t="n">
        <v>0.2067933206347483</v>
      </c>
      <c r="AZ109" s="7" t="n">
        <v>0.4219840598506365</v>
      </c>
      <c r="BA109" s="7" t="n">
        <v>0.6781655630114768</v>
      </c>
      <c r="BB109" s="7" t="n">
        <v>0.5614975618975231</v>
      </c>
      <c r="BC109" s="7" t="n">
        <v>0.1211561175378989</v>
      </c>
      <c r="BD109" s="7" t="n">
        <v>0.6021592706761587</v>
      </c>
      <c r="BE109" s="7" t="n">
        <v>0.7275442795736503</v>
      </c>
      <c r="BF109" s="7" t="n">
        <v>0.9962860057402748</v>
      </c>
      <c r="BG109" s="7" t="n">
        <v>0.4963141817005169</v>
      </c>
      <c r="BH109" s="7" t="n">
        <v>0.5542212687738994</v>
      </c>
      <c r="BI109" s="7" t="n">
        <v>0.5832631071365737</v>
      </c>
      <c r="BJ109" s="7" t="n">
        <v>0.4462990053433196</v>
      </c>
      <c r="BK109" s="7" t="n">
        <v>0.432156388600804</v>
      </c>
      <c r="BL109" s="7" t="n">
        <v>0.9879476776295263</v>
      </c>
      <c r="BM109" s="7" t="n">
        <v>0.8490855476343557</v>
      </c>
      <c r="BN109" s="7" t="n">
        <v>0.4497587989371752</v>
      </c>
      <c r="BO109" s="7" t="n">
        <v>0.5848975787224935</v>
      </c>
      <c r="BP109" s="7" t="n">
        <v>0.4151116210258163</v>
      </c>
      <c r="BQ109" s="7" t="n">
        <v>0.5330053790070667</v>
      </c>
      <c r="BR109" s="7" t="n">
        <v>0.9538426971725</v>
      </c>
      <c r="BS109" s="7" t="n">
        <v>0.8564643123347601</v>
      </c>
      <c r="BT109" s="7" t="n">
        <v>0.5804203288457008</v>
      </c>
      <c r="BU109" s="7" t="n">
        <v>0.6227253142906084</v>
      </c>
      <c r="BV109" s="7" t="n">
        <v>0.9766265176614389</v>
      </c>
      <c r="BW109" s="7" t="n">
        <v>0.717953907243167</v>
      </c>
      <c r="BX109" s="7" t="n">
        <v>0.9813518870181875</v>
      </c>
      <c r="BY109" s="7" t="n">
        <v>0.4027413474308118</v>
      </c>
      <c r="BZ109" s="7" t="n">
        <v>0.6454797708993606</v>
      </c>
      <c r="CA109" s="7" t="n">
        <v>0.5105207962222864</v>
      </c>
      <c r="CB109" s="7" t="n">
        <v>0.5205316241037877</v>
      </c>
      <c r="CC109" s="7" t="n">
        <v>0.6635615695797786</v>
      </c>
      <c r="CD109" s="7" t="n">
        <v>0.9561255273344097</v>
      </c>
      <c r="CE109" s="7" t="n">
        <v>0.8777091057879354</v>
      </c>
      <c r="CF109" s="7" t="n">
        <v>0.8491157102424237</v>
      </c>
      <c r="CG109" s="7" t="n">
        <v>0.4106885311425281</v>
      </c>
      <c r="CH109" s="7" t="n">
        <v>0.580900332598042</v>
      </c>
      <c r="CI109" s="7" t="n">
        <v>0.5505720516739994</v>
      </c>
      <c r="CJ109" s="7" t="n">
        <v>0.5775519960611025</v>
      </c>
      <c r="CK109" s="7" t="n">
        <v>0.8770731231596998</v>
      </c>
      <c r="CL109" s="7" t="n">
        <v>0.6181769295593551</v>
      </c>
      <c r="CM109" s="7" t="n">
        <v>0.7032421110984489</v>
      </c>
      <c r="CN109" s="7" t="n">
        <v>0.922968589051356</v>
      </c>
      <c r="CO109" s="7" t="n">
        <v>0.8023574215706886</v>
      </c>
      <c r="CP109" s="7" t="n">
        <v>0.6206865482926542</v>
      </c>
      <c r="CQ109" s="7" t="n">
        <v>0.590620807406289</v>
      </c>
      <c r="CR109" s="7" t="n">
        <v>0.5406288735004721</v>
      </c>
      <c r="CS109" s="7" t="n">
        <v>0.509901851163887</v>
      </c>
      <c r="CT109" s="7" t="n">
        <v>0.8196147084551613</v>
      </c>
      <c r="CU109" s="7" t="n">
        <v>0.768840846404416</v>
      </c>
      <c r="CV109" s="7" t="n">
        <v>0.7619154359401513</v>
      </c>
      <c r="CW109" s="7" t="n">
        <v>0.6041826090518168</v>
      </c>
      <c r="CX109" s="7" t="n">
        <v>0.796635156696476</v>
      </c>
      <c r="CY109" s="7" t="n">
        <v>0.2122359973162165</v>
      </c>
      <c r="CZ109" s="7" t="n">
        <v>0.7970005266570126</v>
      </c>
      <c r="DA109" s="7" t="n">
        <v>0.5761710259940261</v>
      </c>
      <c r="DB109" s="7" t="n">
        <v>0.1954208716025503</v>
      </c>
      <c r="DC109" s="7" t="n">
        <v>0.6545793286624069</v>
      </c>
      <c r="DD109" s="7" t="n">
        <v>0.8135167456540394</v>
      </c>
      <c r="DE109" s="7" t="n">
        <v>0.274237259266299</v>
      </c>
      <c r="DF109" s="7" t="n">
        <v>1</v>
      </c>
      <c r="DG109" s="7" t="n">
        <v>0.6426979244962013</v>
      </c>
      <c r="DH109" s="7" t="n">
        <v>0.3119807699887334</v>
      </c>
      <c r="DI109" s="7" t="n">
        <v>0.8472202898773249</v>
      </c>
      <c r="DJ109" s="7" t="n">
        <v>0.2880707287958882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0.7589750226977608</v>
      </c>
      <c r="D110" s="7" t="n">
        <v>0.6085817488067584</v>
      </c>
      <c r="E110" s="7" t="n">
        <v>0.4162707992606623</v>
      </c>
      <c r="F110" s="7" t="n">
        <v>0.5218376782046478</v>
      </c>
      <c r="G110" s="7" t="n">
        <v>0.3902381248079445</v>
      </c>
      <c r="H110" s="7" t="n">
        <v>0.4329732529811671</v>
      </c>
      <c r="I110" s="7" t="n">
        <v>0.7381234839825213</v>
      </c>
      <c r="J110" s="7" t="n">
        <v>0.6624756151184709</v>
      </c>
      <c r="K110" s="7" t="n">
        <v>0.7258744352523284</v>
      </c>
      <c r="L110" s="7" t="n">
        <v>0.6764978415049959</v>
      </c>
      <c r="M110" s="7" t="n">
        <v>0.7786601525155045</v>
      </c>
      <c r="N110" s="7" t="n">
        <v>0.5846148842123942</v>
      </c>
      <c r="O110" s="7" t="n">
        <v>0.5011676402855967</v>
      </c>
      <c r="P110" s="7" t="n">
        <v>0.5528673516845889</v>
      </c>
      <c r="Q110" s="7" t="n">
        <v>0.7896616580119924</v>
      </c>
      <c r="R110" s="7" t="n">
        <v>0.6698612194830484</v>
      </c>
      <c r="S110" s="7" t="n">
        <v>0.6294402073110968</v>
      </c>
      <c r="T110" s="7" t="n">
        <v>0.6332342220424412</v>
      </c>
      <c r="U110" s="7" t="n">
        <v>0.7994193834069823</v>
      </c>
      <c r="V110" s="7" t="n">
        <v>0.7393658804270686</v>
      </c>
      <c r="W110" s="7" t="n">
        <v>0.8438691945066104</v>
      </c>
      <c r="X110" s="7" t="n">
        <v>0.6164139936373895</v>
      </c>
      <c r="Y110" s="7" t="n">
        <v>0.5132332434032899</v>
      </c>
      <c r="Z110" s="7" t="n">
        <v>0.1532643977280176</v>
      </c>
      <c r="AA110" s="7" t="n">
        <v>0.516423642635516</v>
      </c>
      <c r="AB110" s="7" t="n">
        <v>0.9223645784809867</v>
      </c>
      <c r="AC110" s="7" t="n">
        <v>0.5039285061956157</v>
      </c>
      <c r="AD110" s="7" t="n">
        <v>0.4880096636079345</v>
      </c>
      <c r="AE110" s="7" t="n">
        <v>0.9321969335334861</v>
      </c>
      <c r="AF110" s="7" t="n">
        <v>0.7309051019774356</v>
      </c>
      <c r="AG110" s="7" t="n">
        <v>0.725121434204369</v>
      </c>
      <c r="AH110" s="7" t="n">
        <v>0.6984462645075623</v>
      </c>
      <c r="AI110" s="7" t="n">
        <v>0.7560927140680433</v>
      </c>
      <c r="AJ110" s="7" t="n">
        <v>0.7842120761375563</v>
      </c>
      <c r="AK110" s="7" t="n">
        <v>0.6189492918863981</v>
      </c>
      <c r="AL110" s="7" t="n">
        <v>0.687348865688455</v>
      </c>
      <c r="AM110" s="7" t="n">
        <v>0.4964314650077973</v>
      </c>
      <c r="AN110" s="7" t="n">
        <v>0.5600794421109764</v>
      </c>
      <c r="AO110" s="7" t="n">
        <v>0.5536424595866646</v>
      </c>
      <c r="AP110" s="7" t="n">
        <v>0.831642979275655</v>
      </c>
      <c r="AQ110" s="7" t="n">
        <v>0.6794005058042598</v>
      </c>
      <c r="AR110" s="7" t="n">
        <v>0.495153252568247</v>
      </c>
      <c r="AS110" s="7" t="n">
        <v>0.5152471809729615</v>
      </c>
      <c r="AT110" s="7" t="n">
        <v>0.5585539399470331</v>
      </c>
      <c r="AU110" s="7" t="n">
        <v>0.5545392563753476</v>
      </c>
      <c r="AV110" s="7" t="n">
        <v>0.4947642621167214</v>
      </c>
      <c r="AW110" s="7" t="n">
        <v>0.5475417381064799</v>
      </c>
      <c r="AX110" s="7" t="n">
        <v>0.5831323925911455</v>
      </c>
      <c r="AY110" s="7" t="n">
        <v>0.1964956929465611</v>
      </c>
      <c r="AZ110" s="7" t="n">
        <v>0.4777004722155362</v>
      </c>
      <c r="BA110" s="7" t="n">
        <v>0.8993893609753434</v>
      </c>
      <c r="BB110" s="7" t="n">
        <v>0.5532885818189107</v>
      </c>
      <c r="BC110" s="7" t="n">
        <v>0.1582584320308898</v>
      </c>
      <c r="BD110" s="7" t="n">
        <v>0.5733107582694988</v>
      </c>
      <c r="BE110" s="7" t="n">
        <v>0.7029923247528441</v>
      </c>
      <c r="BF110" s="7" t="n">
        <v>0.653512319583919</v>
      </c>
      <c r="BG110" s="7" t="n">
        <v>0.5673053381054204</v>
      </c>
      <c r="BH110" s="7" t="n">
        <v>0.5683124626709054</v>
      </c>
      <c r="BI110" s="7" t="n">
        <v>0.5595535862479973</v>
      </c>
      <c r="BJ110" s="7" t="n">
        <v>0.5845594173034062</v>
      </c>
      <c r="BK110" s="7" t="n">
        <v>0.7779917326515913</v>
      </c>
      <c r="BL110" s="7" t="n">
        <v>0.6741948018168046</v>
      </c>
      <c r="BM110" s="7" t="n">
        <v>0.7285002522503203</v>
      </c>
      <c r="BN110" s="7" t="n">
        <v>0.5513656900601357</v>
      </c>
      <c r="BO110" s="7" t="n">
        <v>0.6722180777042006</v>
      </c>
      <c r="BP110" s="7" t="n">
        <v>0.470647070253128</v>
      </c>
      <c r="BQ110" s="7" t="n">
        <v>0.5797863202688752</v>
      </c>
      <c r="BR110" s="7" t="n">
        <v>0.6606510797051058</v>
      </c>
      <c r="BS110" s="7" t="n">
        <v>0.7051608178716955</v>
      </c>
      <c r="BT110" s="7" t="n">
        <v>0.8921546969930361</v>
      </c>
      <c r="BU110" s="7" t="n">
        <v>0.8963954296383284</v>
      </c>
      <c r="BV110" s="7" t="n">
        <v>0.6295208306606794</v>
      </c>
      <c r="BW110" s="7" t="n">
        <v>0.5181231629385513</v>
      </c>
      <c r="BX110" s="7" t="n">
        <v>0.6611775129048006</v>
      </c>
      <c r="BY110" s="7" t="n">
        <v>0.577655267211685</v>
      </c>
      <c r="BZ110" s="7" t="n">
        <v>0.5927429461348468</v>
      </c>
      <c r="CA110" s="7" t="n">
        <v>0.5937125559074037</v>
      </c>
      <c r="CB110" s="7" t="n">
        <v>0.6473953095061082</v>
      </c>
      <c r="CC110" s="7" t="n">
        <v>0.4798102444162664</v>
      </c>
      <c r="CD110" s="7" t="n">
        <v>0.6536540607120146</v>
      </c>
      <c r="CE110" s="7" t="n">
        <v>0.7132215176759625</v>
      </c>
      <c r="CF110" s="7" t="n">
        <v>0.7689016463382846</v>
      </c>
      <c r="CG110" s="7" t="n">
        <v>0.5051127418891488</v>
      </c>
      <c r="CH110" s="7" t="n">
        <v>0.9097257093649412</v>
      </c>
      <c r="CI110" s="7" t="n">
        <v>0.439966136345265</v>
      </c>
      <c r="CJ110" s="7" t="n">
        <v>0.8569638144246277</v>
      </c>
      <c r="CK110" s="7" t="n">
        <v>0.644529061981672</v>
      </c>
      <c r="CL110" s="7" t="n">
        <v>0.8634116579666543</v>
      </c>
      <c r="CM110" s="7" t="n">
        <v>0.5195445123155774</v>
      </c>
      <c r="CN110" s="7" t="n">
        <v>0.6934590661842126</v>
      </c>
      <c r="CO110" s="7" t="n">
        <v>0.7247203760053835</v>
      </c>
      <c r="CP110" s="7" t="n">
        <v>0.5677139878791916</v>
      </c>
      <c r="CQ110" s="7" t="n">
        <v>0.5528698880572847</v>
      </c>
      <c r="CR110" s="7" t="n">
        <v>0.5391562679118234</v>
      </c>
      <c r="CS110" s="7" t="n">
        <v>0.3888852113118407</v>
      </c>
      <c r="CT110" s="7" t="n">
        <v>0.7614241860541962</v>
      </c>
      <c r="CU110" s="7" t="n">
        <v>0.6632741857085263</v>
      </c>
      <c r="CV110" s="7" t="n">
        <v>0.6989768646274443</v>
      </c>
      <c r="CW110" s="7" t="n">
        <v>0.5542518613434404</v>
      </c>
      <c r="CX110" s="7" t="n">
        <v>0.6845280659656275</v>
      </c>
      <c r="CY110" s="7" t="n">
        <v>0.3645715016585503</v>
      </c>
      <c r="CZ110" s="7" t="n">
        <v>0.6936406524820199</v>
      </c>
      <c r="DA110" s="7" t="n">
        <v>0.537535503308659</v>
      </c>
      <c r="DB110" s="7" t="n">
        <v>0.1823004593161504</v>
      </c>
      <c r="DC110" s="7" t="n">
        <v>0.5200868193119903</v>
      </c>
      <c r="DD110" s="7" t="n">
        <v>0.692489222432869</v>
      </c>
      <c r="DE110" s="7" t="n">
        <v>0.4519871638160834</v>
      </c>
      <c r="DF110" s="7" t="n">
        <v>0.6426979244962013</v>
      </c>
      <c r="DG110" s="7" t="n">
        <v>1</v>
      </c>
      <c r="DH110" s="7" t="n">
        <v>0.4232006498233036</v>
      </c>
      <c r="DI110" s="7" t="n">
        <v>0.7753491624855102</v>
      </c>
      <c r="DJ110" s="7" t="n">
        <v>0.4646072261827195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0.6784016768776086</v>
      </c>
      <c r="D111" s="7" t="n">
        <v>0.4660431742510555</v>
      </c>
      <c r="E111" s="7" t="n">
        <v>0.9593730729715222</v>
      </c>
      <c r="F111" s="7" t="n">
        <v>0.3514509699225618</v>
      </c>
      <c r="G111" s="7" t="n">
        <v>0.5121213511521234</v>
      </c>
      <c r="H111" s="7" t="n">
        <v>0.7580224992342709</v>
      </c>
      <c r="I111" s="7" t="n">
        <v>0.3032044605241339</v>
      </c>
      <c r="J111" s="7" t="n">
        <v>0.416270161334831</v>
      </c>
      <c r="K111" s="7" t="n">
        <v>0.2311958920785882</v>
      </c>
      <c r="L111" s="7" t="n">
        <v>0.1958624746286089</v>
      </c>
      <c r="M111" s="7" t="n">
        <v>0.2475957032088577</v>
      </c>
      <c r="N111" s="7" t="n">
        <v>0.4707085248036996</v>
      </c>
      <c r="O111" s="7" t="n">
        <v>0.1528481876331086</v>
      </c>
      <c r="P111" s="7" t="n">
        <v>0.46789288689498</v>
      </c>
      <c r="Q111" s="7" t="n">
        <v>0.5376291376865728</v>
      </c>
      <c r="R111" s="7" t="n">
        <v>0.6785692348128282</v>
      </c>
      <c r="S111" s="7" t="n">
        <v>0.7499397160440643</v>
      </c>
      <c r="T111" s="7" t="n">
        <v>0.3562461360118842</v>
      </c>
      <c r="U111" s="7" t="n">
        <v>0.5948409159359328</v>
      </c>
      <c r="V111" s="7" t="n">
        <v>0.4953609278805542</v>
      </c>
      <c r="W111" s="7" t="n">
        <v>0.2462082997805792</v>
      </c>
      <c r="X111" s="7" t="n">
        <v>0.2081524393821241</v>
      </c>
      <c r="Y111" s="7" t="n">
        <v>0.9654983345324852</v>
      </c>
      <c r="Z111" s="7" t="n">
        <v>0.7476433669734117</v>
      </c>
      <c r="AA111" s="7" t="n">
        <v>0.228154533704247</v>
      </c>
      <c r="AB111" s="7" t="n">
        <v>0.3814043916356258</v>
      </c>
      <c r="AC111" s="7" t="n">
        <v>0.5168013077304966</v>
      </c>
      <c r="AD111" s="7" t="n">
        <v>0.1618241106227287</v>
      </c>
      <c r="AE111" s="7" t="n">
        <v>0.3960285639388165</v>
      </c>
      <c r="AF111" s="7" t="n">
        <v>0.2822756596409864</v>
      </c>
      <c r="AG111" s="7" t="n">
        <v>0.2414802140242752</v>
      </c>
      <c r="AH111" s="7" t="n">
        <v>0.1775127441624862</v>
      </c>
      <c r="AI111" s="7" t="n">
        <v>0.3029971037145662</v>
      </c>
      <c r="AJ111" s="7" t="n">
        <v>0.5440932797375859</v>
      </c>
      <c r="AK111" s="7" t="n">
        <v>0.4555916673535673</v>
      </c>
      <c r="AL111" s="7" t="n">
        <v>0.2926776371200204</v>
      </c>
      <c r="AM111" s="7" t="n">
        <v>0.1563390242871017</v>
      </c>
      <c r="AN111" s="7" t="n">
        <v>0.4909037681908993</v>
      </c>
      <c r="AO111" s="7" t="n">
        <v>0.8103498449742758</v>
      </c>
      <c r="AP111" s="7" t="n">
        <v>0.2697502178775523</v>
      </c>
      <c r="AQ111" s="7" t="n">
        <v>0.1680966098110524</v>
      </c>
      <c r="AR111" s="7" t="n">
        <v>0.1147988562441774</v>
      </c>
      <c r="AS111" s="7" t="n">
        <v>0.4616361566514489</v>
      </c>
      <c r="AT111" s="7" t="n">
        <v>0.4228356075114946</v>
      </c>
      <c r="AU111" s="7" t="n">
        <v>0.3896220009080715</v>
      </c>
      <c r="AV111" s="7" t="n">
        <v>0.3433452929041093</v>
      </c>
      <c r="AW111" s="7" t="n">
        <v>0.4647465864340536</v>
      </c>
      <c r="AX111" s="7" t="n">
        <v>0.1596720336551035</v>
      </c>
      <c r="AY111" s="7" t="n">
        <v>0.5866551722536493</v>
      </c>
      <c r="AZ111" s="7" t="n">
        <v>0.1146526173061809</v>
      </c>
      <c r="BA111" s="7" t="n">
        <v>0.2759430035871584</v>
      </c>
      <c r="BB111" s="7" t="n">
        <v>0.7375914487907698</v>
      </c>
      <c r="BC111" s="7" t="n">
        <v>0.6944475241171322</v>
      </c>
      <c r="BD111" s="7" t="n">
        <v>0.2795784246523457</v>
      </c>
      <c r="BE111" s="7" t="n">
        <v>0.4364066880385438</v>
      </c>
      <c r="BF111" s="7" t="n">
        <v>0.3236118010431295</v>
      </c>
      <c r="BG111" s="7" t="n">
        <v>0.7390690232764527</v>
      </c>
      <c r="BH111" s="7" t="n">
        <v>0.7294638961597231</v>
      </c>
      <c r="BI111" s="7" t="n">
        <v>0.2482547875184137</v>
      </c>
      <c r="BJ111" s="7" t="n">
        <v>0.4997168885870775</v>
      </c>
      <c r="BK111" s="7" t="n">
        <v>0.5619859167082937</v>
      </c>
      <c r="BL111" s="7" t="n">
        <v>0.3343626061282198</v>
      </c>
      <c r="BM111" s="7" t="n">
        <v>0.2480471294440931</v>
      </c>
      <c r="BN111" s="7" t="n">
        <v>0.2216058367647501</v>
      </c>
      <c r="BO111" s="7" t="n">
        <v>0.5337441336653853</v>
      </c>
      <c r="BP111" s="7" t="n">
        <v>0.463934373678149</v>
      </c>
      <c r="BQ111" s="7" t="n">
        <v>0.5078320871250912</v>
      </c>
      <c r="BR111" s="7" t="n">
        <v>0.2236328147039061</v>
      </c>
      <c r="BS111" s="7" t="n">
        <v>0.3166459610808612</v>
      </c>
      <c r="BT111" s="7" t="n">
        <v>0.297972443898688</v>
      </c>
      <c r="BU111" s="7" t="n">
        <v>0.3237418080734873</v>
      </c>
      <c r="BV111" s="7" t="n">
        <v>0.2684744541384153</v>
      </c>
      <c r="BW111" s="7" t="n">
        <v>0.3115670366834539</v>
      </c>
      <c r="BX111" s="7" t="n">
        <v>0.3438908201775652</v>
      </c>
      <c r="BY111" s="7" t="n">
        <v>0.9082668100243912</v>
      </c>
      <c r="BZ111" s="7" t="n">
        <v>0.1699132694674785</v>
      </c>
      <c r="CA111" s="7" t="n">
        <v>0.6063901053052643</v>
      </c>
      <c r="CB111" s="7" t="n">
        <v>0.8103390463192311</v>
      </c>
      <c r="CC111" s="7" t="n">
        <v>0.3448224880501893</v>
      </c>
      <c r="CD111" s="7" t="n">
        <v>0.217468944440444</v>
      </c>
      <c r="CE111" s="7" t="n">
        <v>0.2271932592124069</v>
      </c>
      <c r="CF111" s="7" t="n">
        <v>0.2463466777621758</v>
      </c>
      <c r="CG111" s="7" t="n">
        <v>0.3353688825722504</v>
      </c>
      <c r="CH111" s="7" t="n">
        <v>0.3217608764861468</v>
      </c>
      <c r="CI111" s="7" t="n">
        <v>0.09103011237877331</v>
      </c>
      <c r="CJ111" s="7" t="n">
        <v>0.3393734160325096</v>
      </c>
      <c r="CK111" s="7" t="n">
        <v>0.176633950724096</v>
      </c>
      <c r="CL111" s="7" t="n">
        <v>0.2378466303502028</v>
      </c>
      <c r="CM111" s="7" t="n">
        <v>0.3727199441710595</v>
      </c>
      <c r="CN111" s="7" t="n">
        <v>0.2777026840624947</v>
      </c>
      <c r="CO111" s="7" t="n">
        <v>0.1845110638933372</v>
      </c>
      <c r="CP111" s="7" t="n">
        <v>0.1316586888020362</v>
      </c>
      <c r="CQ111" s="7" t="n">
        <v>0.3615211828256902</v>
      </c>
      <c r="CR111" s="7" t="n">
        <v>0.5329981979263153</v>
      </c>
      <c r="CS111" s="7" t="n">
        <v>0.04296758860026421</v>
      </c>
      <c r="CT111" s="7" t="n">
        <v>0.3698686169123414</v>
      </c>
      <c r="CU111" s="7" t="n">
        <v>0.1584048262920831</v>
      </c>
      <c r="CV111" s="7" t="n">
        <v>0.2493151106703975</v>
      </c>
      <c r="CW111" s="7" t="n">
        <v>0.1421374218884675</v>
      </c>
      <c r="CX111" s="7" t="n">
        <v>0.2011737915639883</v>
      </c>
      <c r="CY111" s="7" t="n">
        <v>0.7854241014622718</v>
      </c>
      <c r="CZ111" s="7" t="n">
        <v>0.2041544702371748</v>
      </c>
      <c r="DA111" s="7" t="n">
        <v>0.3539328959824963</v>
      </c>
      <c r="DB111" s="7" t="n">
        <v>0.5699749137035629</v>
      </c>
      <c r="DC111" s="7" t="n">
        <v>0.4333258603602276</v>
      </c>
      <c r="DD111" s="7" t="n">
        <v>0.232494296485437</v>
      </c>
      <c r="DE111" s="7" t="n">
        <v>0.8180541844260557</v>
      </c>
      <c r="DF111" s="7" t="n">
        <v>0.3119807699887334</v>
      </c>
      <c r="DG111" s="7" t="n">
        <v>0.4232006498233036</v>
      </c>
      <c r="DH111" s="7" t="n">
        <v>1</v>
      </c>
      <c r="DI111" s="7" t="n">
        <v>0.36858401620614</v>
      </c>
      <c r="DJ111" s="7" t="n">
        <v>0.8960053512635611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0.8452459284166967</v>
      </c>
      <c r="D112" s="7" t="n">
        <v>0.7004527953282339</v>
      </c>
      <c r="E112" s="7" t="n">
        <v>0.3402104440980709</v>
      </c>
      <c r="F112" s="7" t="n">
        <v>0.6083751046587479</v>
      </c>
      <c r="G112" s="7" t="n">
        <v>0.4906585416618769</v>
      </c>
      <c r="H112" s="7" t="n">
        <v>0.5114517601438234</v>
      </c>
      <c r="I112" s="7" t="n">
        <v>0.7450915642400793</v>
      </c>
      <c r="J112" s="7" t="n">
        <v>0.7844574585699171</v>
      </c>
      <c r="K112" s="7" t="n">
        <v>0.8439542211939509</v>
      </c>
      <c r="L112" s="7" t="n">
        <v>0.802157378911144</v>
      </c>
      <c r="M112" s="7" t="n">
        <v>0.862129191038825</v>
      </c>
      <c r="N112" s="7" t="n">
        <v>0.7189646662040879</v>
      </c>
      <c r="O112" s="7" t="n">
        <v>0.5298579239605853</v>
      </c>
      <c r="P112" s="7" t="n">
        <v>0.6469865980837225</v>
      </c>
      <c r="Q112" s="7" t="n">
        <v>0.9165862448156814</v>
      </c>
      <c r="R112" s="7" t="n">
        <v>0.8097930327067715</v>
      </c>
      <c r="S112" s="7" t="n">
        <v>0.7450706601384147</v>
      </c>
      <c r="T112" s="7" t="n">
        <v>0.7545374390292121</v>
      </c>
      <c r="U112" s="7" t="n">
        <v>0.9072447611088057</v>
      </c>
      <c r="V112" s="7" t="n">
        <v>0.8622967504356706</v>
      </c>
      <c r="W112" s="7" t="n">
        <v>0.7171051861395067</v>
      </c>
      <c r="X112" s="7" t="n">
        <v>0.7877595254862187</v>
      </c>
      <c r="Y112" s="7" t="n">
        <v>0.4775618397109976</v>
      </c>
      <c r="Z112" s="7" t="n">
        <v>0.1720278594039743</v>
      </c>
      <c r="AA112" s="7" t="n">
        <v>0.5734280523761757</v>
      </c>
      <c r="AB112" s="7" t="n">
        <v>0.7627183182238548</v>
      </c>
      <c r="AC112" s="7" t="n">
        <v>0.6137186933617228</v>
      </c>
      <c r="AD112" s="7" t="n">
        <v>0.65008457827259</v>
      </c>
      <c r="AE112" s="7" t="n">
        <v>0.7681879495148191</v>
      </c>
      <c r="AF112" s="7" t="n">
        <v>0.9169986331474961</v>
      </c>
      <c r="AG112" s="7" t="n">
        <v>0.8827922766873487</v>
      </c>
      <c r="AH112" s="7" t="n">
        <v>0.8485035722434742</v>
      </c>
      <c r="AI112" s="7" t="n">
        <v>0.902723803169596</v>
      </c>
      <c r="AJ112" s="7" t="n">
        <v>0.8978697907678715</v>
      </c>
      <c r="AK112" s="7" t="n">
        <v>0.6865264426364588</v>
      </c>
      <c r="AL112" s="7" t="n">
        <v>0.8335911019886403</v>
      </c>
      <c r="AM112" s="7" t="n">
        <v>0.5278692130780365</v>
      </c>
      <c r="AN112" s="7" t="n">
        <v>0.6859537920096398</v>
      </c>
      <c r="AO112" s="7" t="n">
        <v>0.5111485463811106</v>
      </c>
      <c r="AP112" s="7" t="n">
        <v>0.7570901415235957</v>
      </c>
      <c r="AQ112" s="7" t="n">
        <v>0.8375362142300786</v>
      </c>
      <c r="AR112" s="7" t="n">
        <v>0.6618793977634791</v>
      </c>
      <c r="AS112" s="7" t="n">
        <v>0.527156753769651</v>
      </c>
      <c r="AT112" s="7" t="n">
        <v>0.7850980866146733</v>
      </c>
      <c r="AU112" s="7" t="n">
        <v>0.5755631295804416</v>
      </c>
      <c r="AV112" s="7" t="n">
        <v>0.7227545611281709</v>
      </c>
      <c r="AW112" s="7" t="n">
        <v>0.680867063040644</v>
      </c>
      <c r="AX112" s="7" t="n">
        <v>0.746873599137948</v>
      </c>
      <c r="AY112" s="7" t="n">
        <v>0.256764965547147</v>
      </c>
      <c r="AZ112" s="7" t="n">
        <v>0.5133518100464048</v>
      </c>
      <c r="BA112" s="7" t="n">
        <v>0.7990024110241687</v>
      </c>
      <c r="BB112" s="7" t="n">
        <v>0.6017767319856537</v>
      </c>
      <c r="BC112" s="7" t="n">
        <v>0.2501174246592618</v>
      </c>
      <c r="BD112" s="7" t="n">
        <v>0.6854371938929615</v>
      </c>
      <c r="BE112" s="7" t="n">
        <v>0.8652042204303435</v>
      </c>
      <c r="BF112" s="7" t="n">
        <v>0.8534269760534654</v>
      </c>
      <c r="BG112" s="7" t="n">
        <v>0.5792639360958979</v>
      </c>
      <c r="BH112" s="7" t="n">
        <v>0.6292615357056642</v>
      </c>
      <c r="BI112" s="7" t="n">
        <v>0.6880473198674633</v>
      </c>
      <c r="BJ112" s="7" t="n">
        <v>0.6236773397246487</v>
      </c>
      <c r="BK112" s="7" t="n">
        <v>0.6163760476617618</v>
      </c>
      <c r="BL112" s="7" t="n">
        <v>0.8766217933544054</v>
      </c>
      <c r="BM112" s="7" t="n">
        <v>0.9023859948870371</v>
      </c>
      <c r="BN112" s="7" t="n">
        <v>0.5838328625304045</v>
      </c>
      <c r="BO112" s="7" t="n">
        <v>0.7709946010203323</v>
      </c>
      <c r="BP112" s="7" t="n">
        <v>0.5454645504262258</v>
      </c>
      <c r="BQ112" s="7" t="n">
        <v>0.678337076026054</v>
      </c>
      <c r="BR112" s="7" t="n">
        <v>0.8540407655459651</v>
      </c>
      <c r="BS112" s="7" t="n">
        <v>0.9206449963773248</v>
      </c>
      <c r="BT112" s="7" t="n">
        <v>0.7132123324636894</v>
      </c>
      <c r="BU112" s="7" t="n">
        <v>0.7630619555831181</v>
      </c>
      <c r="BV112" s="7" t="n">
        <v>0.8304243505848891</v>
      </c>
      <c r="BW112" s="7" t="n">
        <v>0.5491372619825804</v>
      </c>
      <c r="BX112" s="7" t="n">
        <v>0.851511599678734</v>
      </c>
      <c r="BY112" s="7" t="n">
        <v>0.5245673375452601</v>
      </c>
      <c r="BZ112" s="7" t="n">
        <v>0.7621283417405207</v>
      </c>
      <c r="CA112" s="7" t="n">
        <v>0.6477743521381603</v>
      </c>
      <c r="CB112" s="7" t="n">
        <v>0.6865833526513198</v>
      </c>
      <c r="CC112" s="7" t="n">
        <v>0.7147762138617848</v>
      </c>
      <c r="CD112" s="7" t="n">
        <v>0.8462211023474455</v>
      </c>
      <c r="CE112" s="7" t="n">
        <v>0.873044021182485</v>
      </c>
      <c r="CF112" s="7" t="n">
        <v>0.8650292985429684</v>
      </c>
      <c r="CG112" s="7" t="n">
        <v>0.5709573811733836</v>
      </c>
      <c r="CH112" s="7" t="n">
        <v>0.7487717394031415</v>
      </c>
      <c r="CI112" s="7" t="n">
        <v>0.6444419417608765</v>
      </c>
      <c r="CJ112" s="7" t="n">
        <v>0.7429303471358807</v>
      </c>
      <c r="CK112" s="7" t="n">
        <v>0.8107646731125171</v>
      </c>
      <c r="CL112" s="7" t="n">
        <v>0.7424720396648367</v>
      </c>
      <c r="CM112" s="7" t="n">
        <v>0.7544551745020571</v>
      </c>
      <c r="CN112" s="7" t="n">
        <v>0.9019839633234401</v>
      </c>
      <c r="CO112" s="7" t="n">
        <v>0.8607448572207539</v>
      </c>
      <c r="CP112" s="7" t="n">
        <v>0.7395539104569621</v>
      </c>
      <c r="CQ112" s="7" t="n">
        <v>0.7237374518286415</v>
      </c>
      <c r="CR112" s="7" t="n">
        <v>0.5273646215432605</v>
      </c>
      <c r="CS112" s="7" t="n">
        <v>0.5951927791861868</v>
      </c>
      <c r="CT112" s="7" t="n">
        <v>0.9639570029781345</v>
      </c>
      <c r="CU112" s="7" t="n">
        <v>0.8217469470840626</v>
      </c>
      <c r="CV112" s="7" t="n">
        <v>0.8662060262053531</v>
      </c>
      <c r="CW112" s="7" t="n">
        <v>0.7004181970955512</v>
      </c>
      <c r="CX112" s="7" t="n">
        <v>0.8538725687386434</v>
      </c>
      <c r="CY112" s="7" t="n">
        <v>0.2917082743639596</v>
      </c>
      <c r="CZ112" s="7" t="n">
        <v>0.8525411682001002</v>
      </c>
      <c r="DA112" s="7" t="n">
        <v>0.7459696151828185</v>
      </c>
      <c r="DB112" s="7" t="n">
        <v>0.2429563111420456</v>
      </c>
      <c r="DC112" s="7" t="n">
        <v>0.645729386255024</v>
      </c>
      <c r="DD112" s="7" t="n">
        <v>0.8717117727391153</v>
      </c>
      <c r="DE112" s="7" t="n">
        <v>0.3760755808475045</v>
      </c>
      <c r="DF112" s="7" t="n">
        <v>0.8472202898773249</v>
      </c>
      <c r="DG112" s="7" t="n">
        <v>0.7753491624855102</v>
      </c>
      <c r="DH112" s="7" t="n">
        <v>0.36858401620614</v>
      </c>
      <c r="DI112" s="7" t="n">
        <v>1</v>
      </c>
      <c r="DJ112" s="7" t="n">
        <v>0.402292075815694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0.731694014710912</v>
      </c>
      <c r="D113" s="7" t="n">
        <v>0.5996835535117121</v>
      </c>
      <c r="E113" s="7" t="n">
        <v>0.863142945193196</v>
      </c>
      <c r="F113" s="7" t="n">
        <v>0.501339776446138</v>
      </c>
      <c r="G113" s="7" t="n">
        <v>0.5979173808221715</v>
      </c>
      <c r="H113" s="7" t="n">
        <v>0.7648457199818991</v>
      </c>
      <c r="I113" s="7" t="n">
        <v>0.4570484375641589</v>
      </c>
      <c r="J113" s="7" t="n">
        <v>0.5413618187055769</v>
      </c>
      <c r="K113" s="7" t="n">
        <v>0.2614913706351451</v>
      </c>
      <c r="L113" s="7" t="n">
        <v>0.2098754578847143</v>
      </c>
      <c r="M113" s="7" t="n">
        <v>0.3135722406507591</v>
      </c>
      <c r="N113" s="7" t="n">
        <v>0.5440452441340922</v>
      </c>
      <c r="O113" s="7" t="n">
        <v>0.3617650094968343</v>
      </c>
      <c r="P113" s="7" t="n">
        <v>0.5286227988068528</v>
      </c>
      <c r="Q113" s="7" t="n">
        <v>0.5094741326109121</v>
      </c>
      <c r="R113" s="7" t="n">
        <v>0.7126232187945601</v>
      </c>
      <c r="S113" s="7" t="n">
        <v>0.7830936588393265</v>
      </c>
      <c r="T113" s="7" t="n">
        <v>0.4798041334507835</v>
      </c>
      <c r="U113" s="7" t="n">
        <v>0.6004266945126884</v>
      </c>
      <c r="V113" s="7" t="n">
        <v>0.5860167547831704</v>
      </c>
      <c r="W113" s="7" t="n">
        <v>0.3370657118193933</v>
      </c>
      <c r="X113" s="7" t="n">
        <v>0.3235565757609355</v>
      </c>
      <c r="Y113" s="7" t="n">
        <v>0.8946679565355175</v>
      </c>
      <c r="Z113" s="7" t="n">
        <v>0.711961656995144</v>
      </c>
      <c r="AA113" s="7" t="n">
        <v>0.4212147319433506</v>
      </c>
      <c r="AB113" s="7" t="n">
        <v>0.4322343515545772</v>
      </c>
      <c r="AC113" s="7" t="n">
        <v>0.4996035825066834</v>
      </c>
      <c r="AD113" s="7" t="n">
        <v>0.2768949792969454</v>
      </c>
      <c r="AE113" s="7" t="n">
        <v>0.4434915246730001</v>
      </c>
      <c r="AF113" s="7" t="n">
        <v>0.3095679679157948</v>
      </c>
      <c r="AG113" s="7" t="n">
        <v>0.3189097466844557</v>
      </c>
      <c r="AH113" s="7" t="n">
        <v>0.2758260259450305</v>
      </c>
      <c r="AI113" s="7" t="n">
        <v>0.3485951000975683</v>
      </c>
      <c r="AJ113" s="7" t="n">
        <v>0.4906331836811499</v>
      </c>
      <c r="AK113" s="7" t="n">
        <v>0.6025460621196672</v>
      </c>
      <c r="AL113" s="7" t="n">
        <v>0.4016531247150014</v>
      </c>
      <c r="AM113" s="7" t="n">
        <v>0.3698792669853349</v>
      </c>
      <c r="AN113" s="7" t="n">
        <v>0.5228091754446399</v>
      </c>
      <c r="AO113" s="7" t="n">
        <v>0.8254330903778494</v>
      </c>
      <c r="AP113" s="7" t="n">
        <v>0.3204117337842118</v>
      </c>
      <c r="AQ113" s="7" t="n">
        <v>0.258684589330382</v>
      </c>
      <c r="AR113" s="7" t="n">
        <v>0.2222102007023505</v>
      </c>
      <c r="AS113" s="7" t="n">
        <v>0.5051886610884205</v>
      </c>
      <c r="AT113" s="7" t="n">
        <v>0.3933176125020243</v>
      </c>
      <c r="AU113" s="7" t="n">
        <v>0.2357054505652521</v>
      </c>
      <c r="AV113" s="7" t="n">
        <v>0.3080109623143838</v>
      </c>
      <c r="AW113" s="7" t="n">
        <v>0.4876172692816599</v>
      </c>
      <c r="AX113" s="7" t="n">
        <v>0.2529108166293648</v>
      </c>
      <c r="AY113" s="7" t="n">
        <v>0.6884411093391517</v>
      </c>
      <c r="AZ113" s="7" t="n">
        <v>0.3157827438114728</v>
      </c>
      <c r="BA113" s="7" t="n">
        <v>0.3558891082891557</v>
      </c>
      <c r="BB113" s="7" t="n">
        <v>0.7622650360257942</v>
      </c>
      <c r="BC113" s="7" t="n">
        <v>0.5762277705338339</v>
      </c>
      <c r="BD113" s="7" t="n">
        <v>0.4312787733230025</v>
      </c>
      <c r="BE113" s="7" t="n">
        <v>0.4851461702118319</v>
      </c>
      <c r="BF113" s="7" t="n">
        <v>0.2967884067827866</v>
      </c>
      <c r="BG113" s="7" t="n">
        <v>0.7461511758506769</v>
      </c>
      <c r="BH113" s="7" t="n">
        <v>0.7773891095082666</v>
      </c>
      <c r="BI113" s="7" t="n">
        <v>0.3141499648400854</v>
      </c>
      <c r="BJ113" s="7" t="n">
        <v>0.5995807730470103</v>
      </c>
      <c r="BK113" s="7" t="n">
        <v>0.521982485879366</v>
      </c>
      <c r="BL113" s="7" t="n">
        <v>0.3168612141913967</v>
      </c>
      <c r="BM113" s="7" t="n">
        <v>0.2965228725605479</v>
      </c>
      <c r="BN113" s="7" t="n">
        <v>0.4241644852573879</v>
      </c>
      <c r="BO113" s="7" t="n">
        <v>0.6156665512438811</v>
      </c>
      <c r="BP113" s="7" t="n">
        <v>0.4550716335309167</v>
      </c>
      <c r="BQ113" s="7" t="n">
        <v>0.5630128324381261</v>
      </c>
      <c r="BR113" s="7" t="n">
        <v>0.2375574722399215</v>
      </c>
      <c r="BS113" s="7" t="n">
        <v>0.3419169633804468</v>
      </c>
      <c r="BT113" s="7" t="n">
        <v>0.3643574699314047</v>
      </c>
      <c r="BU113" s="7" t="n">
        <v>0.3735256395197203</v>
      </c>
      <c r="BV113" s="7" t="n">
        <v>0.2643979189849269</v>
      </c>
      <c r="BW113" s="7" t="n">
        <v>0.1684839260251286</v>
      </c>
      <c r="BX113" s="7" t="n">
        <v>0.3298620941479712</v>
      </c>
      <c r="BY113" s="7" t="n">
        <v>0.8928208922622429</v>
      </c>
      <c r="BZ113" s="7" t="n">
        <v>0.2586957571530593</v>
      </c>
      <c r="CA113" s="7" t="n">
        <v>0.6470166486887976</v>
      </c>
      <c r="CB113" s="7" t="n">
        <v>0.747166935822709</v>
      </c>
      <c r="CC113" s="7" t="n">
        <v>0.3174235632754542</v>
      </c>
      <c r="CD113" s="7" t="n">
        <v>0.2338700463545274</v>
      </c>
      <c r="CE113" s="7" t="n">
        <v>0.2676040852057979</v>
      </c>
      <c r="CF113" s="7" t="n">
        <v>0.3130974161791041</v>
      </c>
      <c r="CG113" s="7" t="n">
        <v>0.5169694111615984</v>
      </c>
      <c r="CH113" s="7" t="n">
        <v>0.3883014013546648</v>
      </c>
      <c r="CI113" s="7" t="n">
        <v>0.2017022723081181</v>
      </c>
      <c r="CJ113" s="7" t="n">
        <v>0.3578909618406367</v>
      </c>
      <c r="CK113" s="7" t="n">
        <v>0.2461673113975797</v>
      </c>
      <c r="CL113" s="7" t="n">
        <v>0.3018456589460362</v>
      </c>
      <c r="CM113" s="7" t="n">
        <v>0.3415883121486891</v>
      </c>
      <c r="CN113" s="7" t="n">
        <v>0.312213706521175</v>
      </c>
      <c r="CO113" s="7" t="n">
        <v>0.2762723473912705</v>
      </c>
      <c r="CP113" s="7" t="n">
        <v>0.2246883879742923</v>
      </c>
      <c r="CQ113" s="7" t="n">
        <v>0.4658451675772561</v>
      </c>
      <c r="CR113" s="7" t="n">
        <v>0.5398735283375926</v>
      </c>
      <c r="CS113" s="7" t="n">
        <v>0.1499769614834942</v>
      </c>
      <c r="CT113" s="7" t="n">
        <v>0.3766112719986115</v>
      </c>
      <c r="CU113" s="7" t="n">
        <v>0.2210844392387177</v>
      </c>
      <c r="CV113" s="7" t="n">
        <v>0.2986922721637464</v>
      </c>
      <c r="CW113" s="7" t="n">
        <v>0.2282258234553848</v>
      </c>
      <c r="CX113" s="7" t="n">
        <v>0.2501737864048887</v>
      </c>
      <c r="CY113" s="7" t="n">
        <v>0.8641073291122304</v>
      </c>
      <c r="CZ113" s="7" t="n">
        <v>0.2500491044154958</v>
      </c>
      <c r="DA113" s="7" t="n">
        <v>0.4204290296946737</v>
      </c>
      <c r="DB113" s="7" t="n">
        <v>0.6723290031267097</v>
      </c>
      <c r="DC113" s="7" t="n">
        <v>0.4936528843514509</v>
      </c>
      <c r="DD113" s="7" t="n">
        <v>0.2716711735496063</v>
      </c>
      <c r="DE113" s="7" t="n">
        <v>0.8207177922070784</v>
      </c>
      <c r="DF113" s="7" t="n">
        <v>0.2880707287958882</v>
      </c>
      <c r="DG113" s="7" t="n">
        <v>0.4646072261827195</v>
      </c>
      <c r="DH113" s="7" t="n">
        <v>0.8960053512635611</v>
      </c>
      <c r="DI113" s="7" t="n">
        <v>0.402292075815694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295563048.6</v>
      </c>
      <c r="I2" s="11" t="n">
        <v>1</v>
      </c>
      <c r="J2" s="11" t="n">
        <v>0.954741549160635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170204731.15</v>
      </c>
      <c r="I3" s="5" t="n">
        <v>0.954741549160635</v>
      </c>
      <c r="J3" s="5" t="n">
        <v>0.954741549160635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6287286020.75</v>
      </c>
      <c r="I4" s="11" t="n">
        <v>1</v>
      </c>
      <c r="J4" s="11" t="n">
        <v>0.949072262858045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3202821299.45</v>
      </c>
      <c r="I5" s="5" t="n">
        <v>0.949072262858045</v>
      </c>
      <c r="J5" s="5" t="n">
        <v>0.949072262858045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114759255.2</v>
      </c>
      <c r="I6" s="5" t="n">
        <v>0.969201808811242</v>
      </c>
      <c r="J6" s="5" t="n">
        <v>0.949072262858045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71522475.25</v>
      </c>
      <c r="I7" s="5" t="n">
        <v>0.9803780026705921</v>
      </c>
      <c r="J7" s="5" t="n">
        <v>0.949072262858045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63741558.4</v>
      </c>
      <c r="I8" s="5" t="n">
        <v>0.992194670308014</v>
      </c>
      <c r="J8" s="5" t="n">
        <v>0.949072262858045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487222574.05</v>
      </c>
      <c r="I9" s="11" t="n">
        <v>1</v>
      </c>
      <c r="J9" s="11" t="n">
        <v>0.959373072971522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224152956.65</v>
      </c>
      <c r="I10" s="5" t="n">
        <v>0.959373072971522</v>
      </c>
      <c r="J10" s="5" t="n">
        <v>0.959373072971522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87893267</v>
      </c>
      <c r="I11" s="5" t="n">
        <v>0.976258114116724</v>
      </c>
      <c r="J11" s="5" t="n">
        <v>0.959373072971522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45286885.45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22181258.05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35871486.85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2510167089.1</v>
      </c>
      <c r="I15" s="11" t="n">
        <v>1</v>
      </c>
      <c r="J15" s="11" t="n">
        <v>0.92067951662151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917826646.35</v>
      </c>
      <c r="I16" s="5" t="n">
        <v>0.921660593281724</v>
      </c>
      <c r="J16" s="5" t="n">
        <v>0.92067951662151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426268372.5405</v>
      </c>
      <c r="I17" s="5" t="n">
        <v>0.92067951662151</v>
      </c>
      <c r="J17" s="5" t="n">
        <v>0.92067951662151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333699161.25</v>
      </c>
      <c r="I18" s="5" t="n">
        <v>0.924419715495705</v>
      </c>
      <c r="J18" s="5" t="n">
        <v>0.92067951662151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280411787.2</v>
      </c>
      <c r="I19" s="5" t="n">
        <v>0.926251464813572</v>
      </c>
      <c r="J19" s="5" t="n">
        <v>0.92067951662151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45375736.15</v>
      </c>
      <c r="I20" s="5" t="n">
        <v>0.965782666642018</v>
      </c>
      <c r="J20" s="5" t="n">
        <v>0.92067951662151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36286587.2</v>
      </c>
      <c r="I21" s="5" t="n">
        <v>0.930720881693941</v>
      </c>
      <c r="J21" s="5" t="n">
        <v>0.92067951662151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31168294.191</v>
      </c>
      <c r="I22" s="11" t="n">
        <v>1</v>
      </c>
      <c r="J22" s="11" t="n">
        <v>0.925394038919625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22338984.15</v>
      </c>
      <c r="I23" s="5" t="n">
        <v>0.925394038919625</v>
      </c>
      <c r="J23" s="5" t="n">
        <v>0.925394038919625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402578690</v>
      </c>
      <c r="I24" s="11" t="n">
        <v>1</v>
      </c>
      <c r="J24" s="11" t="n">
        <v>0.909102138458995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100928452.889</v>
      </c>
      <c r="I25" s="5" t="n">
        <v>0.958529709046558</v>
      </c>
      <c r="J25" s="5" t="n">
        <v>0.909102138458995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57449185.7</v>
      </c>
      <c r="I26" s="5" t="n">
        <v>0.993030905748338</v>
      </c>
      <c r="J26" s="5" t="n">
        <v>0.909102138458995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52308705.55</v>
      </c>
      <c r="I27" s="5" t="n">
        <v>0.909102138458995</v>
      </c>
      <c r="J27" s="5" t="n">
        <v>0.909102138458995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25900588.8345</v>
      </c>
      <c r="I28" s="5" t="n">
        <v>0.97901201899327</v>
      </c>
      <c r="J28" s="5" t="n">
        <v>0.909102138458995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21066981.1265</v>
      </c>
      <c r="I29" s="5" t="n">
        <v>0.992591184090407</v>
      </c>
      <c r="J29" s="5" t="n">
        <v>0.909102138458995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70524839.3</v>
      </c>
      <c r="I30" s="11" t="n">
        <v>1</v>
      </c>
      <c r="J30" s="11" t="n">
        <v>0.993041164004009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29814198.0505</v>
      </c>
      <c r="I31" s="5" t="n">
        <v>0.993041164004009</v>
      </c>
      <c r="J31" s="5" t="n">
        <v>0.993041164004009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1459082359.45</v>
      </c>
      <c r="I32" s="11" t="n">
        <v>1</v>
      </c>
      <c r="J32" s="11" t="n">
        <v>0.958293599007766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756987727.55</v>
      </c>
      <c r="I33" s="5" t="n">
        <v>0.979224922245581</v>
      </c>
      <c r="J33" s="5" t="n">
        <v>0.958293599007766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173836878.6365</v>
      </c>
      <c r="I34" s="5" t="n">
        <v>0.958293599007766</v>
      </c>
      <c r="J34" s="5" t="n">
        <v>0.958293599007766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72538252.40000001</v>
      </c>
      <c r="I35" s="11" t="n">
        <v>1</v>
      </c>
      <c r="J35" s="11" t="n">
        <v>0.980345778477842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22189793.85</v>
      </c>
      <c r="I36" s="5" t="n">
        <v>0.980345778477842</v>
      </c>
      <c r="J36" s="5" t="n">
        <v>0.980345778477842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550649210.6</v>
      </c>
      <c r="I37" s="11" t="n">
        <v>1</v>
      </c>
      <c r="J37" s="11" t="n">
        <v>0.905281426277072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399269444.1</v>
      </c>
      <c r="I38" s="5" t="n">
        <v>0.945977981217796</v>
      </c>
      <c r="J38" s="5" t="n">
        <v>0.905281426277072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241147110.249</v>
      </c>
      <c r="I39" s="5" t="n">
        <v>0.914572755460747</v>
      </c>
      <c r="J39" s="5" t="n">
        <v>0.905281426277072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77904880.25</v>
      </c>
      <c r="I40" s="5" t="n">
        <v>0.958684184135266</v>
      </c>
      <c r="J40" s="5" t="n">
        <v>0.905281426277072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63612617.087</v>
      </c>
      <c r="I41" s="5" t="n">
        <v>0.949204526584896</v>
      </c>
      <c r="J41" s="5" t="n">
        <v>0.905281426277072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63243857.0325</v>
      </c>
      <c r="I42" s="5" t="n">
        <v>0.965502239408296</v>
      </c>
      <c r="J42" s="5" t="n">
        <v>0.905281426277072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51399890.6175</v>
      </c>
      <c r="I43" s="5" t="n">
        <v>0.934289371927725</v>
      </c>
      <c r="J43" s="5" t="n">
        <v>0.905281426277072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26778091.65</v>
      </c>
      <c r="I44" s="5" t="n">
        <v>0.9762910768526351</v>
      </c>
      <c r="J44" s="5" t="n">
        <v>0.905281426277072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25059572.45</v>
      </c>
      <c r="I45" s="5" t="n">
        <v>0.971736793661085</v>
      </c>
      <c r="J45" s="5" t="n">
        <v>0.905281426277072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21580173.983</v>
      </c>
      <c r="I46" s="5" t="n">
        <v>0.9483385210355471</v>
      </c>
      <c r="J46" s="5" t="n">
        <v>0.905281426277072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2013633428.3105</v>
      </c>
      <c r="I47" s="11" t="n">
        <v>1</v>
      </c>
      <c r="J47" s="11" t="n">
        <v>0.921891918763195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750087552.2885</v>
      </c>
      <c r="I48" s="5" t="n">
        <v>0.991482935880859</v>
      </c>
      <c r="J48" s="5" t="n">
        <v>0.921891918763195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125638588.0505</v>
      </c>
      <c r="I49" s="5" t="n">
        <v>0.965025174349047</v>
      </c>
      <c r="J49" s="5" t="n">
        <v>0.921891918763195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65594304.4845</v>
      </c>
      <c r="I50" s="5" t="n">
        <v>0.969562327267</v>
      </c>
      <c r="J50" s="5" t="n">
        <v>0.921891918763195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43446929.77</v>
      </c>
      <c r="I51" s="5" t="n">
        <v>0.9895599337333481</v>
      </c>
      <c r="J51" s="5" t="n">
        <v>0.921891918763195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26338463.6</v>
      </c>
      <c r="I52" s="5" t="n">
        <v>0.953910915925638</v>
      </c>
      <c r="J52" s="5" t="n">
        <v>0.921891918763195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136134339.8</v>
      </c>
      <c r="I53" s="11" t="n">
        <v>1</v>
      </c>
      <c r="J53" s="11" t="n">
        <v>0.919397051887165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20039444.478</v>
      </c>
      <c r="I54" s="5" t="n">
        <v>0.919397051887165</v>
      </c>
      <c r="J54" s="5" t="n">
        <v>0.919397051887165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86133113.84999999</v>
      </c>
      <c r="I55" s="11" t="n">
        <v>1</v>
      </c>
      <c r="J55" s="11" t="n">
        <v>0.98353219357711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38401744.709</v>
      </c>
      <c r="I56" s="5" t="n">
        <v>0.98353219357711</v>
      </c>
      <c r="J56" s="5" t="n">
        <v>0.98353219357711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719393355.85</v>
      </c>
      <c r="I57" s="11" t="n">
        <v>1</v>
      </c>
      <c r="J57" s="11" t="n">
        <v>0.956075774245665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217675216.55</v>
      </c>
      <c r="I58" s="5" t="n">
        <v>0.968012737808268</v>
      </c>
      <c r="J58" s="5" t="n">
        <v>0.956075774245665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48363813.664</v>
      </c>
      <c r="I59" s="5" t="n">
        <v>0.967299376240331</v>
      </c>
      <c r="J59" s="5" t="n">
        <v>0.956075774245665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560980.SH</t>
        </is>
      </c>
      <c r="D60" s="3" t="inlineStr">
        <is>
          <t>广发中证光伏龙头30ETF</t>
        </is>
      </c>
      <c r="E60" s="3" t="inlineStr">
        <is>
          <t>股票型ETF</t>
        </is>
      </c>
      <c r="F60" s="3" t="inlineStr">
        <is>
          <t>931798.CSI</t>
        </is>
      </c>
      <c r="G60" s="3" t="inlineStr">
        <is>
          <t>中证光伏龙头30指数</t>
        </is>
      </c>
      <c r="H60" s="4" t="n">
        <v>45659090.8</v>
      </c>
      <c r="I60" s="5" t="n">
        <v>0.994901900854076</v>
      </c>
      <c r="J60" s="5" t="n">
        <v>0.956075774245665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104865891.186</v>
      </c>
      <c r="I61" s="11" t="n">
        <v>1</v>
      </c>
      <c r="J61" s="11" t="n">
        <v>0.938583340768655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77090011.59999999</v>
      </c>
      <c r="I62" s="5" t="n">
        <v>0.953928355843933</v>
      </c>
      <c r="J62" s="5" t="n">
        <v>0.938583340768655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515050.SH</t>
        </is>
      </c>
      <c r="D63" s="3" t="inlineStr">
        <is>
          <t>华夏中证5G通信主题ETF</t>
        </is>
      </c>
      <c r="E63" s="3" t="inlineStr">
        <is>
          <t>股票型ETF</t>
        </is>
      </c>
      <c r="F63" s="3" t="inlineStr">
        <is>
          <t>931079.CSI</t>
        </is>
      </c>
      <c r="G63" s="3" t="inlineStr">
        <is>
          <t>中证5G通信主题指数</t>
        </is>
      </c>
      <c r="H63" s="4" t="n">
        <v>55464999.45</v>
      </c>
      <c r="I63" s="5" t="n">
        <v>0.96119242602893</v>
      </c>
      <c r="J63" s="5" t="n">
        <v>0.938583340768655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48247374.9805</v>
      </c>
      <c r="I64" s="5" t="n">
        <v>0.938583340768655</v>
      </c>
      <c r="J64" s="5" t="n">
        <v>0.938583340768655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41016348.1835</v>
      </c>
      <c r="I65" s="5" t="n">
        <v>0.949857008623505</v>
      </c>
      <c r="J65" s="5" t="n">
        <v>0.938583340768655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23519892.8</v>
      </c>
      <c r="I66" s="5" t="n">
        <v>0.947927265357842</v>
      </c>
      <c r="J66" s="5" t="n">
        <v>0.938583340768655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40520215.035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897382853.7</v>
      </c>
      <c r="I68" s="11" t="n">
        <v>1</v>
      </c>
      <c r="J68" s="11" t="n">
        <v>0.938080186143014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140338535.85</v>
      </c>
      <c r="I69" s="5" t="n">
        <v>0.938080186143014</v>
      </c>
      <c r="J69" s="5" t="n">
        <v>0.938080186143014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36251286.426</v>
      </c>
      <c r="I70" s="5" t="n">
        <v>0.9934444147859069</v>
      </c>
      <c r="J70" s="5" t="n">
        <v>0.938080186143014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84379654.1665</v>
      </c>
      <c r="I71" s="11" t="n">
        <v>1</v>
      </c>
      <c r="J71" s="11" t="n">
        <v>0.97021113427651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25147184.1925</v>
      </c>
      <c r="I72" s="5" t="n">
        <v>0.97021113427651</v>
      </c>
      <c r="J72" s="5" t="n">
        <v>0.97021113427651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98683182.84999999</v>
      </c>
      <c r="I73" s="11" t="n">
        <v>1</v>
      </c>
      <c r="J73" s="11" t="n">
        <v>0.970865632924592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30018775.575</v>
      </c>
      <c r="I74" s="5" t="n">
        <v>0.970865632924592</v>
      </c>
      <c r="J74" s="5" t="n">
        <v>0.970865632924592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287778930.95</v>
      </c>
      <c r="I75" s="11" t="n">
        <v>1</v>
      </c>
      <c r="J75" s="11" t="n">
        <v>0.980391721893955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128195459</v>
      </c>
      <c r="I76" s="5" t="n">
        <v>0.980391721893955</v>
      </c>
      <c r="J76" s="5" t="n">
        <v>0.980391721893955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87561430.25</v>
      </c>
      <c r="I77" s="5" t="n">
        <v>0.981366579805071</v>
      </c>
      <c r="J77" s="5" t="n">
        <v>0.980391721893955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45135447.161</v>
      </c>
      <c r="I78" s="5" t="n">
        <v>0.989300829043759</v>
      </c>
      <c r="J78" s="5" t="n">
        <v>0.980391721893955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374450745.1795</v>
      </c>
      <c r="I79" s="11" t="n">
        <v>1</v>
      </c>
      <c r="J79" s="11" t="n">
        <v>0.969908636157034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101854133.45</v>
      </c>
      <c r="I80" s="5" t="n">
        <v>0.969908636157034</v>
      </c>
      <c r="J80" s="5" t="n">
        <v>0.969908636157034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164025081</v>
      </c>
      <c r="I81" s="11" t="n">
        <v>1</v>
      </c>
      <c r="J81" s="11" t="n">
        <v>0.975465551542898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116360539.85</v>
      </c>
      <c r="I82" s="5" t="n">
        <v>0.999235270547478</v>
      </c>
      <c r="J82" s="5" t="n">
        <v>0.975465551542898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110876842.176</v>
      </c>
      <c r="I83" s="5" t="n">
        <v>0.9912055627224809</v>
      </c>
      <c r="J83" s="5" t="n">
        <v>0.975465551542898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34099777.85</v>
      </c>
      <c r="I84" s="5" t="n">
        <v>0.979607415103516</v>
      </c>
      <c r="J84" s="5" t="n">
        <v>0.975465551542898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163670524.1</v>
      </c>
      <c r="I85" s="11" t="n">
        <v>1</v>
      </c>
      <c r="J85" s="11" t="n">
        <v>0.999168400549779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59927385.001</v>
      </c>
      <c r="I86" s="5" t="n">
        <v>0.999168400549779</v>
      </c>
      <c r="J86" s="5" t="n">
        <v>0.999168400549779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66951671.25</v>
      </c>
      <c r="I87" s="11" t="n">
        <v>1</v>
      </c>
      <c r="J87" s="11" t="n">
        <v>0.986922063084003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29222928</v>
      </c>
      <c r="I88" s="5" t="n">
        <v>0.986922063084003</v>
      </c>
      <c r="J88" s="5" t="n">
        <v>0.986922063084003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42719974.1</v>
      </c>
      <c r="I89" s="11" t="n">
        <v>1</v>
      </c>
      <c r="J89" s="11" t="n">
        <v>0.900871557283012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31638926.7</v>
      </c>
      <c r="I90" s="5" t="n">
        <v>0.900871557283012</v>
      </c>
      <c r="J90" s="5" t="n">
        <v>0.900871557283012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516510.SH</t>
        </is>
      </c>
      <c r="D91" s="8" t="inlineStr">
        <is>
          <t>易方达中证云计算与大数据主题ETF</t>
        </is>
      </c>
      <c r="E91" s="8" t="inlineStr">
        <is>
          <t>股票型ETF</t>
        </is>
      </c>
      <c r="F91" s="8" t="inlineStr">
        <is>
          <t>930851.CSI</t>
        </is>
      </c>
      <c r="G91" s="8" t="inlineStr">
        <is>
          <t>中证云计算与大数据主题指数</t>
        </is>
      </c>
      <c r="H91" s="10" t="n">
        <v>67238292.5</v>
      </c>
      <c r="I91" s="11" t="n">
        <v>1</v>
      </c>
      <c r="J91" s="11" t="n">
        <v>0.9723368929437169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66020687.5855</v>
      </c>
      <c r="I92" s="5" t="n">
        <v>0.9723368929437169</v>
      </c>
      <c r="J92" s="5" t="n">
        <v>0.9723368929437169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65746118.65</v>
      </c>
      <c r="I93" s="5" t="n">
        <v>0.976626517661439</v>
      </c>
      <c r="J93" s="5" t="n">
        <v>0.9723368929437169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58586378.9</v>
      </c>
      <c r="I94" s="5" t="n">
        <v>0.983789836990182</v>
      </c>
      <c r="J94" s="5" t="n">
        <v>0.9723368929437169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51293716.8135</v>
      </c>
      <c r="I95" s="5" t="n">
        <v>0.976677003552312</v>
      </c>
      <c r="J95" s="5" t="n">
        <v>0.9723368929437169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49209651.7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100866050.9935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42336525.3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59329575.4755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223336977.3535</v>
      </c>
      <c r="I100" s="11" t="n">
        <v>1</v>
      </c>
      <c r="J100" s="11" t="n">
        <v>0.954590430629587</v>
      </c>
      <c r="K100" s="11" t="n">
        <v>0.9</v>
      </c>
      <c r="L100" s="11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515880.SH</t>
        </is>
      </c>
      <c r="D101" s="3" t="inlineStr">
        <is>
          <t>国泰中证全指通信设备ETF</t>
        </is>
      </c>
      <c r="E101" s="3" t="inlineStr">
        <is>
          <t>股票型ETF</t>
        </is>
      </c>
      <c r="F101" s="3" t="inlineStr">
        <is>
          <t>931160.CSI</t>
        </is>
      </c>
      <c r="G101" s="3" t="inlineStr">
        <is>
          <t>中证全指通信设备指数</t>
        </is>
      </c>
      <c r="H101" s="4" t="n">
        <v>115003077.9</v>
      </c>
      <c r="I101" s="5" t="n">
        <v>0.956121129107608</v>
      </c>
      <c r="J101" s="5" t="n">
        <v>0.954590430629587</v>
      </c>
      <c r="K101" s="5" t="n">
        <v>0.9</v>
      </c>
      <c r="L101" s="5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56428095.2</v>
      </c>
      <c r="I102" s="5" t="n">
        <v>0.997776931109113</v>
      </c>
      <c r="J102" s="5" t="n">
        <v>0.954590430629587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62522242.3</v>
      </c>
      <c r="I103" s="11" t="n">
        <v>1</v>
      </c>
      <c r="J103" s="11" t="n">
        <v>0.919438764217071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50614132.09</v>
      </c>
      <c r="I104" s="5" t="n">
        <v>0.919438764217071</v>
      </c>
      <c r="J104" s="5" t="n">
        <v>0.919438764217071</v>
      </c>
      <c r="K104" s="5" t="n">
        <v>0.9</v>
      </c>
      <c r="L104" s="5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136159907.65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38513158.064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28600025.7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41704801.35</v>
      </c>
      <c r="I108" s="11" t="n">
        <v>1</v>
      </c>
      <c r="J108" s="11" t="n">
        <v>0.963957002978134</v>
      </c>
      <c r="K108" s="11" t="n">
        <v>0.9</v>
      </c>
      <c r="L108" s="11" t="n">
        <v>0.1</v>
      </c>
    </row>
    <row r="109">
      <c r="A109" s="3" t="n">
        <v>39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37774769.8295</v>
      </c>
      <c r="I109" s="5" t="n">
        <v>0.963957002978134</v>
      </c>
      <c r="J109" s="5" t="n">
        <v>0.963957002978134</v>
      </c>
      <c r="K109" s="5" t="n">
        <v>0.9</v>
      </c>
      <c r="L109" s="5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40170143.2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68157608.15000001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42352563.279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43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31548230.3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2026-09-16T09:17:35Z</dcterms:created>
  <dcterms:modified xmlns:dcterms="http://purl.org/dc/terms/" xmlns:xsi="http://www.w3.org/2001/XMLSchema-instance" xsi:type="dcterms:W3CDTF">2026-09-16T09:17:35Z</dcterms:modified>
</cp:coreProperties>
</file>