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45320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7539584168.2</v>
      </c>
      <c r="M2" s="4" t="n">
        <v>472754039</v>
      </c>
      <c r="N2" s="4" t="n">
        <v>336304205</v>
      </c>
      <c r="O2" s="3" t="inlineStr">
        <is>
          <t>0.707</t>
        </is>
      </c>
      <c r="P2" s="3" t="inlineStr">
        <is>
          <t>0.7113724627533</t>
        </is>
      </c>
      <c r="Q2" s="5" t="n">
        <v>0</v>
      </c>
      <c r="R2" s="4" t="n">
        <v>322614084.15</v>
      </c>
      <c r="S2" s="3" t="n">
        <v>1</v>
      </c>
      <c r="T2" s="3" t="n">
        <v>2</v>
      </c>
    </row>
    <row r="3">
      <c r="A3" s="2" t="n">
        <v>45320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149832339607.54</v>
      </c>
      <c r="M3" s="4" t="n">
        <v>1011393030</v>
      </c>
      <c r="N3" s="4" t="n">
        <v>3358335864</v>
      </c>
      <c r="O3" s="3" t="inlineStr">
        <is>
          <t>3.1444272866022</t>
        </is>
      </c>
      <c r="P3" s="3" t="inlineStr">
        <is>
          <t>3.1649249188877</t>
        </is>
      </c>
      <c r="Q3" s="5" t="n">
        <v>-0.036361433</v>
      </c>
      <c r="R3" s="4" t="n">
        <v>6096007571.85</v>
      </c>
      <c r="S3" s="3" t="n">
        <v>2</v>
      </c>
      <c r="T3" s="3" t="n">
        <v>5</v>
      </c>
    </row>
    <row r="4">
      <c r="A4" s="2" t="n">
        <v>45320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17990493588.26</v>
      </c>
      <c r="M4" s="4" t="n">
        <v>181188403</v>
      </c>
      <c r="N4" s="4" t="n">
        <v>537473140</v>
      </c>
      <c r="O4" s="3" t="inlineStr">
        <is>
          <t>2.7059280119366</t>
        </is>
      </c>
      <c r="P4" s="3" t="inlineStr">
        <is>
          <t>2.7080981938234</t>
        </is>
      </c>
      <c r="Q4" s="5" t="n">
        <v>0.074279155</v>
      </c>
      <c r="R4" s="4" t="n">
        <v>519027736.5</v>
      </c>
      <c r="S4" s="3" t="n">
        <v>3</v>
      </c>
      <c r="T4" s="3" t="n">
        <v>3</v>
      </c>
    </row>
    <row r="5">
      <c r="A5" s="2" t="n">
        <v>45320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3394103496</v>
      </c>
      <c r="M5" s="4" t="n">
        <v>75403705</v>
      </c>
      <c r="N5" s="4" t="n">
        <v>74687083</v>
      </c>
      <c r="O5" s="3" t="inlineStr">
        <is>
          <t>0.94079705676244</t>
        </is>
      </c>
      <c r="P5" s="3" t="inlineStr">
        <is>
          <t>0.94412959102872</t>
        </is>
      </c>
      <c r="Q5" s="5" t="n">
        <v>0</v>
      </c>
      <c r="R5" s="4" t="n">
        <v>49919286.05</v>
      </c>
      <c r="S5" s="3" t="n">
        <v>4</v>
      </c>
      <c r="T5" s="3" t="n">
        <v>1</v>
      </c>
    </row>
    <row r="6">
      <c r="A6" s="2" t="n">
        <v>45320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354159040.48</v>
      </c>
      <c r="M6" s="4" t="n">
        <v>13623800</v>
      </c>
      <c r="N6" s="4" t="n">
        <v>14820360</v>
      </c>
      <c r="O6" s="3" t="inlineStr">
        <is>
          <t>1.086</t>
        </is>
      </c>
      <c r="P6" s="3" t="inlineStr">
        <is>
          <t>1.0878286527988</t>
        </is>
      </c>
      <c r="Q6" s="5" t="n">
        <v>0.351136574</v>
      </c>
      <c r="R6" s="4" t="n">
        <v>21545187.95</v>
      </c>
      <c r="S6" s="3" t="n">
        <v>5</v>
      </c>
      <c r="T6" s="3" t="n">
        <v>1</v>
      </c>
    </row>
    <row r="7">
      <c r="A7" s="2" t="n">
        <v>45320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1020549196.14</v>
      </c>
      <c r="M7" s="4" t="n">
        <v>44067000</v>
      </c>
      <c r="N7" s="4" t="n">
        <v>21686049</v>
      </c>
      <c r="O7" s="3" t="inlineStr">
        <is>
          <t>0.49</t>
        </is>
      </c>
      <c r="P7" s="3" t="inlineStr">
        <is>
          <t>0.49211539247056</t>
        </is>
      </c>
      <c r="Q7" s="5" t="n">
        <v>0.020412329</v>
      </c>
      <c r="R7" s="4" t="n">
        <v>34851097.75</v>
      </c>
      <c r="S7" s="3" t="n">
        <v>6</v>
      </c>
      <c r="T7" s="3" t="n">
        <v>1</v>
      </c>
    </row>
    <row r="8">
      <c r="A8" s="2" t="n">
        <v>45320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81952813836.60001</v>
      </c>
      <c r="M8" s="4" t="n">
        <v>3630141631</v>
      </c>
      <c r="N8" s="4" t="n">
        <v>2815107805</v>
      </c>
      <c r="O8" s="3" t="inlineStr">
        <is>
          <t>0.764</t>
        </is>
      </c>
      <c r="P8" s="3" t="inlineStr">
        <is>
          <t>0.77548153519964</t>
        </is>
      </c>
      <c r="Q8" s="5" t="n">
        <v>0.131061599</v>
      </c>
      <c r="R8" s="4" t="n">
        <v>2549158046.15</v>
      </c>
      <c r="S8" s="3" t="n">
        <v>7</v>
      </c>
      <c r="T8" s="3" t="n">
        <v>7</v>
      </c>
    </row>
    <row r="9">
      <c r="A9" s="2" t="n">
        <v>45320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1775066790.9536</v>
      </c>
      <c r="M9" s="4" t="n">
        <v>44363310</v>
      </c>
      <c r="N9" s="4" t="n">
        <v>23952788.71</v>
      </c>
      <c r="O9" s="3" t="inlineStr">
        <is>
          <t>0.533</t>
        </is>
      </c>
      <c r="P9" s="3" t="inlineStr">
        <is>
          <t>0.53992338962084</t>
        </is>
      </c>
      <c r="Q9" s="5" t="n">
        <v>-0.261976048</v>
      </c>
      <c r="R9" s="4" t="n">
        <v>29713938.035</v>
      </c>
      <c r="S9" s="3" t="n">
        <v>8</v>
      </c>
      <c r="T9" s="3" t="n">
        <v>2</v>
      </c>
    </row>
    <row r="10">
      <c r="A10" s="2" t="n">
        <v>45320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10132327072.14</v>
      </c>
      <c r="M10" s="4" t="n">
        <v>765005906</v>
      </c>
      <c r="N10" s="4" t="n">
        <v>488901412</v>
      </c>
      <c r="O10" s="3" t="inlineStr">
        <is>
          <t>0.636</t>
        </is>
      </c>
      <c r="P10" s="3" t="inlineStr">
        <is>
          <t>0.63908187919271</t>
        </is>
      </c>
      <c r="Q10" s="5" t="n">
        <v>0.047192072</v>
      </c>
      <c r="R10" s="4" t="n">
        <v>384325912.55</v>
      </c>
      <c r="S10" s="3" t="n">
        <v>9</v>
      </c>
      <c r="T10" s="3" t="n">
        <v>6</v>
      </c>
    </row>
    <row r="11">
      <c r="A11" s="2" t="n">
        <v>45320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3469877999.4</v>
      </c>
      <c r="M11" s="4" t="n">
        <v>71847600</v>
      </c>
      <c r="N11" s="4" t="n">
        <v>64056058</v>
      </c>
      <c r="O11" s="3" t="inlineStr">
        <is>
          <t>0.86437604891165</t>
        </is>
      </c>
      <c r="P11" s="3" t="inlineStr">
        <is>
          <t>0.87275021424794</t>
        </is>
      </c>
      <c r="Q11" s="5" t="n">
        <v>-0.180872711</v>
      </c>
      <c r="R11" s="4" t="n">
        <v>70301419.25</v>
      </c>
      <c r="S11" s="3" t="n">
        <v>10</v>
      </c>
      <c r="T11" s="3" t="n">
        <v>3</v>
      </c>
    </row>
    <row r="12">
      <c r="A12" s="2" t="n">
        <v>45320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39895981652.62</v>
      </c>
      <c r="M12" s="4" t="n">
        <v>196604220</v>
      </c>
      <c r="N12" s="4" t="n">
        <v>993868410</v>
      </c>
      <c r="O12" s="3" t="inlineStr">
        <is>
          <t>4.7329335701439</t>
        </is>
      </c>
      <c r="P12" s="3" t="inlineStr">
        <is>
          <t>4.7727507616722</t>
        </is>
      </c>
      <c r="Q12" s="5" t="n">
        <v>0.025939302</v>
      </c>
      <c r="R12" s="4" t="n">
        <v>1432857964</v>
      </c>
      <c r="S12" s="3" t="n">
        <v>11</v>
      </c>
      <c r="T12" s="3" t="n">
        <v>5</v>
      </c>
    </row>
    <row r="13">
      <c r="A13" s="2" t="n">
        <v>45320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5037799867.1</v>
      </c>
      <c r="M13" s="4" t="n">
        <v>111723400</v>
      </c>
      <c r="N13" s="4" t="n">
        <v>143156624</v>
      </c>
      <c r="O13" s="3" t="inlineStr">
        <is>
          <t>1.269</t>
        </is>
      </c>
      <c r="P13" s="3" t="inlineStr">
        <is>
          <t>1.2813486163149</t>
        </is>
      </c>
      <c r="Q13" s="5" t="n">
        <v>-0.03151095</v>
      </c>
      <c r="R13" s="4" t="n">
        <v>98690883.34999999</v>
      </c>
      <c r="S13" s="3" t="n">
        <v>12</v>
      </c>
      <c r="T13" s="3" t="n">
        <v>2</v>
      </c>
    </row>
    <row r="14">
      <c r="A14" s="2" t="n">
        <v>45320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18290327028.39</v>
      </c>
      <c r="M14" s="4" t="n">
        <v>1979795405</v>
      </c>
      <c r="N14" s="4" t="n">
        <v>724123518</v>
      </c>
      <c r="O14" s="3" t="inlineStr">
        <is>
          <t>0.36</t>
        </is>
      </c>
      <c r="P14" s="3" t="inlineStr">
        <is>
          <t>0.3657567424246</t>
        </is>
      </c>
      <c r="Q14" s="5" t="n">
        <v>-0.304624758</v>
      </c>
      <c r="R14" s="4" t="n">
        <v>572555171.25</v>
      </c>
      <c r="S14" s="3" t="n">
        <v>13</v>
      </c>
      <c r="T14" s="3" t="n">
        <v>10</v>
      </c>
    </row>
    <row r="15">
      <c r="A15" s="2" t="n">
        <v>45320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40477255490.297</v>
      </c>
      <c r="M15" s="4" t="n">
        <v>1686528696</v>
      </c>
      <c r="N15" s="4" t="n">
        <v>2705441120.78</v>
      </c>
      <c r="O15" s="3" t="inlineStr">
        <is>
          <t>1.58</t>
        </is>
      </c>
      <c r="P15" s="3" t="inlineStr">
        <is>
          <t>1.6041476953203</t>
        </is>
      </c>
      <c r="Q15" s="5" t="n">
        <v>-0.08221083899999999</v>
      </c>
      <c r="R15" s="4" t="n">
        <v>2141919833.3435</v>
      </c>
      <c r="S15" s="3" t="n">
        <v>14</v>
      </c>
      <c r="T15" s="3" t="n">
        <v>6</v>
      </c>
    </row>
    <row r="16">
      <c r="A16" s="2" t="n">
        <v>45320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1848582990.45</v>
      </c>
      <c r="M16" s="4" t="n">
        <v>49960212</v>
      </c>
      <c r="N16" s="4" t="n">
        <v>122180051</v>
      </c>
      <c r="O16" s="3" t="inlineStr">
        <is>
          <t>1.1305131894737</t>
        </is>
      </c>
      <c r="P16" s="3" t="inlineStr">
        <is>
          <t>1.132155298561</t>
        </is>
      </c>
      <c r="Q16" s="5" t="n">
        <v>0.012286522</v>
      </c>
      <c r="R16" s="4" t="n">
        <v>135209743.85</v>
      </c>
      <c r="S16" s="3" t="n">
        <v>15</v>
      </c>
      <c r="T16" s="3" t="n">
        <v>2</v>
      </c>
    </row>
    <row r="17">
      <c r="A17" s="2" t="n">
        <v>45320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4032566519.5548</v>
      </c>
      <c r="M17" s="4" t="n">
        <v>131112071</v>
      </c>
      <c r="N17" s="4" t="n">
        <v>79082107.27</v>
      </c>
      <c r="O17" s="3" t="inlineStr">
        <is>
          <t>0.596</t>
        </is>
      </c>
      <c r="P17" s="3" t="inlineStr">
        <is>
          <t>0.60316419889363</t>
        </is>
      </c>
      <c r="Q17" s="5" t="n">
        <v>-0.200937709</v>
      </c>
      <c r="R17" s="4" t="n">
        <v>81583914.90099999</v>
      </c>
      <c r="S17" s="3" t="n">
        <v>16</v>
      </c>
      <c r="T17" s="3" t="n">
        <v>2</v>
      </c>
    </row>
    <row r="18">
      <c r="A18" s="2" t="n">
        <v>45320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10480425568.6</v>
      </c>
      <c r="M18" s="4" t="n">
        <v>1052718733</v>
      </c>
      <c r="N18" s="4" t="n">
        <v>851745493</v>
      </c>
      <c r="O18" s="3" t="inlineStr">
        <is>
          <t>0.792</t>
        </is>
      </c>
      <c r="P18" s="3" t="inlineStr">
        <is>
          <t>0.80909122854946</t>
        </is>
      </c>
      <c r="Q18" s="5" t="n">
        <v>-0.61488267</v>
      </c>
      <c r="R18" s="4" t="n">
        <v>700177463.2</v>
      </c>
      <c r="S18" s="3" t="n">
        <v>17</v>
      </c>
      <c r="T18" s="3" t="n">
        <v>4</v>
      </c>
    </row>
    <row r="19">
      <c r="A19" s="2" t="n">
        <v>45320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2742966333.69</v>
      </c>
      <c r="M19" s="4" t="n">
        <v>72567400</v>
      </c>
      <c r="N19" s="4" t="n">
        <v>73370615</v>
      </c>
      <c r="O19" s="3" t="inlineStr">
        <is>
          <t>0.49977220708447</t>
        </is>
      </c>
      <c r="P19" s="3" t="inlineStr">
        <is>
          <t>0.50580976434581</t>
        </is>
      </c>
      <c r="Q19" s="5" t="n">
        <v>0.130299689</v>
      </c>
      <c r="R19" s="4" t="n">
        <v>76132462.45</v>
      </c>
      <c r="S19" s="3" t="n">
        <v>18</v>
      </c>
      <c r="T19" s="3" t="n">
        <v>5</v>
      </c>
    </row>
    <row r="20">
      <c r="A20" s="2" t="n">
        <v>45320</v>
      </c>
      <c r="B20" s="3" t="inlineStr">
        <is>
          <t>159819.SZ</t>
        </is>
      </c>
      <c r="C20" s="3" t="inlineStr">
        <is>
          <t>易方达中证人工智能主题ETF</t>
        </is>
      </c>
      <c r="D20" s="2" t="n">
        <v>44097</v>
      </c>
      <c r="E20" s="3" t="inlineStr">
        <is>
          <t>中证人工智能主题指数</t>
        </is>
      </c>
      <c r="F20" s="3" t="inlineStr">
        <is>
          <t>中证人工智能主题指数收益率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930713.CSI</t>
        </is>
      </c>
      <c r="L20" s="4" t="n">
        <v>4083718964.2122</v>
      </c>
      <c r="M20" s="4" t="n">
        <v>372739512</v>
      </c>
      <c r="N20" s="4" t="n">
        <v>239004371.34</v>
      </c>
      <c r="O20" s="3" t="inlineStr">
        <is>
          <t>0.635</t>
        </is>
      </c>
      <c r="P20" s="3" t="inlineStr">
        <is>
          <t>0.64121018471473</t>
        </is>
      </c>
      <c r="Q20" s="5" t="n">
        <v>0.189334175</v>
      </c>
      <c r="R20" s="4" t="n">
        <v>234606450.483</v>
      </c>
      <c r="S20" s="3" t="n">
        <v>19</v>
      </c>
      <c r="T20" s="3" t="n">
        <v>4</v>
      </c>
    </row>
    <row r="21">
      <c r="A21" s="2" t="n">
        <v>45320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2864387754.985</v>
      </c>
      <c r="M21" s="4" t="n">
        <v>26421239</v>
      </c>
      <c r="N21" s="4" t="n">
        <v>46050340.12</v>
      </c>
      <c r="O21" s="3" t="inlineStr">
        <is>
          <t>1.4613588478133</t>
        </is>
      </c>
      <c r="P21" s="3" t="inlineStr">
        <is>
          <t>1.4680371867224</t>
        </is>
      </c>
      <c r="Q21" s="5" t="n">
        <v>0</v>
      </c>
      <c r="R21" s="4" t="n">
        <v>41098489.653</v>
      </c>
      <c r="S21" s="3" t="n">
        <v>20</v>
      </c>
      <c r="T21" s="3" t="n">
        <v>1</v>
      </c>
    </row>
    <row r="22">
      <c r="A22" s="2" t="n">
        <v>45320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31024300291.65</v>
      </c>
      <c r="M22" s="4" t="n">
        <v>1094274466</v>
      </c>
      <c r="N22" s="4" t="n">
        <v>965849871</v>
      </c>
      <c r="O22" s="3" t="inlineStr">
        <is>
          <t>0.875</t>
        </is>
      </c>
      <c r="P22" s="3" t="inlineStr">
        <is>
          <t>0.8826395031683</t>
        </is>
      </c>
      <c r="Q22" s="5" t="n">
        <v>-0.011427265</v>
      </c>
      <c r="R22" s="4" t="n">
        <v>944168797.3</v>
      </c>
      <c r="S22" s="3" t="n">
        <v>21</v>
      </c>
      <c r="T22" s="3" t="n">
        <v>3</v>
      </c>
    </row>
    <row r="23">
      <c r="A23" s="2" t="n">
        <v>45320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1939215577.42</v>
      </c>
      <c r="M23" s="4" t="n">
        <v>87849868</v>
      </c>
      <c r="N23" s="4" t="n">
        <v>79535989.48999999</v>
      </c>
      <c r="O23" s="3" t="inlineStr">
        <is>
          <t>0.899</t>
        </is>
      </c>
      <c r="P23" s="3" t="inlineStr">
        <is>
          <t>0.90536265222391</t>
        </is>
      </c>
      <c r="Q23" s="5" t="n">
        <v>-0.08890864599999999</v>
      </c>
      <c r="R23" s="4" t="n">
        <v>78725061.906</v>
      </c>
      <c r="S23" s="3" t="n">
        <v>22</v>
      </c>
      <c r="T23" s="3" t="n">
        <v>2</v>
      </c>
    </row>
    <row r="24">
      <c r="A24" s="2" t="n">
        <v>45320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3636474707.6</v>
      </c>
      <c r="M24" s="4" t="n">
        <v>459203539</v>
      </c>
      <c r="N24" s="4" t="n">
        <v>243409022</v>
      </c>
      <c r="O24" s="3" t="inlineStr">
        <is>
          <t>1.4497227</t>
        </is>
      </c>
      <c r="P24" s="3" t="inlineStr">
        <is>
          <t>1.4806384607428</t>
        </is>
      </c>
      <c r="Q24" s="5" t="n">
        <v>-0.211497789</v>
      </c>
      <c r="R24" s="4" t="n">
        <v>118352409.45</v>
      </c>
      <c r="S24" s="3" t="n">
        <v>23</v>
      </c>
      <c r="T24" s="3" t="n">
        <v>2</v>
      </c>
    </row>
    <row r="25">
      <c r="A25" s="2" t="n">
        <v>45320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7779670380</v>
      </c>
      <c r="M25" s="4" t="n">
        <v>260450300</v>
      </c>
      <c r="N25" s="4" t="n">
        <v>216781840</v>
      </c>
      <c r="O25" s="3" t="inlineStr">
        <is>
          <t>0.823</t>
        </is>
      </c>
      <c r="P25" s="3" t="inlineStr">
        <is>
          <t>0.83233476790006</t>
        </is>
      </c>
      <c r="Q25" s="5" t="n">
        <v>-0.060716454</v>
      </c>
      <c r="R25" s="4" t="n">
        <v>299598493.4</v>
      </c>
      <c r="S25" s="3" t="n">
        <v>24</v>
      </c>
      <c r="T25" s="3" t="n">
        <v>4</v>
      </c>
    </row>
    <row r="26">
      <c r="A26" s="2" t="n">
        <v>45320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5328656618.7006</v>
      </c>
      <c r="M26" s="4" t="n">
        <v>532756255</v>
      </c>
      <c r="N26" s="4" t="n">
        <v>503760874.51</v>
      </c>
      <c r="O26" s="3" t="inlineStr">
        <is>
          <t>0.938</t>
        </is>
      </c>
      <c r="P26" s="3" t="inlineStr">
        <is>
          <t>0.94557477229432</t>
        </is>
      </c>
      <c r="Q26" s="5" t="n">
        <v>0.021326509</v>
      </c>
      <c r="R26" s="4" t="n">
        <v>380422244.8275</v>
      </c>
      <c r="S26" s="3" t="n">
        <v>25</v>
      </c>
      <c r="T26" s="3" t="n">
        <v>2</v>
      </c>
    </row>
    <row r="27">
      <c r="A27" s="2" t="n">
        <v>45320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6981003400.8</v>
      </c>
      <c r="M27" s="4" t="n">
        <v>160137159</v>
      </c>
      <c r="N27" s="4" t="n">
        <v>166136817</v>
      </c>
      <c r="O27" s="3" t="inlineStr">
        <is>
          <t>1.025</t>
        </is>
      </c>
      <c r="P27" s="3" t="inlineStr">
        <is>
          <t>1.0374657452241</t>
        </is>
      </c>
      <c r="Q27" s="5" t="n">
        <v>0.126990329</v>
      </c>
      <c r="R27" s="4" t="n">
        <v>157253025.35</v>
      </c>
      <c r="S27" s="3" t="n">
        <v>26</v>
      </c>
      <c r="T27" s="3" t="n">
        <v>4</v>
      </c>
    </row>
    <row r="28">
      <c r="A28" s="2" t="n">
        <v>45320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6642408370</v>
      </c>
      <c r="M28" s="4" t="n">
        <v>260438729</v>
      </c>
      <c r="N28" s="4" t="n">
        <v>293518012</v>
      </c>
      <c r="O28" s="3" t="inlineStr">
        <is>
          <t>0.56381710748452</t>
        </is>
      </c>
      <c r="P28" s="3" t="inlineStr">
        <is>
          <t>0.56382395443635</t>
        </is>
      </c>
      <c r="Q28" s="5" t="n">
        <v>0.1332741</v>
      </c>
      <c r="R28" s="4" t="n">
        <v>182068648</v>
      </c>
      <c r="S28" s="3" t="n">
        <v>27</v>
      </c>
      <c r="T28" s="3" t="n">
        <v>2</v>
      </c>
    </row>
    <row r="29">
      <c r="A29" s="2" t="n">
        <v>45320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4244851894</v>
      </c>
      <c r="M29" s="4" t="n">
        <v>221305332</v>
      </c>
      <c r="N29" s="4" t="n">
        <v>231215017</v>
      </c>
      <c r="O29" s="3" t="inlineStr">
        <is>
          <t>1.032</t>
        </is>
      </c>
      <c r="P29" s="3" t="inlineStr">
        <is>
          <t>1.0447783381921</t>
        </is>
      </c>
      <c r="Q29" s="5" t="n">
        <v>-0.077459334</v>
      </c>
      <c r="R29" s="4" t="n">
        <v>101873134.45</v>
      </c>
      <c r="S29" s="3" t="n">
        <v>28</v>
      </c>
      <c r="T29" s="3" t="n">
        <v>2</v>
      </c>
    </row>
    <row r="30">
      <c r="A30" s="2" t="n">
        <v>45320</v>
      </c>
      <c r="B30" s="3" t="inlineStr">
        <is>
          <t>516510.SH</t>
        </is>
      </c>
      <c r="C30" s="3" t="inlineStr">
        <is>
          <t>易方达中证云计算与大数据主题ETF</t>
        </is>
      </c>
      <c r="D30" s="2" t="n">
        <v>44293</v>
      </c>
      <c r="E30" s="3" t="inlineStr">
        <is>
          <t>中证云计算与大数据主题指数</t>
        </is>
      </c>
      <c r="F30" s="3" t="inlineStr">
        <is>
          <t>中证云计算与大数据主题指数收益率</t>
        </is>
      </c>
      <c r="G30" s="3" t="inlineStr">
        <is>
          <t>易方达基金管理有限公司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930851.CSI</t>
        </is>
      </c>
      <c r="L30" s="4" t="n">
        <v>1014467454</v>
      </c>
      <c r="M30" s="4" t="n">
        <v>80027100</v>
      </c>
      <c r="N30" s="4" t="n">
        <v>62240787</v>
      </c>
      <c r="O30" s="3" t="inlineStr">
        <is>
          <t>0.768</t>
        </is>
      </c>
      <c r="P30" s="3" t="inlineStr">
        <is>
          <t>0.77774637591516</t>
        </is>
      </c>
      <c r="Q30" s="5" t="n">
        <v>-0.078064012</v>
      </c>
      <c r="R30" s="4" t="n">
        <v>66739490.05</v>
      </c>
      <c r="S30" s="3" t="n">
        <v>29</v>
      </c>
      <c r="T30" s="3" t="n">
        <v>6</v>
      </c>
    </row>
    <row r="31">
      <c r="A31" s="2" t="n">
        <v>45320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1139885235.03</v>
      </c>
      <c r="M31" s="4" t="n">
        <v>62179185</v>
      </c>
      <c r="N31" s="4" t="n">
        <v>72077807</v>
      </c>
      <c r="O31" s="3" t="inlineStr">
        <is>
          <t>1.0522830675712</t>
        </is>
      </c>
      <c r="P31" s="3" t="inlineStr">
        <is>
          <t>1.058855367145</t>
        </is>
      </c>
      <c r="Q31" s="5" t="n">
        <v>-0.026034887</v>
      </c>
      <c r="R31" s="4" t="n">
        <v>44116619.35</v>
      </c>
      <c r="S31" s="3" t="n">
        <v>30</v>
      </c>
      <c r="T31" s="3" t="n">
        <v>1</v>
      </c>
    </row>
    <row r="32">
      <c r="A32" s="2" t="n">
        <v>45320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998860175.5</v>
      </c>
      <c r="M32" s="4" t="n">
        <v>72043500</v>
      </c>
      <c r="N32" s="4" t="n">
        <v>33625359</v>
      </c>
      <c r="O32" s="3" t="inlineStr">
        <is>
          <t>0.461</t>
        </is>
      </c>
      <c r="P32" s="3" t="inlineStr">
        <is>
          <t>0.46673688813009</t>
        </is>
      </c>
      <c r="Q32" s="5" t="n">
        <v>0.02169668</v>
      </c>
      <c r="R32" s="4" t="n">
        <v>40041134.5</v>
      </c>
      <c r="S32" s="3" t="n">
        <v>31</v>
      </c>
      <c r="T32" s="3" t="n">
        <v>1</v>
      </c>
    </row>
    <row r="33">
      <c r="A33" s="2" t="n">
        <v>45320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2679082839.8709</v>
      </c>
      <c r="M33" s="4" t="n">
        <v>163012180</v>
      </c>
      <c r="N33" s="4" t="n">
        <v>117805429.64</v>
      </c>
      <c r="O33" s="3" t="inlineStr">
        <is>
          <t>0.714</t>
        </is>
      </c>
      <c r="P33" s="3" t="inlineStr">
        <is>
          <t>0.72267869578825</t>
        </is>
      </c>
      <c r="Q33" s="5" t="n">
        <v>-0.04199916</v>
      </c>
      <c r="R33" s="4" t="n">
        <v>110448418.3525</v>
      </c>
      <c r="S33" s="3" t="n">
        <v>32</v>
      </c>
      <c r="T33" s="3" t="n">
        <v>1</v>
      </c>
    </row>
    <row r="34">
      <c r="A34" s="2" t="n">
        <v>45320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1894909380</v>
      </c>
      <c r="M34" s="4" t="n">
        <v>48234900</v>
      </c>
      <c r="N34" s="4" t="n">
        <v>52794218</v>
      </c>
      <c r="O34" s="3" t="inlineStr">
        <is>
          <t>1.093</t>
        </is>
      </c>
      <c r="P34" s="3" t="inlineStr">
        <is>
          <t>1.0945232186653</t>
        </is>
      </c>
      <c r="Q34" s="5" t="n">
        <v>0.091575092</v>
      </c>
      <c r="R34" s="4" t="n">
        <v>42989050</v>
      </c>
      <c r="S34" s="3" t="n">
        <v>33</v>
      </c>
      <c r="T34" s="3" t="n">
        <v>1</v>
      </c>
    </row>
    <row r="35">
      <c r="A35" s="2" t="n">
        <v>45320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1903870615.2342</v>
      </c>
      <c r="M35" s="4" t="n">
        <v>54702695</v>
      </c>
      <c r="N35" s="4" t="n">
        <v>56411093.56</v>
      </c>
      <c r="O35" s="3" t="inlineStr">
        <is>
          <t>1.029</t>
        </is>
      </c>
      <c r="P35" s="3" t="inlineStr">
        <is>
          <t>1.0312306104845</t>
        </is>
      </c>
      <c r="Q35" s="5" t="n">
        <v>0.126496059</v>
      </c>
      <c r="R35" s="4" t="n">
        <v>57140705.5785</v>
      </c>
      <c r="S35" s="3" t="n">
        <v>34</v>
      </c>
      <c r="T35" s="3" t="n">
        <v>1</v>
      </c>
    </row>
    <row r="36">
      <c r="A36" s="2" t="n">
        <v>45320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705047621.85</v>
      </c>
      <c r="M36" s="4" t="n">
        <v>62642300</v>
      </c>
      <c r="N36" s="4" t="n">
        <v>43884022</v>
      </c>
      <c r="O36" s="3" t="inlineStr">
        <is>
          <t>0.694</t>
        </is>
      </c>
      <c r="P36" s="3" t="inlineStr">
        <is>
          <t>0.70054934125982</t>
        </is>
      </c>
      <c r="Q36" s="5" t="n">
        <v>0.100966393</v>
      </c>
      <c r="R36" s="4" t="n">
        <v>60242893.05</v>
      </c>
      <c r="S36" s="3" t="n">
        <v>35</v>
      </c>
      <c r="T36" s="3" t="n">
        <v>2</v>
      </c>
    </row>
    <row r="37">
      <c r="A37" s="2" t="n">
        <v>45320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7321075622.4</v>
      </c>
      <c r="M37" s="4" t="n">
        <v>357796700</v>
      </c>
      <c r="N37" s="4" t="n">
        <v>469111401</v>
      </c>
      <c r="O37" s="3" t="inlineStr">
        <is>
          <t>1.2140784834738</t>
        </is>
      </c>
      <c r="P37" s="3" t="inlineStr">
        <is>
          <t>1.2216365107077</t>
        </is>
      </c>
      <c r="Q37" s="5" t="n">
        <v>-0.199142157</v>
      </c>
      <c r="R37" s="4" t="n">
        <v>176842043.9</v>
      </c>
      <c r="S37" s="3" t="n">
        <v>36</v>
      </c>
      <c r="T37" s="3" t="n">
        <v>2</v>
      </c>
    </row>
    <row r="38">
      <c r="A38" s="2" t="n">
        <v>45320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711717782.8295</v>
      </c>
      <c r="M38" s="4" t="n">
        <v>95074026</v>
      </c>
      <c r="N38" s="4" t="n">
        <v>56728475.44</v>
      </c>
      <c r="O38" s="3" t="inlineStr">
        <is>
          <t>0.59</t>
        </is>
      </c>
      <c r="P38" s="3" t="inlineStr">
        <is>
          <t>0.59667690353199</t>
        </is>
      </c>
      <c r="Q38" s="5" t="n">
        <v>-0.050821616</v>
      </c>
      <c r="R38" s="4" t="n">
        <v>41003923.276</v>
      </c>
      <c r="S38" s="3" t="n">
        <v>37</v>
      </c>
      <c r="T38" s="3" t="n">
        <v>1</v>
      </c>
    </row>
    <row r="39">
      <c r="A39" s="2" t="n">
        <v>45320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942336348.8099999</v>
      </c>
      <c r="M39" s="4" t="n">
        <v>146859600</v>
      </c>
      <c r="N39" s="4" t="n">
        <v>204610182</v>
      </c>
      <c r="O39" s="3" t="inlineStr">
        <is>
          <t>1.2579472812095</t>
        </is>
      </c>
      <c r="P39" s="3" t="inlineStr">
        <is>
          <t>1.2690936261492</t>
        </is>
      </c>
      <c r="Q39" s="5" t="n">
        <v>0.16682382</v>
      </c>
      <c r="R39" s="4" t="n">
        <v>69139894.25</v>
      </c>
      <c r="S39" s="3" t="n">
        <v>38</v>
      </c>
      <c r="T39" s="3" t="n">
        <v>1</v>
      </c>
    </row>
    <row r="40">
      <c r="A40" s="2" t="n">
        <v>45320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1022533375.71</v>
      </c>
      <c r="M40" s="4" t="n">
        <v>68747989</v>
      </c>
      <c r="N40" s="4" t="n">
        <v>63303212</v>
      </c>
      <c r="O40" s="3" t="inlineStr">
        <is>
          <t>0.914</t>
        </is>
      </c>
      <c r="P40" s="3" t="inlineStr">
        <is>
          <t>0.92080092699148</t>
        </is>
      </c>
      <c r="Q40" s="5" t="n">
        <v>-0.010939722</v>
      </c>
      <c r="R40" s="4" t="n">
        <v>67248338.40000001</v>
      </c>
      <c r="S40" s="3" t="n">
        <v>39</v>
      </c>
      <c r="T40" s="3" t="n">
        <v>1</v>
      </c>
    </row>
    <row r="41">
      <c r="A41" s="2" t="n">
        <v>45320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2105299883.657</v>
      </c>
      <c r="M41" s="4" t="n">
        <v>83250500</v>
      </c>
      <c r="N41" s="4" t="n">
        <v>42098548.1</v>
      </c>
      <c r="O41" s="3" t="inlineStr">
        <is>
          <t>0.5</t>
        </is>
      </c>
      <c r="P41" s="3" t="inlineStr">
        <is>
          <t>0.50568522831695</t>
        </is>
      </c>
      <c r="Q41" s="5" t="n">
        <v>0.200400802</v>
      </c>
      <c r="R41" s="4" t="n">
        <v>43812228.509</v>
      </c>
      <c r="S41" s="3" t="n">
        <v>40</v>
      </c>
      <c r="T41" s="3" t="n">
        <v>1</v>
      </c>
    </row>
    <row r="42">
      <c r="A42" s="2" t="n">
        <v>45320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1005047925</v>
      </c>
      <c r="M42" s="4" t="n">
        <v>39420300</v>
      </c>
      <c r="N42" s="4" t="n">
        <v>49532616</v>
      </c>
      <c r="O42" s="3" t="inlineStr">
        <is>
          <t>1.1000010749684</t>
        </is>
      </c>
      <c r="P42" s="3" t="inlineStr">
        <is>
          <t>1.0995859249521</t>
        </is>
      </c>
      <c r="Q42" s="5" t="n">
        <v>0.15936255</v>
      </c>
      <c r="R42" s="4" t="n">
        <v>34954698.55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931798.CSI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0.9075241899826513</v>
      </c>
      <c r="E2" s="7" t="n">
        <v>0.6911383493504144</v>
      </c>
      <c r="F2" s="7" t="n">
        <v>0.8253100029239856</v>
      </c>
      <c r="G2" s="7" t="n">
        <v>0.7592652733742765</v>
      </c>
      <c r="H2" s="7" t="n">
        <v>0.7942312140316538</v>
      </c>
      <c r="I2" s="7" t="n">
        <v>0.8108491081964104</v>
      </c>
      <c r="J2" s="7" t="n">
        <v>0.9021964274532884</v>
      </c>
      <c r="K2" s="7" t="n">
        <v>0.7126734624498486</v>
      </c>
      <c r="L2" s="7" t="n">
        <v>0.6599716900315308</v>
      </c>
      <c r="M2" s="7" t="n">
        <v>0.7550436449915536</v>
      </c>
      <c r="N2" s="7" t="n">
        <v>0.8506167028896465</v>
      </c>
      <c r="O2" s="7" t="n">
        <v>0.667771348952425</v>
      </c>
      <c r="P2" s="7" t="n">
        <v>0.7807935791968343</v>
      </c>
      <c r="Q2" s="7" t="n">
        <v>0.8935800991231082</v>
      </c>
      <c r="R2" s="7" t="n">
        <v>0.9625080309100645</v>
      </c>
      <c r="S2" s="7" t="n">
        <v>0.9366443149809469</v>
      </c>
      <c r="T2" s="7" t="n">
        <v>0.8602153196158898</v>
      </c>
      <c r="U2" s="7" t="n">
        <v>0.9271598535371244</v>
      </c>
      <c r="V2" s="7" t="n">
        <v>0.9489513177054439</v>
      </c>
      <c r="W2" s="7" t="n">
        <v>0.6665107053534544</v>
      </c>
      <c r="X2" s="7" t="n">
        <v>0.7593891666060202</v>
      </c>
      <c r="Y2" s="7" t="n">
        <v>0.7965888200716664</v>
      </c>
      <c r="Z2" s="7" t="n">
        <v>0.5624324681365304</v>
      </c>
      <c r="AA2" s="7" t="n">
        <v>0.7069159452655062</v>
      </c>
      <c r="AB2" s="7" t="n">
        <v>0.7434267342892518</v>
      </c>
      <c r="AC2" s="7" t="n">
        <v>0.69446818624399</v>
      </c>
      <c r="AD2" s="7" t="n">
        <v>0.6395609553100078</v>
      </c>
      <c r="AE2" s="7" t="n">
        <v>0.7484859143777877</v>
      </c>
      <c r="AF2" s="7" t="n">
        <v>0.7841381117449249</v>
      </c>
      <c r="AG2" s="7" t="n">
        <v>0.7671956185887018</v>
      </c>
      <c r="AH2" s="7" t="n">
        <v>0.7212283823796912</v>
      </c>
      <c r="AI2" s="7" t="n">
        <v>0.7525840876569728</v>
      </c>
      <c r="AJ2" s="7" t="n">
        <v>0.8742181007567014</v>
      </c>
      <c r="AK2" s="7" t="n">
        <v>0.8282900208119129</v>
      </c>
      <c r="AL2" s="7" t="n">
        <v>0.8138827736628667</v>
      </c>
      <c r="AM2" s="7" t="n">
        <v>0.667111882152252</v>
      </c>
      <c r="AN2" s="7" t="n">
        <v>0.7924327458082994</v>
      </c>
      <c r="AO2" s="7" t="n">
        <v>0.7864279398043011</v>
      </c>
      <c r="AP2" s="7" t="n">
        <v>0.6571443540710762</v>
      </c>
      <c r="AQ2" s="7" t="n">
        <v>0.7116551515506937</v>
      </c>
      <c r="AR2" s="7" t="n">
        <v>0.6209941898410458</v>
      </c>
      <c r="AS2" s="7" t="n">
        <v>0.7661388054639041</v>
      </c>
      <c r="AT2" s="7" t="n">
        <v>0.8030884064587436</v>
      </c>
      <c r="AU2" s="7" t="n">
        <v>0.585831246624492</v>
      </c>
      <c r="AV2" s="7" t="n">
        <v>0.7211278418117022</v>
      </c>
      <c r="AW2" s="7" t="n">
        <v>0.7592987523914962</v>
      </c>
      <c r="AX2" s="7" t="n">
        <v>0.6607027201057085</v>
      </c>
      <c r="AY2" s="7" t="n">
        <v>0.5911922591802794</v>
      </c>
      <c r="AZ2" s="7" t="n">
        <v>0.646544913777175</v>
      </c>
      <c r="BA2" s="7" t="n">
        <v>0.6973810308229331</v>
      </c>
      <c r="BB2" s="7" t="n">
        <v>0.8753714837832101</v>
      </c>
      <c r="BC2" s="7" t="n">
        <v>0.4871848503027238</v>
      </c>
      <c r="BD2" s="7" t="n">
        <v>0.8083484747358195</v>
      </c>
      <c r="BE2" s="7" t="n">
        <v>0.8686032526831506</v>
      </c>
      <c r="BF2" s="7" t="n">
        <v>0.7242793696714208</v>
      </c>
      <c r="BG2" s="7" t="n">
        <v>0.8192008937193732</v>
      </c>
      <c r="BH2" s="7" t="n">
        <v>0.8871901686663428</v>
      </c>
      <c r="BI2" s="7" t="n">
        <v>0.6927578258644574</v>
      </c>
      <c r="BJ2" s="7" t="n">
        <v>0.7875352375394841</v>
      </c>
      <c r="BK2" s="7" t="n">
        <v>0.6791234025400639</v>
      </c>
      <c r="BL2" s="7" t="n">
        <v>0.762261204998429</v>
      </c>
      <c r="BM2" s="7" t="n">
        <v>0.7665968878736299</v>
      </c>
      <c r="BN2" s="7" t="n">
        <v>0.7230322853590775</v>
      </c>
      <c r="BO2" s="7" t="n">
        <v>0.751496654633344</v>
      </c>
      <c r="BP2" s="7" t="n">
        <v>0.6338745313131753</v>
      </c>
      <c r="BQ2" s="7" t="n">
        <v>0.8131963355482821</v>
      </c>
      <c r="BR2" s="7" t="n">
        <v>0.703002447234469</v>
      </c>
      <c r="BS2" s="7" t="n">
        <v>0.7639839673908386</v>
      </c>
      <c r="BT2" s="7" t="n">
        <v>0.6356759644318642</v>
      </c>
      <c r="BU2" s="7" t="n">
        <v>0.6928478324653835</v>
      </c>
      <c r="BV2" s="7" t="n">
        <v>0.7000282767485343</v>
      </c>
      <c r="BW2" s="7" t="n">
        <v>0.5135785317652811</v>
      </c>
      <c r="BX2" s="7" t="n">
        <v>0.7532696423006215</v>
      </c>
      <c r="BY2" s="7" t="n">
        <v>0.8255225559527756</v>
      </c>
      <c r="BZ2" s="7" t="n">
        <v>0.7642045374332841</v>
      </c>
      <c r="CA2" s="7" t="n">
        <v>0.6736685675933456</v>
      </c>
      <c r="CB2" s="7" t="n">
        <v>0.8361213063063987</v>
      </c>
      <c r="CC2" s="7" t="n">
        <v>0.8619902091248535</v>
      </c>
      <c r="CD2" s="7" t="n">
        <v>0.7391793582534387</v>
      </c>
      <c r="CE2" s="7" t="n">
        <v>0.6901624754840606</v>
      </c>
      <c r="CF2" s="7" t="n">
        <v>0.713076432019572</v>
      </c>
      <c r="CG2" s="7" t="n">
        <v>0.772200946244155</v>
      </c>
      <c r="CH2" s="7" t="n">
        <v>0.7026769487208949</v>
      </c>
      <c r="CI2" s="7" t="n">
        <v>0.6869694811293461</v>
      </c>
      <c r="CJ2" s="7" t="n">
        <v>0.5654310474398931</v>
      </c>
      <c r="CK2" s="7" t="n">
        <v>0.6705990789535781</v>
      </c>
      <c r="CL2" s="7" t="n">
        <v>0.6831031676778442</v>
      </c>
      <c r="CM2" s="7" t="n">
        <v>0.63552989608997</v>
      </c>
      <c r="CN2" s="7" t="n">
        <v>0.7642450645651253</v>
      </c>
      <c r="CO2" s="7" t="n">
        <v>0.7763130735033612</v>
      </c>
      <c r="CP2" s="7" t="n">
        <v>0.7281371102007944</v>
      </c>
      <c r="CQ2" s="7" t="n">
        <v>0.6289725868296616</v>
      </c>
      <c r="CR2" s="7" t="n">
        <v>0.7987553194425613</v>
      </c>
      <c r="CS2" s="7" t="n">
        <v>0.7774775467654992</v>
      </c>
      <c r="CT2" s="7" t="n">
        <v>0.5195568261721616</v>
      </c>
      <c r="CU2" s="7" t="n">
        <v>0.8083751419752069</v>
      </c>
      <c r="CV2" s="7" t="n">
        <v>0.6875990642556198</v>
      </c>
      <c r="CW2" s="7" t="n">
        <v>0.7373577729900797</v>
      </c>
      <c r="CX2" s="7" t="n">
        <v>0.6330786630401598</v>
      </c>
      <c r="CY2" s="7" t="n">
        <v>0.7100770046677231</v>
      </c>
      <c r="CZ2" s="7" t="n">
        <v>0.7436016794092271</v>
      </c>
      <c r="DA2" s="7" t="n">
        <v>0.7130271151514055</v>
      </c>
      <c r="DB2" s="7" t="n">
        <v>0.6899372735681717</v>
      </c>
      <c r="DC2" s="7" t="n">
        <v>0.5788744944831671</v>
      </c>
      <c r="DD2" s="7" t="n">
        <v>0.7998195189136474</v>
      </c>
      <c r="DE2" s="7" t="n">
        <v>0.7311718338307465</v>
      </c>
      <c r="DF2" s="7" t="n">
        <v>0.6829608703780388</v>
      </c>
      <c r="DG2" s="7" t="n">
        <v>0.7222881572151059</v>
      </c>
      <c r="DH2" s="7" t="n">
        <v>0.7560679203070511</v>
      </c>
      <c r="DI2" s="7" t="n">
        <v>0.7513984834456783</v>
      </c>
      <c r="DJ2" s="7" t="n">
        <v>0.826960056177216</v>
      </c>
      <c r="DK2" s="7" t="n">
        <v>0.7618611456146704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0.9075241899826513</v>
      </c>
      <c r="D3" s="7" t="n">
        <v>1</v>
      </c>
      <c r="E3" s="7" t="n">
        <v>0.4819569325459847</v>
      </c>
      <c r="F3" s="7" t="n">
        <v>0.9819918548123754</v>
      </c>
      <c r="G3" s="7" t="n">
        <v>0.872273974255831</v>
      </c>
      <c r="H3" s="7" t="n">
        <v>0.653578664585576</v>
      </c>
      <c r="I3" s="7" t="n">
        <v>0.8919962670860004</v>
      </c>
      <c r="J3" s="7" t="n">
        <v>0.9788739771897149</v>
      </c>
      <c r="K3" s="7" t="n">
        <v>0.6355651141952512</v>
      </c>
      <c r="L3" s="7" t="n">
        <v>0.5751492775507738</v>
      </c>
      <c r="M3" s="7" t="n">
        <v>0.7124099256244094</v>
      </c>
      <c r="N3" s="7" t="n">
        <v>0.8307548130916459</v>
      </c>
      <c r="O3" s="7" t="n">
        <v>0.8413310734745025</v>
      </c>
      <c r="P3" s="7" t="n">
        <v>0.7109185035418071</v>
      </c>
      <c r="Q3" s="7" t="n">
        <v>0.6939560664037455</v>
      </c>
      <c r="R3" s="7" t="n">
        <v>0.8805246439770682</v>
      </c>
      <c r="S3" s="7" t="n">
        <v>0.8359944553258336</v>
      </c>
      <c r="T3" s="7" t="n">
        <v>0.9669156844054284</v>
      </c>
      <c r="U3" s="7" t="n">
        <v>0.7624563450631714</v>
      </c>
      <c r="V3" s="7" t="n">
        <v>0.9468558585828506</v>
      </c>
      <c r="W3" s="7" t="n">
        <v>0.7009196492101561</v>
      </c>
      <c r="X3" s="7" t="n">
        <v>0.8522519396979096</v>
      </c>
      <c r="Y3" s="7" t="n">
        <v>0.5969124449196112</v>
      </c>
      <c r="Z3" s="7" t="n">
        <v>0.4100012365540058</v>
      </c>
      <c r="AA3" s="7" t="n">
        <v>0.8424317927775848</v>
      </c>
      <c r="AB3" s="7" t="n">
        <v>0.6888281029755858</v>
      </c>
      <c r="AC3" s="7" t="n">
        <v>0.5312575843141741</v>
      </c>
      <c r="AD3" s="7" t="n">
        <v>0.7485633404817693</v>
      </c>
      <c r="AE3" s="7" t="n">
        <v>0.6771999414957642</v>
      </c>
      <c r="AF3" s="7" t="n">
        <v>0.7048263811504969</v>
      </c>
      <c r="AG3" s="7" t="n">
        <v>0.7835245638385132</v>
      </c>
      <c r="AH3" s="7" t="n">
        <v>0.7731972627248942</v>
      </c>
      <c r="AI3" s="7" t="n">
        <v>0.6941500840978224</v>
      </c>
      <c r="AJ3" s="7" t="n">
        <v>0.6561988201319191</v>
      </c>
      <c r="AK3" s="7" t="n">
        <v>0.886174720203097</v>
      </c>
      <c r="AL3" s="7" t="n">
        <v>0.8768172185414721</v>
      </c>
      <c r="AM3" s="7" t="n">
        <v>0.8365587597385267</v>
      </c>
      <c r="AN3" s="7" t="n">
        <v>0.7736847060088844</v>
      </c>
      <c r="AO3" s="7" t="n">
        <v>0.5854841720771541</v>
      </c>
      <c r="AP3" s="7" t="n">
        <v>0.6333270138700499</v>
      </c>
      <c r="AQ3" s="7" t="n">
        <v>0.7660902778831452</v>
      </c>
      <c r="AR3" s="7" t="n">
        <v>0.7054641799857322</v>
      </c>
      <c r="AS3" s="7" t="n">
        <v>0.7492029004703953</v>
      </c>
      <c r="AT3" s="7" t="n">
        <v>0.6437590086597065</v>
      </c>
      <c r="AU3" s="7" t="n">
        <v>0.430294305291779</v>
      </c>
      <c r="AV3" s="7" t="n">
        <v>0.5841480107372712</v>
      </c>
      <c r="AW3" s="7" t="n">
        <v>0.7285854405515779</v>
      </c>
      <c r="AX3" s="7" t="n">
        <v>0.7038614035351437</v>
      </c>
      <c r="AY3" s="7" t="n">
        <v>0.689848312331387</v>
      </c>
      <c r="AZ3" s="7" t="n">
        <v>0.8179785782082822</v>
      </c>
      <c r="BA3" s="7" t="n">
        <v>0.6828689211286593</v>
      </c>
      <c r="BB3" s="7" t="n">
        <v>0.7847361372387675</v>
      </c>
      <c r="BC3" s="7" t="n">
        <v>0.2727383373901148</v>
      </c>
      <c r="BD3" s="7" t="n">
        <v>0.9563539630613441</v>
      </c>
      <c r="BE3" s="7" t="n">
        <v>0.7550534824528203</v>
      </c>
      <c r="BF3" s="7" t="n">
        <v>0.6100358267473717</v>
      </c>
      <c r="BG3" s="7" t="n">
        <v>0.6362078604560446</v>
      </c>
      <c r="BH3" s="7" t="n">
        <v>0.8122683247743625</v>
      </c>
      <c r="BI3" s="7" t="n">
        <v>0.6622925085075975</v>
      </c>
      <c r="BJ3" s="7" t="n">
        <v>0.7532874996677628</v>
      </c>
      <c r="BK3" s="7" t="n">
        <v>0.5079548601783667</v>
      </c>
      <c r="BL3" s="7" t="n">
        <v>0.6577325443213411</v>
      </c>
      <c r="BM3" s="7" t="n">
        <v>0.7132910446150988</v>
      </c>
      <c r="BN3" s="7" t="n">
        <v>0.8488547187493521</v>
      </c>
      <c r="BO3" s="7" t="n">
        <v>0.7035124587713287</v>
      </c>
      <c r="BP3" s="7" t="n">
        <v>0.4803541811467741</v>
      </c>
      <c r="BQ3" s="7" t="n">
        <v>0.7230249528571663</v>
      </c>
      <c r="BR3" s="7" t="n">
        <v>0.6283867550524181</v>
      </c>
      <c r="BS3" s="7" t="n">
        <v>0.6640642015547035</v>
      </c>
      <c r="BT3" s="7" t="n">
        <v>0.6024726037400427</v>
      </c>
      <c r="BU3" s="7" t="n">
        <v>0.6377081261302971</v>
      </c>
      <c r="BV3" s="7" t="n">
        <v>0.5963251533346838</v>
      </c>
      <c r="BW3" s="7" t="n">
        <v>0.3654694710204626</v>
      </c>
      <c r="BX3" s="7" t="n">
        <v>0.6324789754330737</v>
      </c>
      <c r="BY3" s="7" t="n">
        <v>0.6218785626399409</v>
      </c>
      <c r="BZ3" s="7" t="n">
        <v>0.6162487427010845</v>
      </c>
      <c r="CA3" s="7" t="n">
        <v>0.7057856778987444</v>
      </c>
      <c r="CB3" s="7" t="n">
        <v>0.7581117109944042</v>
      </c>
      <c r="CC3" s="7" t="n">
        <v>0.6528629904167252</v>
      </c>
      <c r="CD3" s="7" t="n">
        <v>0.6145245302173452</v>
      </c>
      <c r="CE3" s="7" t="n">
        <v>0.611701623122219</v>
      </c>
      <c r="CF3" s="7" t="n">
        <v>0.6514497943973495</v>
      </c>
      <c r="CG3" s="7" t="n">
        <v>0.7453767094088063</v>
      </c>
      <c r="CH3" s="7" t="n">
        <v>0.8494729019497761</v>
      </c>
      <c r="CI3" s="7" t="n">
        <v>0.6580756619473922</v>
      </c>
      <c r="CJ3" s="7" t="n">
        <v>0.6595585208795944</v>
      </c>
      <c r="CK3" s="7" t="n">
        <v>0.5983916187751785</v>
      </c>
      <c r="CL3" s="7" t="n">
        <v>0.6387288272564298</v>
      </c>
      <c r="CM3" s="7" t="n">
        <v>0.652559446841053</v>
      </c>
      <c r="CN3" s="7" t="n">
        <v>0.6260732957648001</v>
      </c>
      <c r="CO3" s="7" t="n">
        <v>0.7467350015658267</v>
      </c>
      <c r="CP3" s="7" t="n">
        <v>0.7603204639770431</v>
      </c>
      <c r="CQ3" s="7" t="n">
        <v>0.6765743504559333</v>
      </c>
      <c r="CR3" s="7" t="n">
        <v>0.8583235262379311</v>
      </c>
      <c r="CS3" s="7" t="n">
        <v>0.7083862803169391</v>
      </c>
      <c r="CT3" s="7" t="n">
        <v>0.6363143994467451</v>
      </c>
      <c r="CU3" s="7" t="n">
        <v>0.6642979312539664</v>
      </c>
      <c r="CV3" s="7" t="n">
        <v>0.6727150196947578</v>
      </c>
      <c r="CW3" s="7" t="n">
        <v>0.667188892443929</v>
      </c>
      <c r="CX3" s="7" t="n">
        <v>0.6946161244022832</v>
      </c>
      <c r="CY3" s="7" t="n">
        <v>0.6602919983362164</v>
      </c>
      <c r="CZ3" s="7" t="n">
        <v>0.6737834527167943</v>
      </c>
      <c r="DA3" s="7" t="n">
        <v>0.6591902760557385</v>
      </c>
      <c r="DB3" s="7" t="n">
        <v>0.6435493498549105</v>
      </c>
      <c r="DC3" s="7" t="n">
        <v>0.6846352672923425</v>
      </c>
      <c r="DD3" s="7" t="n">
        <v>0.8628325554882358</v>
      </c>
      <c r="DE3" s="7" t="n">
        <v>0.6513006422065553</v>
      </c>
      <c r="DF3" s="7" t="n">
        <v>0.4683208887024111</v>
      </c>
      <c r="DG3" s="7" t="n">
        <v>0.6106178990613993</v>
      </c>
      <c r="DH3" s="7" t="n">
        <v>0.628974724202044</v>
      </c>
      <c r="DI3" s="7" t="n">
        <v>0.56703031257967</v>
      </c>
      <c r="DJ3" s="7" t="n">
        <v>0.7024538135780604</v>
      </c>
      <c r="DK3" s="7" t="n">
        <v>0.6553561399901957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0.6911383493504144</v>
      </c>
      <c r="D4" s="7" t="n">
        <v>0.4819569325459847</v>
      </c>
      <c r="E4" s="7" t="n">
        <v>1</v>
      </c>
      <c r="F4" s="7" t="n">
        <v>0.3745913988729507</v>
      </c>
      <c r="G4" s="7" t="n">
        <v>0.4786710201613457</v>
      </c>
      <c r="H4" s="7" t="n">
        <v>0.8038172328439481</v>
      </c>
      <c r="I4" s="7" t="n">
        <v>0.2985774353955706</v>
      </c>
      <c r="J4" s="7" t="n">
        <v>0.4161023313288679</v>
      </c>
      <c r="K4" s="7" t="n">
        <v>0.2537707079711011</v>
      </c>
      <c r="L4" s="7" t="n">
        <v>0.2156372521709875</v>
      </c>
      <c r="M4" s="7" t="n">
        <v>0.2417584811011802</v>
      </c>
      <c r="N4" s="7" t="n">
        <v>0.4897790159224146</v>
      </c>
      <c r="O4" s="7" t="n">
        <v>0.195285104335862</v>
      </c>
      <c r="P4" s="7" t="n">
        <v>0.4747657867763204</v>
      </c>
      <c r="Q4" s="7" t="n">
        <v>0.5479981479567815</v>
      </c>
      <c r="R4" s="7" t="n">
        <v>0.6967805756412506</v>
      </c>
      <c r="S4" s="7" t="n">
        <v>0.7454277659559362</v>
      </c>
      <c r="T4" s="7" t="n">
        <v>0.3464539173751762</v>
      </c>
      <c r="U4" s="7" t="n">
        <v>0.5910004167961019</v>
      </c>
      <c r="V4" s="7" t="n">
        <v>0.493202594694163</v>
      </c>
      <c r="W4" s="7" t="n">
        <v>0.164150483072717</v>
      </c>
      <c r="X4" s="7" t="n">
        <v>0.177737932645352</v>
      </c>
      <c r="Y4" s="7" t="n">
        <v>0.9799642502532518</v>
      </c>
      <c r="Z4" s="7" t="n">
        <v>0.8493096495618901</v>
      </c>
      <c r="AA4" s="7" t="n">
        <v>0.2707466433744287</v>
      </c>
      <c r="AB4" s="7" t="n">
        <v>0.3277133267370607</v>
      </c>
      <c r="AC4" s="7" t="n">
        <v>0.5308895427897219</v>
      </c>
      <c r="AD4" s="7" t="n">
        <v>0.1055734140092092</v>
      </c>
      <c r="AE4" s="7" t="n">
        <v>0.348763331517713</v>
      </c>
      <c r="AF4" s="7" t="n">
        <v>0.2918715293006718</v>
      </c>
      <c r="AG4" s="7" t="n">
        <v>0.1854502160976257</v>
      </c>
      <c r="AH4" s="7" t="n">
        <v>0.1206230484404959</v>
      </c>
      <c r="AI4" s="7" t="n">
        <v>0.2691500175554194</v>
      </c>
      <c r="AJ4" s="7" t="n">
        <v>0.542982579861601</v>
      </c>
      <c r="AK4" s="7" t="n">
        <v>0.467691860861829</v>
      </c>
      <c r="AL4" s="7" t="n">
        <v>0.2568531735905744</v>
      </c>
      <c r="AM4" s="7" t="n">
        <v>0.2009236504749998</v>
      </c>
      <c r="AN4" s="7" t="n">
        <v>0.4518017374383009</v>
      </c>
      <c r="AO4" s="7" t="n">
        <v>0.8620070916931338</v>
      </c>
      <c r="AP4" s="7" t="n">
        <v>0.1854676710510867</v>
      </c>
      <c r="AQ4" s="7" t="n">
        <v>0.108184411369634</v>
      </c>
      <c r="AR4" s="7" t="n">
        <v>0.06524400312265682</v>
      </c>
      <c r="AS4" s="7" t="n">
        <v>0.5069578441184396</v>
      </c>
      <c r="AT4" s="7" t="n">
        <v>0.4745757497696211</v>
      </c>
      <c r="AU4" s="7" t="n">
        <v>0.3707650717906744</v>
      </c>
      <c r="AV4" s="7" t="n">
        <v>0.3790591204836973</v>
      </c>
      <c r="AW4" s="7" t="n">
        <v>0.4118838055617373</v>
      </c>
      <c r="AX4" s="7" t="n">
        <v>0.0929875980781275</v>
      </c>
      <c r="AY4" s="7" t="n">
        <v>0.5596960570482148</v>
      </c>
      <c r="AZ4" s="7" t="n">
        <v>0.173525538655441</v>
      </c>
      <c r="BA4" s="7" t="n">
        <v>0.1985677008013829</v>
      </c>
      <c r="BB4" s="7" t="n">
        <v>0.7323051517347209</v>
      </c>
      <c r="BC4" s="7" t="n">
        <v>0.8219040210839307</v>
      </c>
      <c r="BD4" s="7" t="n">
        <v>0.2821098646064676</v>
      </c>
      <c r="BE4" s="7" t="n">
        <v>0.4640793370581286</v>
      </c>
      <c r="BF4" s="7" t="n">
        <v>0.3192952732368204</v>
      </c>
      <c r="BG4" s="7" t="n">
        <v>0.7642984182787264</v>
      </c>
      <c r="BH4" s="7" t="n">
        <v>0.7255739570808627</v>
      </c>
      <c r="BI4" s="7" t="n">
        <v>0.2420488183416633</v>
      </c>
      <c r="BJ4" s="7" t="n">
        <v>0.4998793542140982</v>
      </c>
      <c r="BK4" s="7" t="n">
        <v>0.5864333023361419</v>
      </c>
      <c r="BL4" s="7" t="n">
        <v>0.3398145975384689</v>
      </c>
      <c r="BM4" s="7" t="n">
        <v>0.2564616330527932</v>
      </c>
      <c r="BN4" s="7" t="n">
        <v>0.2668030571365964</v>
      </c>
      <c r="BO4" s="7" t="n">
        <v>0.4910455971704549</v>
      </c>
      <c r="BP4" s="7" t="n">
        <v>0.4769406454861913</v>
      </c>
      <c r="BQ4" s="7" t="n">
        <v>0.5212956086803893</v>
      </c>
      <c r="BR4" s="7" t="n">
        <v>0.2443267118402143</v>
      </c>
      <c r="BS4" s="7" t="n">
        <v>0.2926058229470762</v>
      </c>
      <c r="BT4" s="7" t="n">
        <v>0.1964176678740067</v>
      </c>
      <c r="BU4" s="7" t="n">
        <v>0.2435744488300911</v>
      </c>
      <c r="BV4" s="7" t="n">
        <v>0.2826523243986083</v>
      </c>
      <c r="BW4" s="7" t="n">
        <v>0.2968881032840078</v>
      </c>
      <c r="BX4" s="7" t="n">
        <v>0.354294567011009</v>
      </c>
      <c r="BY4" s="7" t="n">
        <v>0.9056190893717256</v>
      </c>
      <c r="BZ4" s="7" t="n">
        <v>0.4084507271358392</v>
      </c>
      <c r="CA4" s="7" t="n">
        <v>0.1072171442259224</v>
      </c>
      <c r="CB4" s="7" t="n">
        <v>0.6139036749275875</v>
      </c>
      <c r="CC4" s="7" t="n">
        <v>0.8353767105942955</v>
      </c>
      <c r="CD4" s="7" t="n">
        <v>0.3958349769579864</v>
      </c>
      <c r="CE4" s="7" t="n">
        <v>0.2399265926947954</v>
      </c>
      <c r="CF4" s="7" t="n">
        <v>0.2255872547424795</v>
      </c>
      <c r="CG4" s="7" t="n">
        <v>0.2538990558582592</v>
      </c>
      <c r="CH4" s="7" t="n">
        <v>0.3377793275820488</v>
      </c>
      <c r="CI4" s="7" t="n">
        <v>0.2481312732560265</v>
      </c>
      <c r="CJ4" s="7" t="n">
        <v>0.03368554896095215</v>
      </c>
      <c r="CK4" s="7" t="n">
        <v>0.2594774341546668</v>
      </c>
      <c r="CL4" s="7" t="n">
        <v>0.1950235593835406</v>
      </c>
      <c r="CM4" s="7" t="n">
        <v>0.1462784862037751</v>
      </c>
      <c r="CN4" s="7" t="n">
        <v>0.4235326940690708</v>
      </c>
      <c r="CO4" s="7" t="n">
        <v>0.268534800239752</v>
      </c>
      <c r="CP4" s="7" t="n">
        <v>0.1382220703220473</v>
      </c>
      <c r="CQ4" s="7" t="n">
        <v>0.05017929931127339</v>
      </c>
      <c r="CR4" s="7" t="n">
        <v>0.3351789912424895</v>
      </c>
      <c r="CS4" s="7" t="n">
        <v>0.5623086825549783</v>
      </c>
      <c r="CT4" s="7" t="n">
        <v>-0.01124041536961045</v>
      </c>
      <c r="CU4" s="7" t="n">
        <v>0.3846016516939701</v>
      </c>
      <c r="CV4" s="7" t="n">
        <v>0.1682994188959365</v>
      </c>
      <c r="CW4" s="7" t="n">
        <v>0.2588520988462787</v>
      </c>
      <c r="CX4" s="7" t="n">
        <v>0.06495331909277303</v>
      </c>
      <c r="CY4" s="7" t="n">
        <v>0.2122230455087805</v>
      </c>
      <c r="CZ4" s="7" t="n">
        <v>0.7799092793852285</v>
      </c>
      <c r="DA4" s="7" t="n">
        <v>0.2186895509333311</v>
      </c>
      <c r="DB4" s="7" t="n">
        <v>0.3065744070497318</v>
      </c>
      <c r="DC4" s="7" t="n">
        <v>0.5459346439721012</v>
      </c>
      <c r="DD4" s="7" t="n">
        <v>0.3938871609121567</v>
      </c>
      <c r="DE4" s="7" t="n">
        <v>0.2530139531639952</v>
      </c>
      <c r="DF4" s="7" t="n">
        <v>0.8872837913084769</v>
      </c>
      <c r="DG4" s="7" t="n">
        <v>0.3033975253649168</v>
      </c>
      <c r="DH4" s="7" t="n">
        <v>0.4095487730081909</v>
      </c>
      <c r="DI4" s="7" t="n">
        <v>0.9656231170369514</v>
      </c>
      <c r="DJ4" s="7" t="n">
        <v>0.3886112253528247</v>
      </c>
      <c r="DK4" s="7" t="n">
        <v>0.8861158887751466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0.8253100029239856</v>
      </c>
      <c r="D5" s="7" t="n">
        <v>0.9819918548123754</v>
      </c>
      <c r="E5" s="7" t="n">
        <v>0.3745913988729507</v>
      </c>
      <c r="F5" s="7" t="n">
        <v>1</v>
      </c>
      <c r="G5" s="7" t="n">
        <v>0.8671746248318123</v>
      </c>
      <c r="H5" s="7" t="n">
        <v>0.5646262814811046</v>
      </c>
      <c r="I5" s="7" t="n">
        <v>0.8804356538350903</v>
      </c>
      <c r="J5" s="7" t="n">
        <v>0.953012678506882</v>
      </c>
      <c r="K5" s="7" t="n">
        <v>0.5623102941331479</v>
      </c>
      <c r="L5" s="7" t="n">
        <v>0.5043340801930125</v>
      </c>
      <c r="M5" s="7" t="n">
        <v>0.6436124483678999</v>
      </c>
      <c r="N5" s="7" t="n">
        <v>0.7706180630660003</v>
      </c>
      <c r="O5" s="7" t="n">
        <v>0.8683897098379073</v>
      </c>
      <c r="P5" s="7" t="n">
        <v>0.6440535301402245</v>
      </c>
      <c r="Q5" s="7" t="n">
        <v>0.5790775221807137</v>
      </c>
      <c r="R5" s="7" t="n">
        <v>0.7989023806870258</v>
      </c>
      <c r="S5" s="7" t="n">
        <v>0.7509481141123514</v>
      </c>
      <c r="T5" s="7" t="n">
        <v>0.9563210735940468</v>
      </c>
      <c r="U5" s="7" t="n">
        <v>0.6509308139237843</v>
      </c>
      <c r="V5" s="7" t="n">
        <v>0.8907625110868771</v>
      </c>
      <c r="W5" s="7" t="n">
        <v>0.6809956548619246</v>
      </c>
      <c r="X5" s="7" t="n">
        <v>0.8344646219853602</v>
      </c>
      <c r="Y5" s="7" t="n">
        <v>0.4881513513961578</v>
      </c>
      <c r="Z5" s="7" t="n">
        <v>0.3344982425096132</v>
      </c>
      <c r="AA5" s="7" t="n">
        <v>0.853327269460703</v>
      </c>
      <c r="AB5" s="7" t="n">
        <v>0.6344216118450801</v>
      </c>
      <c r="AC5" s="7" t="n">
        <v>0.4393488234344843</v>
      </c>
      <c r="AD5" s="7" t="n">
        <v>0.7303511490508109</v>
      </c>
      <c r="AE5" s="7" t="n">
        <v>0.6164444279639805</v>
      </c>
      <c r="AF5" s="7" t="n">
        <v>0.6316532967405241</v>
      </c>
      <c r="AG5" s="7" t="n">
        <v>0.7354533111976251</v>
      </c>
      <c r="AH5" s="7" t="n">
        <v>0.7400379574856391</v>
      </c>
      <c r="AI5" s="7" t="n">
        <v>0.6271677670625873</v>
      </c>
      <c r="AJ5" s="7" t="n">
        <v>0.5406984035046574</v>
      </c>
      <c r="AK5" s="7" t="n">
        <v>0.866350175242107</v>
      </c>
      <c r="AL5" s="7" t="n">
        <v>0.8469394105271398</v>
      </c>
      <c r="AM5" s="7" t="n">
        <v>0.8621330589390518</v>
      </c>
      <c r="AN5" s="7" t="n">
        <v>0.7024773764772981</v>
      </c>
      <c r="AO5" s="7" t="n">
        <v>0.4692800458621869</v>
      </c>
      <c r="AP5" s="7" t="n">
        <v>0.5875960219580227</v>
      </c>
      <c r="AQ5" s="7" t="n">
        <v>0.7333620400548653</v>
      </c>
      <c r="AR5" s="7" t="n">
        <v>0.6825921592108777</v>
      </c>
      <c r="AS5" s="7" t="n">
        <v>0.7156629614543165</v>
      </c>
      <c r="AT5" s="7" t="n">
        <v>0.5374770810257077</v>
      </c>
      <c r="AU5" s="7" t="n">
        <v>0.3528122300800683</v>
      </c>
      <c r="AV5" s="7" t="n">
        <v>0.4838859652262624</v>
      </c>
      <c r="AW5" s="7" t="n">
        <v>0.6550966150323867</v>
      </c>
      <c r="AX5" s="7" t="n">
        <v>0.6702918035141032</v>
      </c>
      <c r="AY5" s="7" t="n">
        <v>0.6985515743007136</v>
      </c>
      <c r="AZ5" s="7" t="n">
        <v>0.8482553897427162</v>
      </c>
      <c r="BA5" s="7" t="n">
        <v>0.6404989114433478</v>
      </c>
      <c r="BB5" s="7" t="n">
        <v>0.7074312584529446</v>
      </c>
      <c r="BC5" s="7" t="n">
        <v>0.1746025564855617</v>
      </c>
      <c r="BD5" s="7" t="n">
        <v>0.9650599900806128</v>
      </c>
      <c r="BE5" s="7" t="n">
        <v>0.662511125482604</v>
      </c>
      <c r="BF5" s="7" t="n">
        <v>0.5187297630336402</v>
      </c>
      <c r="BG5" s="7" t="n">
        <v>0.527657580805417</v>
      </c>
      <c r="BH5" s="7" t="n">
        <v>0.7357500994645254</v>
      </c>
      <c r="BI5" s="7" t="n">
        <v>0.6049369847761018</v>
      </c>
      <c r="BJ5" s="7" t="n">
        <v>0.7014913453539522</v>
      </c>
      <c r="BK5" s="7" t="n">
        <v>0.4170473780554478</v>
      </c>
      <c r="BL5" s="7" t="n">
        <v>0.5700635382361853</v>
      </c>
      <c r="BM5" s="7" t="n">
        <v>0.6527118666351411</v>
      </c>
      <c r="BN5" s="7" t="n">
        <v>0.8555581975913582</v>
      </c>
      <c r="BO5" s="7" t="n">
        <v>0.6471296785901898</v>
      </c>
      <c r="BP5" s="7" t="n">
        <v>0.3948755917769836</v>
      </c>
      <c r="BQ5" s="7" t="n">
        <v>0.6480153850579912</v>
      </c>
      <c r="BR5" s="7" t="n">
        <v>0.5542478364229557</v>
      </c>
      <c r="BS5" s="7" t="n">
        <v>0.5898310158894574</v>
      </c>
      <c r="BT5" s="7" t="n">
        <v>0.5624465236902818</v>
      </c>
      <c r="BU5" s="7" t="n">
        <v>0.5853569182108234</v>
      </c>
      <c r="BV5" s="7" t="n">
        <v>0.5096787005007695</v>
      </c>
      <c r="BW5" s="7" t="n">
        <v>0.2923417985226816</v>
      </c>
      <c r="BX5" s="7" t="n">
        <v>0.5392445039625652</v>
      </c>
      <c r="BY5" s="7" t="n">
        <v>0.5059949968044407</v>
      </c>
      <c r="BZ5" s="7" t="n">
        <v>0.5144376368774333</v>
      </c>
      <c r="CA5" s="7" t="n">
        <v>0.6690517202068599</v>
      </c>
      <c r="CB5" s="7" t="n">
        <v>0.6924541451208517</v>
      </c>
      <c r="CC5" s="7" t="n">
        <v>0.5399650262145084</v>
      </c>
      <c r="CD5" s="7" t="n">
        <v>0.5179500595431589</v>
      </c>
      <c r="CE5" s="7" t="n">
        <v>0.5354481433360265</v>
      </c>
      <c r="CF5" s="7" t="n">
        <v>0.5884379905196998</v>
      </c>
      <c r="CG5" s="7" t="n">
        <v>0.6929214383640274</v>
      </c>
      <c r="CH5" s="7" t="n">
        <v>0.8613458453713519</v>
      </c>
      <c r="CI5" s="7" t="n">
        <v>0.6157523705980288</v>
      </c>
      <c r="CJ5" s="7" t="n">
        <v>0.6401670425295034</v>
      </c>
      <c r="CK5" s="7" t="n">
        <v>0.5414634010168807</v>
      </c>
      <c r="CL5" s="7" t="n">
        <v>0.5737729146107463</v>
      </c>
      <c r="CM5" s="7" t="n">
        <v>0.6237515503681319</v>
      </c>
      <c r="CN5" s="7" t="n">
        <v>0.525254479769829</v>
      </c>
      <c r="CO5" s="7" t="n">
        <v>0.6851426192815454</v>
      </c>
      <c r="CP5" s="7" t="n">
        <v>0.7200443892454734</v>
      </c>
      <c r="CQ5" s="7" t="n">
        <v>0.6432203120872259</v>
      </c>
      <c r="CR5" s="7" t="n">
        <v>0.8215485618322331</v>
      </c>
      <c r="CS5" s="7" t="n">
        <v>0.6560675793401443</v>
      </c>
      <c r="CT5" s="7" t="n">
        <v>0.6272816257622198</v>
      </c>
      <c r="CU5" s="7" t="n">
        <v>0.572407963755678</v>
      </c>
      <c r="CV5" s="7" t="n">
        <v>0.6255561654536337</v>
      </c>
      <c r="CW5" s="7" t="n">
        <v>0.6105413102163391</v>
      </c>
      <c r="CX5" s="7" t="n">
        <v>0.6666787678437581</v>
      </c>
      <c r="CY5" s="7" t="n">
        <v>0.6004523695506244</v>
      </c>
      <c r="CZ5" s="7" t="n">
        <v>0.6183027579197476</v>
      </c>
      <c r="DA5" s="7" t="n">
        <v>0.5980517181534777</v>
      </c>
      <c r="DB5" s="7" t="n">
        <v>0.5905551141629655</v>
      </c>
      <c r="DC5" s="7" t="n">
        <v>0.6967294679749954</v>
      </c>
      <c r="DD5" s="7" t="n">
        <v>0.8267359859691479</v>
      </c>
      <c r="DE5" s="7" t="n">
        <v>0.581109656237319</v>
      </c>
      <c r="DF5" s="7" t="n">
        <v>0.3517941282183289</v>
      </c>
      <c r="DG5" s="7" t="n">
        <v>0.5204805121346368</v>
      </c>
      <c r="DH5" s="7" t="n">
        <v>0.5510975777626455</v>
      </c>
      <c r="DI5" s="7" t="n">
        <v>0.4672548277468892</v>
      </c>
      <c r="DJ5" s="7" t="n">
        <v>0.6170294372789072</v>
      </c>
      <c r="DK5" s="7" t="n">
        <v>0.5743051986251525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0.7592652733742765</v>
      </c>
      <c r="D6" s="7" t="n">
        <v>0.872273974255831</v>
      </c>
      <c r="E6" s="7" t="n">
        <v>0.4786710201613457</v>
      </c>
      <c r="F6" s="7" t="n">
        <v>0.8671746248318123</v>
      </c>
      <c r="G6" s="7" t="n">
        <v>1</v>
      </c>
      <c r="H6" s="7" t="n">
        <v>0.4718906846201403</v>
      </c>
      <c r="I6" s="7" t="n">
        <v>0.6566606453679739</v>
      </c>
      <c r="J6" s="7" t="n">
        <v>0.8332295798449566</v>
      </c>
      <c r="K6" s="7" t="n">
        <v>0.4065368677598822</v>
      </c>
      <c r="L6" s="7" t="n">
        <v>0.330774604986171</v>
      </c>
      <c r="M6" s="7" t="n">
        <v>0.4511516481188981</v>
      </c>
      <c r="N6" s="7" t="n">
        <v>0.6179450568023284</v>
      </c>
      <c r="O6" s="7" t="n">
        <v>0.6582269777473424</v>
      </c>
      <c r="P6" s="7" t="n">
        <v>0.4682548497670604</v>
      </c>
      <c r="Q6" s="7" t="n">
        <v>0.492842562606313</v>
      </c>
      <c r="R6" s="7" t="n">
        <v>0.7572205182105701</v>
      </c>
      <c r="S6" s="7" t="n">
        <v>0.7452136354026643</v>
      </c>
      <c r="T6" s="7" t="n">
        <v>0.806814725920878</v>
      </c>
      <c r="U6" s="7" t="n">
        <v>0.5584553272327102</v>
      </c>
      <c r="V6" s="7" t="n">
        <v>0.7753401011833292</v>
      </c>
      <c r="W6" s="7" t="n">
        <v>0.4705592530421226</v>
      </c>
      <c r="X6" s="7" t="n">
        <v>0.6177323934512301</v>
      </c>
      <c r="Y6" s="7" t="n">
        <v>0.5736535232044808</v>
      </c>
      <c r="Z6" s="7" t="n">
        <v>0.3317501662647305</v>
      </c>
      <c r="AA6" s="7" t="n">
        <v>0.6645817930586569</v>
      </c>
      <c r="AB6" s="7" t="n">
        <v>0.4512469109791006</v>
      </c>
      <c r="AC6" s="7" t="n">
        <v>0.3779548163316639</v>
      </c>
      <c r="AD6" s="7" t="n">
        <v>0.5223557222250903</v>
      </c>
      <c r="AE6" s="7" t="n">
        <v>0.4420554572714127</v>
      </c>
      <c r="AF6" s="7" t="n">
        <v>0.4930816002966001</v>
      </c>
      <c r="AG6" s="7" t="n">
        <v>0.5537038916648923</v>
      </c>
      <c r="AH6" s="7" t="n">
        <v>0.5490019833420167</v>
      </c>
      <c r="AI6" s="7" t="n">
        <v>0.4790039808769947</v>
      </c>
      <c r="AJ6" s="7" t="n">
        <v>0.4632789105693237</v>
      </c>
      <c r="AK6" s="7" t="n">
        <v>0.8213421214931811</v>
      </c>
      <c r="AL6" s="7" t="n">
        <v>0.6999050881921245</v>
      </c>
      <c r="AM6" s="7" t="n">
        <v>0.6560477252516179</v>
      </c>
      <c r="AN6" s="7" t="n">
        <v>0.7972996175972422</v>
      </c>
      <c r="AO6" s="7" t="n">
        <v>0.4648310189125163</v>
      </c>
      <c r="AP6" s="7" t="n">
        <v>0.3936110422339881</v>
      </c>
      <c r="AQ6" s="7" t="n">
        <v>0.5486223334757705</v>
      </c>
      <c r="AR6" s="7" t="n">
        <v>0.4663522386980498</v>
      </c>
      <c r="AS6" s="7" t="n">
        <v>0.7248536599384691</v>
      </c>
      <c r="AT6" s="7" t="n">
        <v>0.4406595193404441</v>
      </c>
      <c r="AU6" s="7" t="n">
        <v>0.3670656605988187</v>
      </c>
      <c r="AV6" s="7" t="n">
        <v>0.3670003428349483</v>
      </c>
      <c r="AW6" s="7" t="n">
        <v>0.7600377848260229</v>
      </c>
      <c r="AX6" s="7" t="n">
        <v>0.4847554902856659</v>
      </c>
      <c r="AY6" s="7" t="n">
        <v>0.8705770879475685</v>
      </c>
      <c r="AZ6" s="7" t="n">
        <v>0.6386604231737696</v>
      </c>
      <c r="BA6" s="7" t="n">
        <v>0.4376737379936862</v>
      </c>
      <c r="BB6" s="7" t="n">
        <v>0.7549165811801892</v>
      </c>
      <c r="BC6" s="7" t="n">
        <v>0.1726151371732546</v>
      </c>
      <c r="BD6" s="7" t="n">
        <v>0.7962159347757868</v>
      </c>
      <c r="BE6" s="7" t="n">
        <v>0.5258649377314386</v>
      </c>
      <c r="BF6" s="7" t="n">
        <v>0.4658572682778704</v>
      </c>
      <c r="BG6" s="7" t="n">
        <v>0.498246474560963</v>
      </c>
      <c r="BH6" s="7" t="n">
        <v>0.7713965885400615</v>
      </c>
      <c r="BI6" s="7" t="n">
        <v>0.421480945826867</v>
      </c>
      <c r="BJ6" s="7" t="n">
        <v>0.606801891763375</v>
      </c>
      <c r="BK6" s="7" t="n">
        <v>0.4290258769565138</v>
      </c>
      <c r="BL6" s="7" t="n">
        <v>0.5070508577718001</v>
      </c>
      <c r="BM6" s="7" t="n">
        <v>0.4863571119945506</v>
      </c>
      <c r="BN6" s="7" t="n">
        <v>0.6557215569950148</v>
      </c>
      <c r="BO6" s="7" t="n">
        <v>0.6404867046289739</v>
      </c>
      <c r="BP6" s="7" t="n">
        <v>0.3308216973273443</v>
      </c>
      <c r="BQ6" s="7" t="n">
        <v>0.4825464562335969</v>
      </c>
      <c r="BR6" s="7" t="n">
        <v>0.4376353101679846</v>
      </c>
      <c r="BS6" s="7" t="n">
        <v>0.4564354731020983</v>
      </c>
      <c r="BT6" s="7" t="n">
        <v>0.357121696160046</v>
      </c>
      <c r="BU6" s="7" t="n">
        <v>0.3947583172228097</v>
      </c>
      <c r="BV6" s="7" t="n">
        <v>0.4303231541689474</v>
      </c>
      <c r="BW6" s="7" t="n">
        <v>0.2860218242651101</v>
      </c>
      <c r="BX6" s="7" t="n">
        <v>0.477016530626689</v>
      </c>
      <c r="BY6" s="7" t="n">
        <v>0.5841198758562274</v>
      </c>
      <c r="BZ6" s="7" t="n">
        <v>0.5084187909219222</v>
      </c>
      <c r="CA6" s="7" t="n">
        <v>0.482112424398733</v>
      </c>
      <c r="CB6" s="7" t="n">
        <v>0.6576429202714819</v>
      </c>
      <c r="CC6" s="7" t="n">
        <v>0.5312258459442901</v>
      </c>
      <c r="CD6" s="7" t="n">
        <v>0.4153236350686974</v>
      </c>
      <c r="CE6" s="7" t="n">
        <v>0.4196395095999109</v>
      </c>
      <c r="CF6" s="7" t="n">
        <v>0.418805299170369</v>
      </c>
      <c r="CG6" s="7" t="n">
        <v>0.5213121866781575</v>
      </c>
      <c r="CH6" s="7" t="n">
        <v>0.7314299724047452</v>
      </c>
      <c r="CI6" s="7" t="n">
        <v>0.4181917619276572</v>
      </c>
      <c r="CJ6" s="7" t="n">
        <v>0.4095460098133764</v>
      </c>
      <c r="CK6" s="7" t="n">
        <v>0.3576641595357992</v>
      </c>
      <c r="CL6" s="7" t="n">
        <v>0.4219814940444457</v>
      </c>
      <c r="CM6" s="7" t="n">
        <v>0.417491235143467</v>
      </c>
      <c r="CN6" s="7" t="n">
        <v>0.4152087212339255</v>
      </c>
      <c r="CO6" s="7" t="n">
        <v>0.5544643082083147</v>
      </c>
      <c r="CP6" s="7" t="n">
        <v>0.5208612994465911</v>
      </c>
      <c r="CQ6" s="7" t="n">
        <v>0.4331773801745983</v>
      </c>
      <c r="CR6" s="7" t="n">
        <v>0.6404547220169903</v>
      </c>
      <c r="CS6" s="7" t="n">
        <v>0.6915581024639074</v>
      </c>
      <c r="CT6" s="7" t="n">
        <v>0.3926571482286845</v>
      </c>
      <c r="CU6" s="7" t="n">
        <v>0.4198110317733588</v>
      </c>
      <c r="CV6" s="7" t="n">
        <v>0.4269981089603528</v>
      </c>
      <c r="CW6" s="7" t="n">
        <v>0.4589676194759726</v>
      </c>
      <c r="CX6" s="7" t="n">
        <v>0.4903370181901995</v>
      </c>
      <c r="CY6" s="7" t="n">
        <v>0.4105714518995207</v>
      </c>
      <c r="CZ6" s="7" t="n">
        <v>0.6418592416397479</v>
      </c>
      <c r="DA6" s="7" t="n">
        <v>0.4101808500195845</v>
      </c>
      <c r="DB6" s="7" t="n">
        <v>0.4843363322701528</v>
      </c>
      <c r="DC6" s="7" t="n">
        <v>0.8683923750556205</v>
      </c>
      <c r="DD6" s="7" t="n">
        <v>0.903637461552644</v>
      </c>
      <c r="DE6" s="7" t="n">
        <v>0.3970287306292439</v>
      </c>
      <c r="DF6" s="7" t="n">
        <v>0.3917248364506073</v>
      </c>
      <c r="DG6" s="7" t="n">
        <v>0.4670219038287681</v>
      </c>
      <c r="DH6" s="7" t="n">
        <v>0.3859148978624208</v>
      </c>
      <c r="DI6" s="7" t="n">
        <v>0.5940170443303182</v>
      </c>
      <c r="DJ6" s="7" t="n">
        <v>0.4937576722552849</v>
      </c>
      <c r="DK6" s="7" t="n">
        <v>0.6574417159069391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0.7942312140316538</v>
      </c>
      <c r="D7" s="7" t="n">
        <v>0.653578664585576</v>
      </c>
      <c r="E7" s="7" t="n">
        <v>0.8038172328439481</v>
      </c>
      <c r="F7" s="7" t="n">
        <v>0.5646262814811046</v>
      </c>
      <c r="G7" s="7" t="n">
        <v>0.4718906846201403</v>
      </c>
      <c r="H7" s="7" t="n">
        <v>1</v>
      </c>
      <c r="I7" s="7" t="n">
        <v>0.4810766600316914</v>
      </c>
      <c r="J7" s="7" t="n">
        <v>0.6019615462876117</v>
      </c>
      <c r="K7" s="7" t="n">
        <v>0.3663845436581211</v>
      </c>
      <c r="L7" s="7" t="n">
        <v>0.3454600449658752</v>
      </c>
      <c r="M7" s="7" t="n">
        <v>0.4073410849332547</v>
      </c>
      <c r="N7" s="7" t="n">
        <v>0.7159480549434659</v>
      </c>
      <c r="O7" s="7" t="n">
        <v>0.4298367361995026</v>
      </c>
      <c r="P7" s="7" t="n">
        <v>0.7917525196728151</v>
      </c>
      <c r="Q7" s="7" t="n">
        <v>0.6537665151510238</v>
      </c>
      <c r="R7" s="7" t="n">
        <v>0.8081278736964784</v>
      </c>
      <c r="S7" s="7" t="n">
        <v>0.8317017947037944</v>
      </c>
      <c r="T7" s="7" t="n">
        <v>0.5548787291050956</v>
      </c>
      <c r="U7" s="7" t="n">
        <v>0.6973505836298913</v>
      </c>
      <c r="V7" s="7" t="n">
        <v>0.6596662796167143</v>
      </c>
      <c r="W7" s="7" t="n">
        <v>0.3049431656508348</v>
      </c>
      <c r="X7" s="7" t="n">
        <v>0.4594582202338373</v>
      </c>
      <c r="Y7" s="7" t="n">
        <v>0.8386014050802272</v>
      </c>
      <c r="Z7" s="7" t="n">
        <v>0.8778271452229053</v>
      </c>
      <c r="AA7" s="7" t="n">
        <v>0.5099894305806358</v>
      </c>
      <c r="AB7" s="7" t="n">
        <v>0.4108149570331533</v>
      </c>
      <c r="AC7" s="7" t="n">
        <v>0.6661574498321848</v>
      </c>
      <c r="AD7" s="7" t="n">
        <v>0.3797025360053816</v>
      </c>
      <c r="AE7" s="7" t="n">
        <v>0.4209382085088244</v>
      </c>
      <c r="AF7" s="7" t="n">
        <v>0.4479346923685754</v>
      </c>
      <c r="AG7" s="7" t="n">
        <v>0.4066375658613154</v>
      </c>
      <c r="AH7" s="7" t="n">
        <v>0.3463643397313204</v>
      </c>
      <c r="AI7" s="7" t="n">
        <v>0.416883581035297</v>
      </c>
      <c r="AJ7" s="7" t="n">
        <v>0.6392003499008917</v>
      </c>
      <c r="AK7" s="7" t="n">
        <v>0.5721314315585838</v>
      </c>
      <c r="AL7" s="7" t="n">
        <v>0.467562770161317</v>
      </c>
      <c r="AM7" s="7" t="n">
        <v>0.4324463375538264</v>
      </c>
      <c r="AN7" s="7" t="n">
        <v>0.4654636638960447</v>
      </c>
      <c r="AO7" s="7" t="n">
        <v>0.8369644145532532</v>
      </c>
      <c r="AP7" s="7" t="n">
        <v>0.3059943378673611</v>
      </c>
      <c r="AQ7" s="7" t="n">
        <v>0.3302555881175117</v>
      </c>
      <c r="AR7" s="7" t="n">
        <v>0.3625967320092493</v>
      </c>
      <c r="AS7" s="7" t="n">
        <v>0.5284712985929518</v>
      </c>
      <c r="AT7" s="7" t="n">
        <v>0.7045113902265479</v>
      </c>
      <c r="AU7" s="7" t="n">
        <v>0.2521932231985719</v>
      </c>
      <c r="AV7" s="7" t="n">
        <v>0.6483368715087653</v>
      </c>
      <c r="AW7" s="7" t="n">
        <v>0.4169007754303857</v>
      </c>
      <c r="AX7" s="7" t="n">
        <v>0.3722816975695996</v>
      </c>
      <c r="AY7" s="7" t="n">
        <v>0.4621811749715933</v>
      </c>
      <c r="AZ7" s="7" t="n">
        <v>0.4045937234306684</v>
      </c>
      <c r="BA7" s="7" t="n">
        <v>0.3209383175605705</v>
      </c>
      <c r="BB7" s="7" t="n">
        <v>0.7701705076677514</v>
      </c>
      <c r="BC7" s="7" t="n">
        <v>0.8124327499648718</v>
      </c>
      <c r="BD7" s="7" t="n">
        <v>0.5093883317993251</v>
      </c>
      <c r="BE7" s="7" t="n">
        <v>0.7122074331316552</v>
      </c>
      <c r="BF7" s="7" t="n">
        <v>0.38706130228177</v>
      </c>
      <c r="BG7" s="7" t="n">
        <v>0.8545881146968665</v>
      </c>
      <c r="BH7" s="7" t="n">
        <v>0.7834418188203151</v>
      </c>
      <c r="BI7" s="7" t="n">
        <v>0.5532995550741606</v>
      </c>
      <c r="BJ7" s="7" t="n">
        <v>0.5869953200668084</v>
      </c>
      <c r="BK7" s="7" t="n">
        <v>0.4905975413388545</v>
      </c>
      <c r="BL7" s="7" t="n">
        <v>0.424938150279888</v>
      </c>
      <c r="BM7" s="7" t="n">
        <v>0.4395031849148801</v>
      </c>
      <c r="BN7" s="7" t="n">
        <v>0.4886407224351627</v>
      </c>
      <c r="BO7" s="7" t="n">
        <v>0.5155004699514059</v>
      </c>
      <c r="BP7" s="7" t="n">
        <v>0.6094049198626186</v>
      </c>
      <c r="BQ7" s="7" t="n">
        <v>0.8264703875495936</v>
      </c>
      <c r="BR7" s="7" t="n">
        <v>0.3634680416022338</v>
      </c>
      <c r="BS7" s="7" t="n">
        <v>0.4419979755523227</v>
      </c>
      <c r="BT7" s="7" t="n">
        <v>0.2983262552035399</v>
      </c>
      <c r="BU7" s="7" t="n">
        <v>0.3427289038370228</v>
      </c>
      <c r="BV7" s="7" t="n">
        <v>0.3724258847897576</v>
      </c>
      <c r="BW7" s="7" t="n">
        <v>0.1971702784314001</v>
      </c>
      <c r="BX7" s="7" t="n">
        <v>0.431507520916873</v>
      </c>
      <c r="BY7" s="7" t="n">
        <v>0.8238934701766183</v>
      </c>
      <c r="BZ7" s="7" t="n">
        <v>0.4531176227223714</v>
      </c>
      <c r="CA7" s="7" t="n">
        <v>0.3872226621804797</v>
      </c>
      <c r="CB7" s="7" t="n">
        <v>0.6667530188122207</v>
      </c>
      <c r="CC7" s="7" t="n">
        <v>0.8238897116221702</v>
      </c>
      <c r="CD7" s="7" t="n">
        <v>0.6630410415704001</v>
      </c>
      <c r="CE7" s="7" t="n">
        <v>0.3534194997597339</v>
      </c>
      <c r="CF7" s="7" t="n">
        <v>0.3902593006628342</v>
      </c>
      <c r="CG7" s="7" t="n">
        <v>0.4197467901162303</v>
      </c>
      <c r="CH7" s="7" t="n">
        <v>0.511552392268787</v>
      </c>
      <c r="CI7" s="7" t="n">
        <v>0.3438418026446114</v>
      </c>
      <c r="CJ7" s="7" t="n">
        <v>0.3388447768529102</v>
      </c>
      <c r="CK7" s="7" t="n">
        <v>0.3353815730559918</v>
      </c>
      <c r="CL7" s="7" t="n">
        <v>0.3750153694802195</v>
      </c>
      <c r="CM7" s="7" t="n">
        <v>0.2701760504642483</v>
      </c>
      <c r="CN7" s="7" t="n">
        <v>0.6831440853398049</v>
      </c>
      <c r="CO7" s="7" t="n">
        <v>0.4191136717693272</v>
      </c>
      <c r="CP7" s="7" t="n">
        <v>0.3570199545211805</v>
      </c>
      <c r="CQ7" s="7" t="n">
        <v>0.3383798320091529</v>
      </c>
      <c r="CR7" s="7" t="n">
        <v>0.6114048497370475</v>
      </c>
      <c r="CS7" s="7" t="n">
        <v>0.5468153697829174</v>
      </c>
      <c r="CT7" s="7" t="n">
        <v>0.2931364336744726</v>
      </c>
      <c r="CU7" s="7" t="n">
        <v>0.5779824709088451</v>
      </c>
      <c r="CV7" s="7" t="n">
        <v>0.3572891416325624</v>
      </c>
      <c r="CW7" s="7" t="n">
        <v>0.4525513330391178</v>
      </c>
      <c r="CX7" s="7" t="n">
        <v>0.3270287209404722</v>
      </c>
      <c r="CY7" s="7" t="n">
        <v>0.3889223491022217</v>
      </c>
      <c r="CZ7" s="7" t="n">
        <v>0.8267658341478022</v>
      </c>
      <c r="DA7" s="7" t="n">
        <v>0.3887688246502808</v>
      </c>
      <c r="DB7" s="7" t="n">
        <v>0.4358604734643076</v>
      </c>
      <c r="DC7" s="7" t="n">
        <v>0.4507072453840641</v>
      </c>
      <c r="DD7" s="7" t="n">
        <v>0.4509296129532363</v>
      </c>
      <c r="DE7" s="7" t="n">
        <v>0.4285697234700303</v>
      </c>
      <c r="DF7" s="7" t="n">
        <v>0.7940918056908591</v>
      </c>
      <c r="DG7" s="7" t="n">
        <v>0.3784385554940727</v>
      </c>
      <c r="DH7" s="7" t="n">
        <v>0.4654367513958557</v>
      </c>
      <c r="DI7" s="7" t="n">
        <v>0.8160530307039285</v>
      </c>
      <c r="DJ7" s="7" t="n">
        <v>0.5373824493843592</v>
      </c>
      <c r="DK7" s="7" t="n">
        <v>0.7986619787854262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0.8108491081964104</v>
      </c>
      <c r="D8" s="7" t="n">
        <v>0.8919962670860004</v>
      </c>
      <c r="E8" s="7" t="n">
        <v>0.2985774353955706</v>
      </c>
      <c r="F8" s="7" t="n">
        <v>0.8804356538350903</v>
      </c>
      <c r="G8" s="7" t="n">
        <v>0.6566606453679739</v>
      </c>
      <c r="H8" s="7" t="n">
        <v>0.4810766600316914</v>
      </c>
      <c r="I8" s="7" t="n">
        <v>1</v>
      </c>
      <c r="J8" s="7" t="n">
        <v>0.9238155613282157</v>
      </c>
      <c r="K8" s="7" t="n">
        <v>0.6951843474790217</v>
      </c>
      <c r="L8" s="7" t="n">
        <v>0.6572025909660871</v>
      </c>
      <c r="M8" s="7" t="n">
        <v>0.7778432741586805</v>
      </c>
      <c r="N8" s="7" t="n">
        <v>0.7867158378442141</v>
      </c>
      <c r="O8" s="7" t="n">
        <v>0.8689130434670017</v>
      </c>
      <c r="P8" s="7" t="n">
        <v>0.6666568993025511</v>
      </c>
      <c r="Q8" s="7" t="n">
        <v>0.7141328405414209</v>
      </c>
      <c r="R8" s="7" t="n">
        <v>0.7232243131156545</v>
      </c>
      <c r="S8" s="7" t="n">
        <v>0.6460080527826841</v>
      </c>
      <c r="T8" s="7" t="n">
        <v>0.9267742568207986</v>
      </c>
      <c r="U8" s="7" t="n">
        <v>0.7637397807845704</v>
      </c>
      <c r="V8" s="7" t="n">
        <v>0.9085658679591041</v>
      </c>
      <c r="W8" s="7" t="n">
        <v>0.8682791173904743</v>
      </c>
      <c r="X8" s="7" t="n">
        <v>0.8963027768710914</v>
      </c>
      <c r="Y8" s="7" t="n">
        <v>0.4262126284393029</v>
      </c>
      <c r="Z8" s="7" t="n">
        <v>0.1919603397696977</v>
      </c>
      <c r="AA8" s="7" t="n">
        <v>0.8565267133122511</v>
      </c>
      <c r="AB8" s="7" t="n">
        <v>0.8533879383331225</v>
      </c>
      <c r="AC8" s="7" t="n">
        <v>0.5287677550088127</v>
      </c>
      <c r="AD8" s="7" t="n">
        <v>0.7919348546064345</v>
      </c>
      <c r="AE8" s="7" t="n">
        <v>0.8431296292123143</v>
      </c>
      <c r="AF8" s="7" t="n">
        <v>0.7361499433523051</v>
      </c>
      <c r="AG8" s="7" t="n">
        <v>0.8535965993629225</v>
      </c>
      <c r="AH8" s="7" t="n">
        <v>0.846477177729428</v>
      </c>
      <c r="AI8" s="7" t="n">
        <v>0.7416551576912433</v>
      </c>
      <c r="AJ8" s="7" t="n">
        <v>0.6771836396242451</v>
      </c>
      <c r="AK8" s="7" t="n">
        <v>0.8467756128981813</v>
      </c>
      <c r="AL8" s="7" t="n">
        <v>0.9119476047835341</v>
      </c>
      <c r="AM8" s="7" t="n">
        <v>0.863141687324149</v>
      </c>
      <c r="AN8" s="7" t="n">
        <v>0.6518364602264396</v>
      </c>
      <c r="AO8" s="7" t="n">
        <v>0.4566426668382674</v>
      </c>
      <c r="AP8" s="7" t="n">
        <v>0.8264459840610107</v>
      </c>
      <c r="AQ8" s="7" t="n">
        <v>0.8410965788860868</v>
      </c>
      <c r="AR8" s="7" t="n">
        <v>0.7681896482224796</v>
      </c>
      <c r="AS8" s="7" t="n">
        <v>0.6501890062919201</v>
      </c>
      <c r="AT8" s="7" t="n">
        <v>0.5840449237689578</v>
      </c>
      <c r="AU8" s="7" t="n">
        <v>0.4458557646238198</v>
      </c>
      <c r="AV8" s="7" t="n">
        <v>0.5464210310994913</v>
      </c>
      <c r="AW8" s="7" t="n">
        <v>0.6221666257376287</v>
      </c>
      <c r="AX8" s="7" t="n">
        <v>0.7869888368797202</v>
      </c>
      <c r="AY8" s="7" t="n">
        <v>0.4525478617857954</v>
      </c>
      <c r="AZ8" s="7" t="n">
        <v>0.8408069576700484</v>
      </c>
      <c r="BA8" s="7" t="n">
        <v>0.8572750871374361</v>
      </c>
      <c r="BB8" s="7" t="n">
        <v>0.5656092823715876</v>
      </c>
      <c r="BC8" s="7" t="n">
        <v>0.1254284959742422</v>
      </c>
      <c r="BD8" s="7" t="n">
        <v>0.9046797597195374</v>
      </c>
      <c r="BE8" s="7" t="n">
        <v>0.7627541311420915</v>
      </c>
      <c r="BF8" s="7" t="n">
        <v>0.5914751180916356</v>
      </c>
      <c r="BG8" s="7" t="n">
        <v>0.4839301402915952</v>
      </c>
      <c r="BH8" s="7" t="n">
        <v>0.607868249788334</v>
      </c>
      <c r="BI8" s="7" t="n">
        <v>0.693615016649481</v>
      </c>
      <c r="BJ8" s="7" t="n">
        <v>0.7317015450358942</v>
      </c>
      <c r="BK8" s="7" t="n">
        <v>0.5642708579657422</v>
      </c>
      <c r="BL8" s="7" t="n">
        <v>0.6387669830420906</v>
      </c>
      <c r="BM8" s="7" t="n">
        <v>0.7634273276125512</v>
      </c>
      <c r="BN8" s="7" t="n">
        <v>0.8837337701565245</v>
      </c>
      <c r="BO8" s="7" t="n">
        <v>0.735440549675879</v>
      </c>
      <c r="BP8" s="7" t="n">
        <v>0.492832275255038</v>
      </c>
      <c r="BQ8" s="7" t="n">
        <v>0.6664865201638025</v>
      </c>
      <c r="BR8" s="7" t="n">
        <v>0.6453820771201473</v>
      </c>
      <c r="BS8" s="7" t="n">
        <v>0.7374641151340728</v>
      </c>
      <c r="BT8" s="7" t="n">
        <v>0.7862812145565387</v>
      </c>
      <c r="BU8" s="7" t="n">
        <v>0.8208178513833754</v>
      </c>
      <c r="BV8" s="7" t="n">
        <v>0.5833560211128981</v>
      </c>
      <c r="BW8" s="7" t="n">
        <v>0.3943604092939798</v>
      </c>
      <c r="BX8" s="7" t="n">
        <v>0.6082984466758924</v>
      </c>
      <c r="BY8" s="7" t="n">
        <v>0.4722749199322608</v>
      </c>
      <c r="BZ8" s="7" t="n">
        <v>0.568527842956403</v>
      </c>
      <c r="CA8" s="7" t="n">
        <v>0.7887973094189987</v>
      </c>
      <c r="CB8" s="7" t="n">
        <v>0.692567626730088</v>
      </c>
      <c r="CC8" s="7" t="n">
        <v>0.5835537603562299</v>
      </c>
      <c r="CD8" s="7" t="n">
        <v>0.5561819508158319</v>
      </c>
      <c r="CE8" s="7" t="n">
        <v>0.6301193610460455</v>
      </c>
      <c r="CF8" s="7" t="n">
        <v>0.7020319300744527</v>
      </c>
      <c r="CG8" s="7" t="n">
        <v>0.7863015900299669</v>
      </c>
      <c r="CH8" s="7" t="n">
        <v>0.8430169423344128</v>
      </c>
      <c r="CI8" s="7" t="n">
        <v>0.8441619433691838</v>
      </c>
      <c r="CJ8" s="7" t="n">
        <v>0.7157385867501235</v>
      </c>
      <c r="CK8" s="7" t="n">
        <v>0.7996707699925357</v>
      </c>
      <c r="CL8" s="7" t="n">
        <v>0.6504352436224835</v>
      </c>
      <c r="CM8" s="7" t="n">
        <v>0.8359889465649017</v>
      </c>
      <c r="CN8" s="7" t="n">
        <v>0.5671651649002013</v>
      </c>
      <c r="CO8" s="7" t="n">
        <v>0.7540384267034889</v>
      </c>
      <c r="CP8" s="7" t="n">
        <v>0.827056803412706</v>
      </c>
      <c r="CQ8" s="7" t="n">
        <v>0.7838646789744415</v>
      </c>
      <c r="CR8" s="7" t="n">
        <v>0.8328567403285654</v>
      </c>
      <c r="CS8" s="7" t="n">
        <v>0.6068537092083985</v>
      </c>
      <c r="CT8" s="7" t="n">
        <v>0.6915161529691957</v>
      </c>
      <c r="CU8" s="7" t="n">
        <v>0.7220605659366448</v>
      </c>
      <c r="CV8" s="7" t="n">
        <v>0.7371520368671082</v>
      </c>
      <c r="CW8" s="7" t="n">
        <v>0.7250627561851495</v>
      </c>
      <c r="CX8" s="7" t="n">
        <v>0.7780313642414038</v>
      </c>
      <c r="CY8" s="7" t="n">
        <v>0.7314303927036796</v>
      </c>
      <c r="CZ8" s="7" t="n">
        <v>0.4086161118812714</v>
      </c>
      <c r="DA8" s="7" t="n">
        <v>0.7297130482855055</v>
      </c>
      <c r="DB8" s="7" t="n">
        <v>0.7271696417730424</v>
      </c>
      <c r="DC8" s="7" t="n">
        <v>0.4465381670715914</v>
      </c>
      <c r="DD8" s="7" t="n">
        <v>0.7146059373168684</v>
      </c>
      <c r="DE8" s="7" t="n">
        <v>0.7199910855876509</v>
      </c>
      <c r="DF8" s="7" t="n">
        <v>0.3175413931977598</v>
      </c>
      <c r="DG8" s="7" t="n">
        <v>0.5919526108176129</v>
      </c>
      <c r="DH8" s="7" t="n">
        <v>0.7645528789106489</v>
      </c>
      <c r="DI8" s="7" t="n">
        <v>0.3528958449228525</v>
      </c>
      <c r="DJ8" s="7" t="n">
        <v>0.758590000786402</v>
      </c>
      <c r="DK8" s="7" t="n">
        <v>0.4630571100310629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0.9021964274532884</v>
      </c>
      <c r="D9" s="7" t="n">
        <v>0.9788739771897149</v>
      </c>
      <c r="E9" s="7" t="n">
        <v>0.4161023313288679</v>
      </c>
      <c r="F9" s="7" t="n">
        <v>0.953012678506882</v>
      </c>
      <c r="G9" s="7" t="n">
        <v>0.8332295798449566</v>
      </c>
      <c r="H9" s="7" t="n">
        <v>0.6019615462876117</v>
      </c>
      <c r="I9" s="7" t="n">
        <v>0.9238155613282157</v>
      </c>
      <c r="J9" s="7" t="n">
        <v>1</v>
      </c>
      <c r="K9" s="7" t="n">
        <v>0.7042092994360909</v>
      </c>
      <c r="L9" s="7" t="n">
        <v>0.638883271432775</v>
      </c>
      <c r="M9" s="7" t="n">
        <v>0.7830043257808426</v>
      </c>
      <c r="N9" s="7" t="n">
        <v>0.8623504602618063</v>
      </c>
      <c r="O9" s="7" t="n">
        <v>0.8401850925204167</v>
      </c>
      <c r="P9" s="7" t="n">
        <v>0.7473342743772683</v>
      </c>
      <c r="Q9" s="7" t="n">
        <v>0.7582353420925575</v>
      </c>
      <c r="R9" s="7" t="n">
        <v>0.8554519900299258</v>
      </c>
      <c r="S9" s="7" t="n">
        <v>0.7935499404263371</v>
      </c>
      <c r="T9" s="7" t="n">
        <v>0.991931440113577</v>
      </c>
      <c r="U9" s="7" t="n">
        <v>0.8188834159612622</v>
      </c>
      <c r="V9" s="7" t="n">
        <v>0.9808111661356071</v>
      </c>
      <c r="W9" s="7" t="n">
        <v>0.7664716917660468</v>
      </c>
      <c r="X9" s="7" t="n">
        <v>0.9233096883430839</v>
      </c>
      <c r="Y9" s="7" t="n">
        <v>0.5460822626059879</v>
      </c>
      <c r="Z9" s="7" t="n">
        <v>0.3095556203022696</v>
      </c>
      <c r="AA9" s="7" t="n">
        <v>0.8446238668326095</v>
      </c>
      <c r="AB9" s="7" t="n">
        <v>0.7501019168235926</v>
      </c>
      <c r="AC9" s="7" t="n">
        <v>0.5671786781868343</v>
      </c>
      <c r="AD9" s="7" t="n">
        <v>0.8205932027966572</v>
      </c>
      <c r="AE9" s="7" t="n">
        <v>0.7390467447914865</v>
      </c>
      <c r="AF9" s="7" t="n">
        <v>0.7851610615390766</v>
      </c>
      <c r="AG9" s="7" t="n">
        <v>0.878437422141633</v>
      </c>
      <c r="AH9" s="7" t="n">
        <v>0.8662874568664093</v>
      </c>
      <c r="AI9" s="7" t="n">
        <v>0.776835183590985</v>
      </c>
      <c r="AJ9" s="7" t="n">
        <v>0.7195009465860516</v>
      </c>
      <c r="AK9" s="7" t="n">
        <v>0.9067170008756558</v>
      </c>
      <c r="AL9" s="7" t="n">
        <v>0.9553277468251314</v>
      </c>
      <c r="AM9" s="7" t="n">
        <v>0.8334418082383258</v>
      </c>
      <c r="AN9" s="7" t="n">
        <v>0.8054688368381703</v>
      </c>
      <c r="AO9" s="7" t="n">
        <v>0.5387770831164301</v>
      </c>
      <c r="AP9" s="7" t="n">
        <v>0.7196549819823085</v>
      </c>
      <c r="AQ9" s="7" t="n">
        <v>0.8627722815143593</v>
      </c>
      <c r="AR9" s="7" t="n">
        <v>0.792488700204357</v>
      </c>
      <c r="AS9" s="7" t="n">
        <v>0.7512845096497219</v>
      </c>
      <c r="AT9" s="7" t="n">
        <v>0.6682213602530439</v>
      </c>
      <c r="AU9" s="7" t="n">
        <v>0.4956402429312092</v>
      </c>
      <c r="AV9" s="7" t="n">
        <v>0.6165520842749197</v>
      </c>
      <c r="AW9" s="7" t="n">
        <v>0.7718850030547779</v>
      </c>
      <c r="AX9" s="7" t="n">
        <v>0.8096024864317762</v>
      </c>
      <c r="AY9" s="7" t="n">
        <v>0.6158435521326243</v>
      </c>
      <c r="AZ9" s="7" t="n">
        <v>0.8161285804707428</v>
      </c>
      <c r="BA9" s="7" t="n">
        <v>0.7639883377253015</v>
      </c>
      <c r="BB9" s="7" t="n">
        <v>0.7387724243995911</v>
      </c>
      <c r="BC9" s="7" t="n">
        <v>0.2212839190644568</v>
      </c>
      <c r="BD9" s="7" t="n">
        <v>0.9718681380261087</v>
      </c>
      <c r="BE9" s="7" t="n">
        <v>0.8208634242413172</v>
      </c>
      <c r="BF9" s="7" t="n">
        <v>0.6925654992298818</v>
      </c>
      <c r="BG9" s="7" t="n">
        <v>0.6167547087517743</v>
      </c>
      <c r="BH9" s="7" t="n">
        <v>0.7695399376518509</v>
      </c>
      <c r="BI9" s="7" t="n">
        <v>0.7457873463571008</v>
      </c>
      <c r="BJ9" s="7" t="n">
        <v>0.7611835063813039</v>
      </c>
      <c r="BK9" s="7" t="n">
        <v>0.5191938594054237</v>
      </c>
      <c r="BL9" s="7" t="n">
        <v>0.7347406660928331</v>
      </c>
      <c r="BM9" s="7" t="n">
        <v>0.7906574222523913</v>
      </c>
      <c r="BN9" s="7" t="n">
        <v>0.8522627611610888</v>
      </c>
      <c r="BO9" s="7" t="n">
        <v>0.7541895187755132</v>
      </c>
      <c r="BP9" s="7" t="n">
        <v>0.5176573508629713</v>
      </c>
      <c r="BQ9" s="7" t="n">
        <v>0.7530389954722017</v>
      </c>
      <c r="BR9" s="7" t="n">
        <v>0.707204382886884</v>
      </c>
      <c r="BS9" s="7" t="n">
        <v>0.7488836915954963</v>
      </c>
      <c r="BT9" s="7" t="n">
        <v>0.6728469501450355</v>
      </c>
      <c r="BU9" s="7" t="n">
        <v>0.7139377581291778</v>
      </c>
      <c r="BV9" s="7" t="n">
        <v>0.6720336273409508</v>
      </c>
      <c r="BW9" s="7" t="n">
        <v>0.4412341686038623</v>
      </c>
      <c r="BX9" s="7" t="n">
        <v>0.7026003595064347</v>
      </c>
      <c r="BY9" s="7" t="n">
        <v>0.5884301486770543</v>
      </c>
      <c r="BZ9" s="7" t="n">
        <v>0.6825295241397346</v>
      </c>
      <c r="CA9" s="7" t="n">
        <v>0.8116996342567154</v>
      </c>
      <c r="CB9" s="7" t="n">
        <v>0.7722732378656491</v>
      </c>
      <c r="CC9" s="7" t="n">
        <v>0.6540045768693243</v>
      </c>
      <c r="CD9" s="7" t="n">
        <v>0.6355043555856587</v>
      </c>
      <c r="CE9" s="7" t="n">
        <v>0.691297997981696</v>
      </c>
      <c r="CF9" s="7" t="n">
        <v>0.7333137732619032</v>
      </c>
      <c r="CG9" s="7" t="n">
        <v>0.8115919450248809</v>
      </c>
      <c r="CH9" s="7" t="n">
        <v>0.8454951386652398</v>
      </c>
      <c r="CI9" s="7" t="n">
        <v>0.7286226693074767</v>
      </c>
      <c r="CJ9" s="7" t="n">
        <v>0.7398528372941761</v>
      </c>
      <c r="CK9" s="7" t="n">
        <v>0.6795634518592846</v>
      </c>
      <c r="CL9" s="7" t="n">
        <v>0.7060678467886384</v>
      </c>
      <c r="CM9" s="7" t="n">
        <v>0.736856397547771</v>
      </c>
      <c r="CN9" s="7" t="n">
        <v>0.651579543395769</v>
      </c>
      <c r="CO9" s="7" t="n">
        <v>0.820110342388531</v>
      </c>
      <c r="CP9" s="7" t="n">
        <v>0.8455947149003975</v>
      </c>
      <c r="CQ9" s="7" t="n">
        <v>0.7818508784264248</v>
      </c>
      <c r="CR9" s="7" t="n">
        <v>0.9073913801416494</v>
      </c>
      <c r="CS9" s="7" t="n">
        <v>0.7103203826994186</v>
      </c>
      <c r="CT9" s="7" t="n">
        <v>0.7133771063938397</v>
      </c>
      <c r="CU9" s="7" t="n">
        <v>0.7489899949055612</v>
      </c>
      <c r="CV9" s="7" t="n">
        <v>0.7369598915649368</v>
      </c>
      <c r="CW9" s="7" t="n">
        <v>0.7521120577410507</v>
      </c>
      <c r="CX9" s="7" t="n">
        <v>0.7982597085286957</v>
      </c>
      <c r="CY9" s="7" t="n">
        <v>0.7297101709145225</v>
      </c>
      <c r="CZ9" s="7" t="n">
        <v>0.5632708448984136</v>
      </c>
      <c r="DA9" s="7" t="n">
        <v>0.7271493358994926</v>
      </c>
      <c r="DB9" s="7" t="n">
        <v>0.7140700799113376</v>
      </c>
      <c r="DC9" s="7" t="n">
        <v>0.6082314448722288</v>
      </c>
      <c r="DD9" s="7" t="n">
        <v>0.8749059297866426</v>
      </c>
      <c r="DE9" s="7" t="n">
        <v>0.720879565966005</v>
      </c>
      <c r="DF9" s="7" t="n">
        <v>0.3992019184109316</v>
      </c>
      <c r="DG9" s="7" t="n">
        <v>0.692550623251863</v>
      </c>
      <c r="DH9" s="7" t="n">
        <v>0.6868677452863701</v>
      </c>
      <c r="DI9" s="7" t="n">
        <v>0.4972428605800094</v>
      </c>
      <c r="DJ9" s="7" t="n">
        <v>0.7912834493938573</v>
      </c>
      <c r="DK9" s="7" t="n">
        <v>0.5749845642034306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0.7126734624498486</v>
      </c>
      <c r="D10" s="7" t="n">
        <v>0.6355651141952512</v>
      </c>
      <c r="E10" s="7" t="n">
        <v>0.2537707079711011</v>
      </c>
      <c r="F10" s="7" t="n">
        <v>0.5623102941331479</v>
      </c>
      <c r="G10" s="7" t="n">
        <v>0.4065368677598822</v>
      </c>
      <c r="H10" s="7" t="n">
        <v>0.3663845436581211</v>
      </c>
      <c r="I10" s="7" t="n">
        <v>0.6951843474790217</v>
      </c>
      <c r="J10" s="7" t="n">
        <v>0.7042092994360909</v>
      </c>
      <c r="K10" s="7" t="n">
        <v>1</v>
      </c>
      <c r="L10" s="7" t="n">
        <v>0.9751728627308726</v>
      </c>
      <c r="M10" s="7" t="n">
        <v>0.9672558083513739</v>
      </c>
      <c r="N10" s="7" t="n">
        <v>0.5950034716066084</v>
      </c>
      <c r="O10" s="7" t="n">
        <v>0.4507925408854605</v>
      </c>
      <c r="P10" s="7" t="n">
        <v>0.4865571122891399</v>
      </c>
      <c r="Q10" s="7" t="n">
        <v>0.8055460118829141</v>
      </c>
      <c r="R10" s="7" t="n">
        <v>0.6788645371566555</v>
      </c>
      <c r="S10" s="7" t="n">
        <v>0.5950621061317094</v>
      </c>
      <c r="T10" s="7" t="n">
        <v>0.6977694269950587</v>
      </c>
      <c r="U10" s="7" t="n">
        <v>0.8095012482743127</v>
      </c>
      <c r="V10" s="7" t="n">
        <v>0.7699597803806685</v>
      </c>
      <c r="W10" s="7" t="n">
        <v>0.7282557910352763</v>
      </c>
      <c r="X10" s="7" t="n">
        <v>0.718824909360965</v>
      </c>
      <c r="Y10" s="7" t="n">
        <v>0.3514488373404264</v>
      </c>
      <c r="Z10" s="7" t="n">
        <v>0.1218369292444455</v>
      </c>
      <c r="AA10" s="7" t="n">
        <v>0.4807385212306652</v>
      </c>
      <c r="AB10" s="7" t="n">
        <v>0.7600074291496217</v>
      </c>
      <c r="AC10" s="7" t="n">
        <v>0.5242151465345816</v>
      </c>
      <c r="AD10" s="7" t="n">
        <v>0.5597399521603945</v>
      </c>
      <c r="AE10" s="7" t="n">
        <v>0.7599818402939776</v>
      </c>
      <c r="AF10" s="7" t="n">
        <v>0.9432412621574684</v>
      </c>
      <c r="AG10" s="7" t="n">
        <v>0.8265131133787046</v>
      </c>
      <c r="AH10" s="7" t="n">
        <v>0.802036125343912</v>
      </c>
      <c r="AI10" s="7" t="n">
        <v>0.8732691634904752</v>
      </c>
      <c r="AJ10" s="7" t="n">
        <v>0.7826962056455176</v>
      </c>
      <c r="AK10" s="7" t="n">
        <v>0.5239171261696035</v>
      </c>
      <c r="AL10" s="7" t="n">
        <v>0.7494193468800291</v>
      </c>
      <c r="AM10" s="7" t="n">
        <v>0.443599686356325</v>
      </c>
      <c r="AN10" s="7" t="n">
        <v>0.6257024734672273</v>
      </c>
      <c r="AO10" s="7" t="n">
        <v>0.3928046965336931</v>
      </c>
      <c r="AP10" s="7" t="n">
        <v>0.7286895158339372</v>
      </c>
      <c r="AQ10" s="7" t="n">
        <v>0.7933697243544539</v>
      </c>
      <c r="AR10" s="7" t="n">
        <v>0.5710106488866804</v>
      </c>
      <c r="AS10" s="7" t="n">
        <v>0.4380264706769037</v>
      </c>
      <c r="AT10" s="7" t="n">
        <v>0.6652998202161747</v>
      </c>
      <c r="AU10" s="7" t="n">
        <v>0.6120470400950045</v>
      </c>
      <c r="AV10" s="7" t="n">
        <v>0.6152382704552024</v>
      </c>
      <c r="AW10" s="7" t="n">
        <v>0.6213541986212688</v>
      </c>
      <c r="AX10" s="7" t="n">
        <v>0.6338235020334364</v>
      </c>
      <c r="AY10" s="7" t="n">
        <v>0.1392342869109718</v>
      </c>
      <c r="AZ10" s="7" t="n">
        <v>0.4398228030890282</v>
      </c>
      <c r="BA10" s="7" t="n">
        <v>0.78697903097996</v>
      </c>
      <c r="BB10" s="7" t="n">
        <v>0.4568478603098087</v>
      </c>
      <c r="BC10" s="7" t="n">
        <v>0.150336845147393</v>
      </c>
      <c r="BD10" s="7" t="n">
        <v>0.6533422259703779</v>
      </c>
      <c r="BE10" s="7" t="n">
        <v>0.6985031119743097</v>
      </c>
      <c r="BF10" s="7" t="n">
        <v>0.8486286893414728</v>
      </c>
      <c r="BG10" s="7" t="n">
        <v>0.4460950926065698</v>
      </c>
      <c r="BH10" s="7" t="n">
        <v>0.4668310592494926</v>
      </c>
      <c r="BI10" s="7" t="n">
        <v>0.5518219720238506</v>
      </c>
      <c r="BJ10" s="7" t="n">
        <v>0.5183222161314672</v>
      </c>
      <c r="BK10" s="7" t="n">
        <v>0.5020239603307166</v>
      </c>
      <c r="BL10" s="7" t="n">
        <v>0.863447069328051</v>
      </c>
      <c r="BM10" s="7" t="n">
        <v>0.9396932776654118</v>
      </c>
      <c r="BN10" s="7" t="n">
        <v>0.4872698847013462</v>
      </c>
      <c r="BO10" s="7" t="n">
        <v>0.5618027462735982</v>
      </c>
      <c r="BP10" s="7" t="n">
        <v>0.4833993329928482</v>
      </c>
      <c r="BQ10" s="7" t="n">
        <v>0.5135630711308038</v>
      </c>
      <c r="BR10" s="7" t="n">
        <v>0.9016335280303254</v>
      </c>
      <c r="BS10" s="7" t="n">
        <v>0.8790992002796822</v>
      </c>
      <c r="BT10" s="7" t="n">
        <v>0.7348184891360126</v>
      </c>
      <c r="BU10" s="7" t="n">
        <v>0.7642994469226827</v>
      </c>
      <c r="BV10" s="7" t="n">
        <v>0.8671642447344428</v>
      </c>
      <c r="BW10" s="7" t="n">
        <v>0.6231482203296171</v>
      </c>
      <c r="BX10" s="7" t="n">
        <v>0.8529480073874828</v>
      </c>
      <c r="BY10" s="7" t="n">
        <v>0.37603227268416</v>
      </c>
      <c r="BZ10" s="7" t="n">
        <v>0.7892359003906341</v>
      </c>
      <c r="CA10" s="7" t="n">
        <v>0.644375988484862</v>
      </c>
      <c r="CB10" s="7" t="n">
        <v>0.4469528857107553</v>
      </c>
      <c r="CC10" s="7" t="n">
        <v>0.5355047385135643</v>
      </c>
      <c r="CD10" s="7" t="n">
        <v>0.6052409567140985</v>
      </c>
      <c r="CE10" s="7" t="n">
        <v>0.8950562241251001</v>
      </c>
      <c r="CF10" s="7" t="n">
        <v>0.9067240046289712</v>
      </c>
      <c r="CG10" s="7" t="n">
        <v>0.928263394685704</v>
      </c>
      <c r="CH10" s="7" t="n">
        <v>0.4310718920338115</v>
      </c>
      <c r="CI10" s="7" t="n">
        <v>0.737422441553465</v>
      </c>
      <c r="CJ10" s="7" t="n">
        <v>0.5376058087613715</v>
      </c>
      <c r="CK10" s="7" t="n">
        <v>0.7337843808141836</v>
      </c>
      <c r="CL10" s="7" t="n">
        <v>0.8716247937405402</v>
      </c>
      <c r="CM10" s="7" t="n">
        <v>0.7503013974323058</v>
      </c>
      <c r="CN10" s="7" t="n">
        <v>0.6418762338566715</v>
      </c>
      <c r="CO10" s="7" t="n">
        <v>0.9264490477023545</v>
      </c>
      <c r="CP10" s="7" t="n">
        <v>0.8791765304938856</v>
      </c>
      <c r="CQ10" s="7" t="n">
        <v>0.6363111179004449</v>
      </c>
      <c r="CR10" s="7" t="n">
        <v>0.5969758692848822</v>
      </c>
      <c r="CS10" s="7" t="n">
        <v>0.4249875482475539</v>
      </c>
      <c r="CT10" s="7" t="n">
        <v>0.5045679874819183</v>
      </c>
      <c r="CU10" s="7" t="n">
        <v>0.7936575845395381</v>
      </c>
      <c r="CV10" s="7" t="n">
        <v>0.9434329749307723</v>
      </c>
      <c r="CW10" s="7" t="n">
        <v>0.8457372999505041</v>
      </c>
      <c r="CX10" s="7" t="n">
        <v>0.6160197207103815</v>
      </c>
      <c r="CY10" s="7" t="n">
        <v>0.9567103100839753</v>
      </c>
      <c r="CZ10" s="7" t="n">
        <v>0.2632226270930869</v>
      </c>
      <c r="DA10" s="7" t="n">
        <v>0.9603992801041252</v>
      </c>
      <c r="DB10" s="7" t="n">
        <v>0.6390958998625941</v>
      </c>
      <c r="DC10" s="7" t="n">
        <v>0.1281187528560681</v>
      </c>
      <c r="DD10" s="7" t="n">
        <v>0.5825087756688965</v>
      </c>
      <c r="DE10" s="7" t="n">
        <v>0.9575659293206744</v>
      </c>
      <c r="DF10" s="7" t="n">
        <v>0.2774331830336637</v>
      </c>
      <c r="DG10" s="7" t="n">
        <v>0.8474084944729785</v>
      </c>
      <c r="DH10" s="7" t="n">
        <v>0.7678403625018241</v>
      </c>
      <c r="DI10" s="7" t="n">
        <v>0.2692619426131173</v>
      </c>
      <c r="DJ10" s="7" t="n">
        <v>0.8368419555192433</v>
      </c>
      <c r="DK10" s="7" t="n">
        <v>0.2605614597451762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0.6599716900315308</v>
      </c>
      <c r="D11" s="7" t="n">
        <v>0.5751492775507738</v>
      </c>
      <c r="E11" s="7" t="n">
        <v>0.2156372521709875</v>
      </c>
      <c r="F11" s="7" t="n">
        <v>0.5043340801930125</v>
      </c>
      <c r="G11" s="7" t="n">
        <v>0.330774604986171</v>
      </c>
      <c r="H11" s="7" t="n">
        <v>0.3454600449658752</v>
      </c>
      <c r="I11" s="7" t="n">
        <v>0.6572025909660871</v>
      </c>
      <c r="J11" s="7" t="n">
        <v>0.638883271432775</v>
      </c>
      <c r="K11" s="7" t="n">
        <v>0.9751728627308726</v>
      </c>
      <c r="L11" s="7" t="n">
        <v>1</v>
      </c>
      <c r="M11" s="7" t="n">
        <v>0.9297047738823628</v>
      </c>
      <c r="N11" s="7" t="n">
        <v>0.5475702220202524</v>
      </c>
      <c r="O11" s="7" t="n">
        <v>0.4048755345423064</v>
      </c>
      <c r="P11" s="7" t="n">
        <v>0.4474558024182059</v>
      </c>
      <c r="Q11" s="7" t="n">
        <v>0.7688405840639686</v>
      </c>
      <c r="R11" s="7" t="n">
        <v>0.6203588665289804</v>
      </c>
      <c r="S11" s="7" t="n">
        <v>0.5387341677038978</v>
      </c>
      <c r="T11" s="7" t="n">
        <v>0.636055889941557</v>
      </c>
      <c r="U11" s="7" t="n">
        <v>0.7643747747062639</v>
      </c>
      <c r="V11" s="7" t="n">
        <v>0.708675436184009</v>
      </c>
      <c r="W11" s="7" t="n">
        <v>0.6951684599370755</v>
      </c>
      <c r="X11" s="7" t="n">
        <v>0.6684748931625778</v>
      </c>
      <c r="Y11" s="7" t="n">
        <v>0.3054757828880965</v>
      </c>
      <c r="Z11" s="7" t="n">
        <v>0.1169604994976917</v>
      </c>
      <c r="AA11" s="7" t="n">
        <v>0.4266654995702747</v>
      </c>
      <c r="AB11" s="7" t="n">
        <v>0.7308164345774008</v>
      </c>
      <c r="AC11" s="7" t="n">
        <v>0.4870089014065109</v>
      </c>
      <c r="AD11" s="7" t="n">
        <v>0.5053042233503121</v>
      </c>
      <c r="AE11" s="7" t="n">
        <v>0.7306284056881031</v>
      </c>
      <c r="AF11" s="7" t="n">
        <v>0.9105818213084799</v>
      </c>
      <c r="AG11" s="7" t="n">
        <v>0.7690633043567626</v>
      </c>
      <c r="AH11" s="7" t="n">
        <v>0.7469107447208111</v>
      </c>
      <c r="AI11" s="7" t="n">
        <v>0.8200444064086283</v>
      </c>
      <c r="AJ11" s="7" t="n">
        <v>0.7505350808645829</v>
      </c>
      <c r="AK11" s="7" t="n">
        <v>0.4627175442342446</v>
      </c>
      <c r="AL11" s="7" t="n">
        <v>0.6858451381467721</v>
      </c>
      <c r="AM11" s="7" t="n">
        <v>0.3971295975637557</v>
      </c>
      <c r="AN11" s="7" t="n">
        <v>0.546995869579617</v>
      </c>
      <c r="AO11" s="7" t="n">
        <v>0.3404033537798489</v>
      </c>
      <c r="AP11" s="7" t="n">
        <v>0.7103818022977769</v>
      </c>
      <c r="AQ11" s="7" t="n">
        <v>0.7360174840930379</v>
      </c>
      <c r="AR11" s="7" t="n">
        <v>0.5244714031182708</v>
      </c>
      <c r="AS11" s="7" t="n">
        <v>0.3833466839567837</v>
      </c>
      <c r="AT11" s="7" t="n">
        <v>0.6254549922439177</v>
      </c>
      <c r="AU11" s="7" t="n">
        <v>0.5686924949176472</v>
      </c>
      <c r="AV11" s="7" t="n">
        <v>0.5798680623382599</v>
      </c>
      <c r="AW11" s="7" t="n">
        <v>0.5502830220547262</v>
      </c>
      <c r="AX11" s="7" t="n">
        <v>0.5798333330631862</v>
      </c>
      <c r="AY11" s="7" t="n">
        <v>0.07666583100464555</v>
      </c>
      <c r="AZ11" s="7" t="n">
        <v>0.3934608966156868</v>
      </c>
      <c r="BA11" s="7" t="n">
        <v>0.752038120035574</v>
      </c>
      <c r="BB11" s="7" t="n">
        <v>0.3935004128279396</v>
      </c>
      <c r="BC11" s="7" t="n">
        <v>0.1514644389445678</v>
      </c>
      <c r="BD11" s="7" t="n">
        <v>0.5865719235565753</v>
      </c>
      <c r="BE11" s="7" t="n">
        <v>0.6503229476979611</v>
      </c>
      <c r="BF11" s="7" t="n">
        <v>0.7765153839473327</v>
      </c>
      <c r="BG11" s="7" t="n">
        <v>0.3855076119273635</v>
      </c>
      <c r="BH11" s="7" t="n">
        <v>0.4034699439922953</v>
      </c>
      <c r="BI11" s="7" t="n">
        <v>0.5031904574632728</v>
      </c>
      <c r="BJ11" s="7" t="n">
        <v>0.513220186708752</v>
      </c>
      <c r="BK11" s="7" t="n">
        <v>0.4823910681253645</v>
      </c>
      <c r="BL11" s="7" t="n">
        <v>0.7962680589656579</v>
      </c>
      <c r="BM11" s="7" t="n">
        <v>0.920050065848201</v>
      </c>
      <c r="BN11" s="7" t="n">
        <v>0.44095559560095</v>
      </c>
      <c r="BO11" s="7" t="n">
        <v>0.5139469677004956</v>
      </c>
      <c r="BP11" s="7" t="n">
        <v>0.4417833861475355</v>
      </c>
      <c r="BQ11" s="7" t="n">
        <v>0.4719983763740823</v>
      </c>
      <c r="BR11" s="7" t="n">
        <v>0.8471811510289177</v>
      </c>
      <c r="BS11" s="7" t="n">
        <v>0.8562227047460027</v>
      </c>
      <c r="BT11" s="7" t="n">
        <v>0.7030577045756298</v>
      </c>
      <c r="BU11" s="7" t="n">
        <v>0.739007073563403</v>
      </c>
      <c r="BV11" s="7" t="n">
        <v>0.8039234150728791</v>
      </c>
      <c r="BW11" s="7" t="n">
        <v>0.5895675978912646</v>
      </c>
      <c r="BX11" s="7" t="n">
        <v>0.7952359943188816</v>
      </c>
      <c r="BY11" s="7" t="n">
        <v>0.3279852747725172</v>
      </c>
      <c r="BZ11" s="7" t="n">
        <v>0.7268656479607071</v>
      </c>
      <c r="CA11" s="7" t="n">
        <v>0.5914532589460467</v>
      </c>
      <c r="CB11" s="7" t="n">
        <v>0.3991133926021118</v>
      </c>
      <c r="CC11" s="7" t="n">
        <v>0.5097721631347439</v>
      </c>
      <c r="CD11" s="7" t="n">
        <v>0.5667954563476094</v>
      </c>
      <c r="CE11" s="7" t="n">
        <v>0.8382923361744623</v>
      </c>
      <c r="CF11" s="7" t="n">
        <v>0.8707538878407972</v>
      </c>
      <c r="CG11" s="7" t="n">
        <v>0.8857188290364186</v>
      </c>
      <c r="CH11" s="7" t="n">
        <v>0.3822446396820077</v>
      </c>
      <c r="CI11" s="7" t="n">
        <v>0.7070641972244466</v>
      </c>
      <c r="CJ11" s="7" t="n">
        <v>0.5057968280717823</v>
      </c>
      <c r="CK11" s="7" t="n">
        <v>0.7162950591850724</v>
      </c>
      <c r="CL11" s="7" t="n">
        <v>0.8258253830275842</v>
      </c>
      <c r="CM11" s="7" t="n">
        <v>0.7128375842493566</v>
      </c>
      <c r="CN11" s="7" t="n">
        <v>0.6026031301662419</v>
      </c>
      <c r="CO11" s="7" t="n">
        <v>0.8756794977356676</v>
      </c>
      <c r="CP11" s="7" t="n">
        <v>0.8322379154543635</v>
      </c>
      <c r="CQ11" s="7" t="n">
        <v>0.591698860831637</v>
      </c>
      <c r="CR11" s="7" t="n">
        <v>0.5391734804796969</v>
      </c>
      <c r="CS11" s="7" t="n">
        <v>0.365697256448092</v>
      </c>
      <c r="CT11" s="7" t="n">
        <v>0.4743839896457162</v>
      </c>
      <c r="CU11" s="7" t="n">
        <v>0.7568295040834964</v>
      </c>
      <c r="CV11" s="7" t="n">
        <v>0.9498130861814191</v>
      </c>
      <c r="CW11" s="7" t="n">
        <v>0.8235944992889617</v>
      </c>
      <c r="CX11" s="7" t="n">
        <v>0.5598694417883257</v>
      </c>
      <c r="CY11" s="7" t="n">
        <v>0.9653886718513937</v>
      </c>
      <c r="CZ11" s="7" t="n">
        <v>0.2202269486216662</v>
      </c>
      <c r="DA11" s="7" t="n">
        <v>0.9673673461848172</v>
      </c>
      <c r="DB11" s="7" t="n">
        <v>0.6150120651078133</v>
      </c>
      <c r="DC11" s="7" t="n">
        <v>0.06627731166009942</v>
      </c>
      <c r="DD11" s="7" t="n">
        <v>0.5039063938031875</v>
      </c>
      <c r="DE11" s="7" t="n">
        <v>0.9676164491088941</v>
      </c>
      <c r="DF11" s="7" t="n">
        <v>0.2368899108667559</v>
      </c>
      <c r="DG11" s="7" t="n">
        <v>0.7753447315187599</v>
      </c>
      <c r="DH11" s="7" t="n">
        <v>0.7237398808239842</v>
      </c>
      <c r="DI11" s="7" t="n">
        <v>0.2281275719313334</v>
      </c>
      <c r="DJ11" s="7" t="n">
        <v>0.7858689981689329</v>
      </c>
      <c r="DK11" s="7" t="n">
        <v>0.2079958840650286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0.7550436449915536</v>
      </c>
      <c r="D12" s="7" t="n">
        <v>0.7124099256244094</v>
      </c>
      <c r="E12" s="7" t="n">
        <v>0.2417584811011802</v>
      </c>
      <c r="F12" s="7" t="n">
        <v>0.6436124483678999</v>
      </c>
      <c r="G12" s="7" t="n">
        <v>0.4511516481188981</v>
      </c>
      <c r="H12" s="7" t="n">
        <v>0.4073410849332547</v>
      </c>
      <c r="I12" s="7" t="n">
        <v>0.7778432741586805</v>
      </c>
      <c r="J12" s="7" t="n">
        <v>0.7830043257808426</v>
      </c>
      <c r="K12" s="7" t="n">
        <v>0.9672558083513739</v>
      </c>
      <c r="L12" s="7" t="n">
        <v>0.9297047738823628</v>
      </c>
      <c r="M12" s="7" t="n">
        <v>1</v>
      </c>
      <c r="N12" s="7" t="n">
        <v>0.7042143168109511</v>
      </c>
      <c r="O12" s="7" t="n">
        <v>0.544760314738586</v>
      </c>
      <c r="P12" s="7" t="n">
        <v>0.5953299892915358</v>
      </c>
      <c r="Q12" s="7" t="n">
        <v>0.8224674730586276</v>
      </c>
      <c r="R12" s="7" t="n">
        <v>0.700299269414891</v>
      </c>
      <c r="S12" s="7" t="n">
        <v>0.6109877528634513</v>
      </c>
      <c r="T12" s="7" t="n">
        <v>0.7837077285634305</v>
      </c>
      <c r="U12" s="7" t="n">
        <v>0.8441717599400711</v>
      </c>
      <c r="V12" s="7" t="n">
        <v>0.8369752623818936</v>
      </c>
      <c r="W12" s="7" t="n">
        <v>0.8025011480146148</v>
      </c>
      <c r="X12" s="7" t="n">
        <v>0.827682015510418</v>
      </c>
      <c r="Y12" s="7" t="n">
        <v>0.3521615404281416</v>
      </c>
      <c r="Z12" s="7" t="n">
        <v>0.1111339113664542</v>
      </c>
      <c r="AA12" s="7" t="n">
        <v>0.5581686844146093</v>
      </c>
      <c r="AB12" s="7" t="n">
        <v>0.8148389265196528</v>
      </c>
      <c r="AC12" s="7" t="n">
        <v>0.5239018243646665</v>
      </c>
      <c r="AD12" s="7" t="n">
        <v>0.7140615791976682</v>
      </c>
      <c r="AE12" s="7" t="n">
        <v>0.8097277737949721</v>
      </c>
      <c r="AF12" s="7" t="n">
        <v>0.9334484297760652</v>
      </c>
      <c r="AG12" s="7" t="n">
        <v>0.9042783539932833</v>
      </c>
      <c r="AH12" s="7" t="n">
        <v>0.8846025558893251</v>
      </c>
      <c r="AI12" s="7" t="n">
        <v>0.9008328387496868</v>
      </c>
      <c r="AJ12" s="7" t="n">
        <v>0.7949110884968578</v>
      </c>
      <c r="AK12" s="7" t="n">
        <v>0.5796822619329645</v>
      </c>
      <c r="AL12" s="7" t="n">
        <v>0.8307518526556309</v>
      </c>
      <c r="AM12" s="7" t="n">
        <v>0.5356913020743094</v>
      </c>
      <c r="AN12" s="7" t="n">
        <v>0.6560097235126698</v>
      </c>
      <c r="AO12" s="7" t="n">
        <v>0.4322252899017225</v>
      </c>
      <c r="AP12" s="7" t="n">
        <v>0.7932304670352757</v>
      </c>
      <c r="AQ12" s="7" t="n">
        <v>0.8783366387770348</v>
      </c>
      <c r="AR12" s="7" t="n">
        <v>0.7220101442229031</v>
      </c>
      <c r="AS12" s="7" t="n">
        <v>0.4813768767530566</v>
      </c>
      <c r="AT12" s="7" t="n">
        <v>0.6942318862782553</v>
      </c>
      <c r="AU12" s="7" t="n">
        <v>0.5883240285804072</v>
      </c>
      <c r="AV12" s="7" t="n">
        <v>0.6579565689992952</v>
      </c>
      <c r="AW12" s="7" t="n">
        <v>0.6467508528970188</v>
      </c>
      <c r="AX12" s="7" t="n">
        <v>0.7585931274308029</v>
      </c>
      <c r="AY12" s="7" t="n">
        <v>0.1634940591015484</v>
      </c>
      <c r="AZ12" s="7" t="n">
        <v>0.5316517222595499</v>
      </c>
      <c r="BA12" s="7" t="n">
        <v>0.8562306309355084</v>
      </c>
      <c r="BB12" s="7" t="n">
        <v>0.491993988562916</v>
      </c>
      <c r="BC12" s="7" t="n">
        <v>0.121521345995444</v>
      </c>
      <c r="BD12" s="7" t="n">
        <v>0.745293953485226</v>
      </c>
      <c r="BE12" s="7" t="n">
        <v>0.772854783895383</v>
      </c>
      <c r="BF12" s="7" t="n">
        <v>0.8450166481740654</v>
      </c>
      <c r="BG12" s="7" t="n">
        <v>0.5055379956551169</v>
      </c>
      <c r="BH12" s="7" t="n">
        <v>0.5131926106650526</v>
      </c>
      <c r="BI12" s="7" t="n">
        <v>0.6756455546123181</v>
      </c>
      <c r="BJ12" s="7" t="n">
        <v>0.5881085455101922</v>
      </c>
      <c r="BK12" s="7" t="n">
        <v>0.508760432168252</v>
      </c>
      <c r="BL12" s="7" t="n">
        <v>0.8607172475721936</v>
      </c>
      <c r="BM12" s="7" t="n">
        <v>0.9299142812740674</v>
      </c>
      <c r="BN12" s="7" t="n">
        <v>0.5756586056668882</v>
      </c>
      <c r="BO12" s="7" t="n">
        <v>0.5852300805570141</v>
      </c>
      <c r="BP12" s="7" t="n">
        <v>0.4870296608771063</v>
      </c>
      <c r="BQ12" s="7" t="n">
        <v>0.6096642884887689</v>
      </c>
      <c r="BR12" s="7" t="n">
        <v>0.8931468482733179</v>
      </c>
      <c r="BS12" s="7" t="n">
        <v>0.8742322625934615</v>
      </c>
      <c r="BT12" s="7" t="n">
        <v>0.792228863410317</v>
      </c>
      <c r="BU12" s="7" t="n">
        <v>0.8160781345518782</v>
      </c>
      <c r="BV12" s="7" t="n">
        <v>0.8637396002933834</v>
      </c>
      <c r="BW12" s="7" t="n">
        <v>0.5944991590982895</v>
      </c>
      <c r="BX12" s="7" t="n">
        <v>0.8521210363466986</v>
      </c>
      <c r="BY12" s="7" t="n">
        <v>0.4075770023080413</v>
      </c>
      <c r="BZ12" s="7" t="n">
        <v>0.7836333455886895</v>
      </c>
      <c r="CA12" s="7" t="n">
        <v>0.7662691442886375</v>
      </c>
      <c r="CB12" s="7" t="n">
        <v>0.5248140835647747</v>
      </c>
      <c r="CC12" s="7" t="n">
        <v>0.5360065676549801</v>
      </c>
      <c r="CD12" s="7" t="n">
        <v>0.6444658977025268</v>
      </c>
      <c r="CE12" s="7" t="n">
        <v>0.8893918528325503</v>
      </c>
      <c r="CF12" s="7" t="n">
        <v>0.9117257887989366</v>
      </c>
      <c r="CG12" s="7" t="n">
        <v>0.9376981441579958</v>
      </c>
      <c r="CH12" s="7" t="n">
        <v>0.5067402986727184</v>
      </c>
      <c r="CI12" s="7" t="n">
        <v>0.8004843139927841</v>
      </c>
      <c r="CJ12" s="7" t="n">
        <v>0.6877145769849169</v>
      </c>
      <c r="CK12" s="7" t="n">
        <v>0.7756487317338878</v>
      </c>
      <c r="CL12" s="7" t="n">
        <v>0.8932288757232151</v>
      </c>
      <c r="CM12" s="7" t="n">
        <v>0.8188807852075978</v>
      </c>
      <c r="CN12" s="7" t="n">
        <v>0.6794008331478394</v>
      </c>
      <c r="CO12" s="7" t="n">
        <v>0.9287284723328939</v>
      </c>
      <c r="CP12" s="7" t="n">
        <v>0.9449154319821851</v>
      </c>
      <c r="CQ12" s="7" t="n">
        <v>0.7652311199066634</v>
      </c>
      <c r="CR12" s="7" t="n">
        <v>0.7315470798853639</v>
      </c>
      <c r="CS12" s="7" t="n">
        <v>0.466392959558143</v>
      </c>
      <c r="CT12" s="7" t="n">
        <v>0.6564063199301784</v>
      </c>
      <c r="CU12" s="7" t="n">
        <v>0.8353876564168613</v>
      </c>
      <c r="CV12" s="7" t="n">
        <v>0.9270646495631667</v>
      </c>
      <c r="CW12" s="7" t="n">
        <v>0.8339830931855848</v>
      </c>
      <c r="CX12" s="7" t="n">
        <v>0.7446276102370928</v>
      </c>
      <c r="CY12" s="7" t="n">
        <v>0.9330156629593599</v>
      </c>
      <c r="CZ12" s="7" t="n">
        <v>0.2858825467832575</v>
      </c>
      <c r="DA12" s="7" t="n">
        <v>0.9364655455868325</v>
      </c>
      <c r="DB12" s="7" t="n">
        <v>0.6672258604335995</v>
      </c>
      <c r="DC12" s="7" t="n">
        <v>0.1516651972534257</v>
      </c>
      <c r="DD12" s="7" t="n">
        <v>0.6365129041838213</v>
      </c>
      <c r="DE12" s="7" t="n">
        <v>0.9307393606305093</v>
      </c>
      <c r="DF12" s="7" t="n">
        <v>0.2927094283715149</v>
      </c>
      <c r="DG12" s="7" t="n">
        <v>0.8442590110600097</v>
      </c>
      <c r="DH12" s="7" t="n">
        <v>0.8162104196882718</v>
      </c>
      <c r="DI12" s="7" t="n">
        <v>0.2749592675343328</v>
      </c>
      <c r="DJ12" s="7" t="n">
        <v>0.8610041640135607</v>
      </c>
      <c r="DK12" s="7" t="n">
        <v>0.2853675969238434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0.8506167028896465</v>
      </c>
      <c r="D13" s="7" t="n">
        <v>0.8307548130916459</v>
      </c>
      <c r="E13" s="7" t="n">
        <v>0.4897790159224146</v>
      </c>
      <c r="F13" s="7" t="n">
        <v>0.7706180630660003</v>
      </c>
      <c r="G13" s="7" t="n">
        <v>0.6179450568023284</v>
      </c>
      <c r="H13" s="7" t="n">
        <v>0.7159480549434659</v>
      </c>
      <c r="I13" s="7" t="n">
        <v>0.7867158378442141</v>
      </c>
      <c r="J13" s="7" t="n">
        <v>0.8623504602618063</v>
      </c>
      <c r="K13" s="7" t="n">
        <v>0.5950034716066084</v>
      </c>
      <c r="L13" s="7" t="n">
        <v>0.5475702220202524</v>
      </c>
      <c r="M13" s="7" t="n">
        <v>0.7042143168109511</v>
      </c>
      <c r="N13" s="7" t="n">
        <v>1</v>
      </c>
      <c r="O13" s="7" t="n">
        <v>0.7225515432651627</v>
      </c>
      <c r="P13" s="7" t="n">
        <v>0.8852678962928194</v>
      </c>
      <c r="Q13" s="7" t="n">
        <v>0.7897104288616184</v>
      </c>
      <c r="R13" s="7" t="n">
        <v>0.7858235089314021</v>
      </c>
      <c r="S13" s="7" t="n">
        <v>0.7391984686967682</v>
      </c>
      <c r="T13" s="7" t="n">
        <v>0.8458369801518227</v>
      </c>
      <c r="U13" s="7" t="n">
        <v>0.8559719394154627</v>
      </c>
      <c r="V13" s="7" t="n">
        <v>0.8963976915415068</v>
      </c>
      <c r="W13" s="7" t="n">
        <v>0.6223240453027065</v>
      </c>
      <c r="X13" s="7" t="n">
        <v>0.8501656841807704</v>
      </c>
      <c r="Y13" s="7" t="n">
        <v>0.6117998764523722</v>
      </c>
      <c r="Z13" s="7" t="n">
        <v>0.3889163761370961</v>
      </c>
      <c r="AA13" s="7" t="n">
        <v>0.749385573186733</v>
      </c>
      <c r="AB13" s="7" t="n">
        <v>0.6569321024304513</v>
      </c>
      <c r="AC13" s="7" t="n">
        <v>0.670398596926893</v>
      </c>
      <c r="AD13" s="7" t="n">
        <v>0.8178362939428721</v>
      </c>
      <c r="AE13" s="7" t="n">
        <v>0.6558851329555841</v>
      </c>
      <c r="AF13" s="7" t="n">
        <v>0.6834895722136305</v>
      </c>
      <c r="AG13" s="7" t="n">
        <v>0.8034511374863831</v>
      </c>
      <c r="AH13" s="7" t="n">
        <v>0.7641271183868634</v>
      </c>
      <c r="AI13" s="7" t="n">
        <v>0.6742423921639471</v>
      </c>
      <c r="AJ13" s="7" t="n">
        <v>0.7512715010156803</v>
      </c>
      <c r="AK13" s="7" t="n">
        <v>0.7778895419594744</v>
      </c>
      <c r="AL13" s="7" t="n">
        <v>0.8482797943939552</v>
      </c>
      <c r="AM13" s="7" t="n">
        <v>0.7186217471287805</v>
      </c>
      <c r="AN13" s="7" t="n">
        <v>0.696277622005103</v>
      </c>
      <c r="AO13" s="7" t="n">
        <v>0.6548116591087034</v>
      </c>
      <c r="AP13" s="7" t="n">
        <v>0.6521003876398591</v>
      </c>
      <c r="AQ13" s="7" t="n">
        <v>0.7634145978859032</v>
      </c>
      <c r="AR13" s="7" t="n">
        <v>0.8172335731540422</v>
      </c>
      <c r="AS13" s="7" t="n">
        <v>0.6669934863963249</v>
      </c>
      <c r="AT13" s="7" t="n">
        <v>0.7478350385013393</v>
      </c>
      <c r="AU13" s="7" t="n">
        <v>0.4353053469293281</v>
      </c>
      <c r="AV13" s="7" t="n">
        <v>0.7127059169742879</v>
      </c>
      <c r="AW13" s="7" t="n">
        <v>0.6678253412776993</v>
      </c>
      <c r="AX13" s="7" t="n">
        <v>0.8309093188610476</v>
      </c>
      <c r="AY13" s="7" t="n">
        <v>0.4252477977052428</v>
      </c>
      <c r="AZ13" s="7" t="n">
        <v>0.7018279283710744</v>
      </c>
      <c r="BA13" s="7" t="n">
        <v>0.6649305587245141</v>
      </c>
      <c r="BB13" s="7" t="n">
        <v>0.7030604186073436</v>
      </c>
      <c r="BC13" s="7" t="n">
        <v>0.3720675939489723</v>
      </c>
      <c r="BD13" s="7" t="n">
        <v>0.816045668280446</v>
      </c>
      <c r="BE13" s="7" t="n">
        <v>0.8979331557968621</v>
      </c>
      <c r="BF13" s="7" t="n">
        <v>0.6201066584879483</v>
      </c>
      <c r="BG13" s="7" t="n">
        <v>0.7553054774142085</v>
      </c>
      <c r="BH13" s="7" t="n">
        <v>0.7252233734818</v>
      </c>
      <c r="BI13" s="7" t="n">
        <v>0.8512596522871282</v>
      </c>
      <c r="BJ13" s="7" t="n">
        <v>0.69789673219274</v>
      </c>
      <c r="BK13" s="7" t="n">
        <v>0.4688148841009427</v>
      </c>
      <c r="BL13" s="7" t="n">
        <v>0.6471549787134875</v>
      </c>
      <c r="BM13" s="7" t="n">
        <v>0.6787082531925862</v>
      </c>
      <c r="BN13" s="7" t="n">
        <v>0.7640759294368052</v>
      </c>
      <c r="BO13" s="7" t="n">
        <v>0.6526791270781968</v>
      </c>
      <c r="BP13" s="7" t="n">
        <v>0.6150651171371047</v>
      </c>
      <c r="BQ13" s="7" t="n">
        <v>0.8843936544274853</v>
      </c>
      <c r="BR13" s="7" t="n">
        <v>0.5899273050040345</v>
      </c>
      <c r="BS13" s="7" t="n">
        <v>0.6815325037051319</v>
      </c>
      <c r="BT13" s="7" t="n">
        <v>0.5729247361515105</v>
      </c>
      <c r="BU13" s="7" t="n">
        <v>0.6332313828894274</v>
      </c>
      <c r="BV13" s="7" t="n">
        <v>0.5740900444517266</v>
      </c>
      <c r="BW13" s="7" t="n">
        <v>0.3860090300984361</v>
      </c>
      <c r="BX13" s="7" t="n">
        <v>0.6221836857949411</v>
      </c>
      <c r="BY13" s="7" t="n">
        <v>0.68599794738363</v>
      </c>
      <c r="BZ13" s="7" t="n">
        <v>0.6143745522298367</v>
      </c>
      <c r="CA13" s="7" t="n">
        <v>0.8371850053058661</v>
      </c>
      <c r="CB13" s="7" t="n">
        <v>0.81255206490558</v>
      </c>
      <c r="CC13" s="7" t="n">
        <v>0.7102279055814469</v>
      </c>
      <c r="CD13" s="7" t="n">
        <v>0.7119333230344503</v>
      </c>
      <c r="CE13" s="7" t="n">
        <v>0.5801042124536846</v>
      </c>
      <c r="CF13" s="7" t="n">
        <v>0.630231735747722</v>
      </c>
      <c r="CG13" s="7" t="n">
        <v>0.6751387042398012</v>
      </c>
      <c r="CH13" s="7" t="n">
        <v>0.7147102177886642</v>
      </c>
      <c r="CI13" s="7" t="n">
        <v>0.6212681447704695</v>
      </c>
      <c r="CJ13" s="7" t="n">
        <v>0.7587496811012706</v>
      </c>
      <c r="CK13" s="7" t="n">
        <v>0.6280266985081692</v>
      </c>
      <c r="CL13" s="7" t="n">
        <v>0.5885300998677325</v>
      </c>
      <c r="CM13" s="7" t="n">
        <v>0.611159777018411</v>
      </c>
      <c r="CN13" s="7" t="n">
        <v>0.7346755986710801</v>
      </c>
      <c r="CO13" s="7" t="n">
        <v>0.6932754129263343</v>
      </c>
      <c r="CP13" s="7" t="n">
        <v>0.7354953161169248</v>
      </c>
      <c r="CQ13" s="7" t="n">
        <v>0.8132624211168096</v>
      </c>
      <c r="CR13" s="7" t="n">
        <v>0.9255106477856387</v>
      </c>
      <c r="CS13" s="7" t="n">
        <v>0.6608494137730277</v>
      </c>
      <c r="CT13" s="7" t="n">
        <v>0.7222498785823609</v>
      </c>
      <c r="CU13" s="7" t="n">
        <v>0.7542879484605118</v>
      </c>
      <c r="CV13" s="7" t="n">
        <v>0.6059105729958083</v>
      </c>
      <c r="CW13" s="7" t="n">
        <v>0.6683023222931302</v>
      </c>
      <c r="CX13" s="7" t="n">
        <v>0.8067003938541808</v>
      </c>
      <c r="CY13" s="7" t="n">
        <v>0.6206847819206075</v>
      </c>
      <c r="CZ13" s="7" t="n">
        <v>0.5193673207770668</v>
      </c>
      <c r="DA13" s="7" t="n">
        <v>0.6199924452732193</v>
      </c>
      <c r="DB13" s="7" t="n">
        <v>0.6793831373649867</v>
      </c>
      <c r="DC13" s="7" t="n">
        <v>0.4120467550511169</v>
      </c>
      <c r="DD13" s="7" t="n">
        <v>0.7106595697653764</v>
      </c>
      <c r="DE13" s="7" t="n">
        <v>0.6325006857521086</v>
      </c>
      <c r="DF13" s="7" t="n">
        <v>0.503234710599038</v>
      </c>
      <c r="DG13" s="7" t="n">
        <v>0.614629226892893</v>
      </c>
      <c r="DH13" s="7" t="n">
        <v>0.6210264933265979</v>
      </c>
      <c r="DI13" s="7" t="n">
        <v>0.541281909457858</v>
      </c>
      <c r="DJ13" s="7" t="n">
        <v>0.7401792519976197</v>
      </c>
      <c r="DK13" s="7" t="n">
        <v>0.5666059424491026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0.667771348952425</v>
      </c>
      <c r="D14" s="7" t="n">
        <v>0.8413310734745025</v>
      </c>
      <c r="E14" s="7" t="n">
        <v>0.195285104335862</v>
      </c>
      <c r="F14" s="7" t="n">
        <v>0.8683897098379073</v>
      </c>
      <c r="G14" s="7" t="n">
        <v>0.6582269777473424</v>
      </c>
      <c r="H14" s="7" t="n">
        <v>0.4298367361995026</v>
      </c>
      <c r="I14" s="7" t="n">
        <v>0.8689130434670017</v>
      </c>
      <c r="J14" s="7" t="n">
        <v>0.8401850925204167</v>
      </c>
      <c r="K14" s="7" t="n">
        <v>0.4507925408854605</v>
      </c>
      <c r="L14" s="7" t="n">
        <v>0.4048755345423064</v>
      </c>
      <c r="M14" s="7" t="n">
        <v>0.544760314738586</v>
      </c>
      <c r="N14" s="7" t="n">
        <v>0.7225515432651627</v>
      </c>
      <c r="O14" s="7" t="n">
        <v>1</v>
      </c>
      <c r="P14" s="7" t="n">
        <v>0.6259581164708035</v>
      </c>
      <c r="Q14" s="7" t="n">
        <v>0.4876576446095468</v>
      </c>
      <c r="R14" s="7" t="n">
        <v>0.5950233900957878</v>
      </c>
      <c r="S14" s="7" t="n">
        <v>0.5329622502214163</v>
      </c>
      <c r="T14" s="7" t="n">
        <v>0.8386646423183621</v>
      </c>
      <c r="U14" s="7" t="n">
        <v>0.5507716656840431</v>
      </c>
      <c r="V14" s="7" t="n">
        <v>0.7771674018858938</v>
      </c>
      <c r="W14" s="7" t="n">
        <v>0.5898667795884057</v>
      </c>
      <c r="X14" s="7" t="n">
        <v>0.7766422926960137</v>
      </c>
      <c r="Y14" s="7" t="n">
        <v>0.3240566291876135</v>
      </c>
      <c r="Z14" s="7" t="n">
        <v>0.1519175190966509</v>
      </c>
      <c r="AA14" s="7" t="n">
        <v>0.9694151514329558</v>
      </c>
      <c r="AB14" s="7" t="n">
        <v>0.5546510421949495</v>
      </c>
      <c r="AC14" s="7" t="n">
        <v>0.4288745760226147</v>
      </c>
      <c r="AD14" s="7" t="n">
        <v>0.7089310849758949</v>
      </c>
      <c r="AE14" s="7" t="n">
        <v>0.5466544064415633</v>
      </c>
      <c r="AF14" s="7" t="n">
        <v>0.5120259108311441</v>
      </c>
      <c r="AG14" s="7" t="n">
        <v>0.6631194591612276</v>
      </c>
      <c r="AH14" s="7" t="n">
        <v>0.6613782748385838</v>
      </c>
      <c r="AI14" s="7" t="n">
        <v>0.4896997954382143</v>
      </c>
      <c r="AJ14" s="7" t="n">
        <v>0.4409700975970155</v>
      </c>
      <c r="AK14" s="7" t="n">
        <v>0.8439702230301689</v>
      </c>
      <c r="AL14" s="7" t="n">
        <v>0.7913284392316865</v>
      </c>
      <c r="AM14" s="7" t="n">
        <v>0.9987564479418177</v>
      </c>
      <c r="AN14" s="7" t="n">
        <v>0.5188261160425197</v>
      </c>
      <c r="AO14" s="7" t="n">
        <v>0.3311126535035388</v>
      </c>
      <c r="AP14" s="7" t="n">
        <v>0.5493410158377949</v>
      </c>
      <c r="AQ14" s="7" t="n">
        <v>0.6638391389565276</v>
      </c>
      <c r="AR14" s="7" t="n">
        <v>0.6865573627208487</v>
      </c>
      <c r="AS14" s="7" t="n">
        <v>0.6646647356662171</v>
      </c>
      <c r="AT14" s="7" t="n">
        <v>0.4115294927911317</v>
      </c>
      <c r="AU14" s="7" t="n">
        <v>0.279174875026896</v>
      </c>
      <c r="AV14" s="7" t="n">
        <v>0.3778326107368053</v>
      </c>
      <c r="AW14" s="7" t="n">
        <v>0.478089039848492</v>
      </c>
      <c r="AX14" s="7" t="n">
        <v>0.671911499537751</v>
      </c>
      <c r="AY14" s="7" t="n">
        <v>0.551739857155796</v>
      </c>
      <c r="AZ14" s="7" t="n">
        <v>0.9924636007605552</v>
      </c>
      <c r="BA14" s="7" t="n">
        <v>0.5984789272251579</v>
      </c>
      <c r="BB14" s="7" t="n">
        <v>0.5242637745566927</v>
      </c>
      <c r="BC14" s="7" t="n">
        <v>0.006618069082838675</v>
      </c>
      <c r="BD14" s="7" t="n">
        <v>0.8648148512742309</v>
      </c>
      <c r="BE14" s="7" t="n">
        <v>0.6244282332282025</v>
      </c>
      <c r="BF14" s="7" t="n">
        <v>0.4141487282244238</v>
      </c>
      <c r="BG14" s="7" t="n">
        <v>0.4041539000842227</v>
      </c>
      <c r="BH14" s="7" t="n">
        <v>0.5601368322091552</v>
      </c>
      <c r="BI14" s="7" t="n">
        <v>0.6226191922057338</v>
      </c>
      <c r="BJ14" s="7" t="n">
        <v>0.6662243410744082</v>
      </c>
      <c r="BK14" s="7" t="n">
        <v>0.3292695438886832</v>
      </c>
      <c r="BL14" s="7" t="n">
        <v>0.4495943694654559</v>
      </c>
      <c r="BM14" s="7" t="n">
        <v>0.5334212544386387</v>
      </c>
      <c r="BN14" s="7" t="n">
        <v>0.9900243803744002</v>
      </c>
      <c r="BO14" s="7" t="n">
        <v>0.5758198245824062</v>
      </c>
      <c r="BP14" s="7" t="n">
        <v>0.4120516175417012</v>
      </c>
      <c r="BQ14" s="7" t="n">
        <v>0.6146016586325355</v>
      </c>
      <c r="BR14" s="7" t="n">
        <v>0.4339837449832903</v>
      </c>
      <c r="BS14" s="7" t="n">
        <v>0.4735708845956138</v>
      </c>
      <c r="BT14" s="7" t="n">
        <v>0.4683165522562732</v>
      </c>
      <c r="BU14" s="7" t="n">
        <v>0.516015900934772</v>
      </c>
      <c r="BV14" s="7" t="n">
        <v>0.3871994241224379</v>
      </c>
      <c r="BW14" s="7" t="n">
        <v>0.2142423202803468</v>
      </c>
      <c r="BX14" s="7" t="n">
        <v>0.4299204094908291</v>
      </c>
      <c r="BY14" s="7" t="n">
        <v>0.3686924744534103</v>
      </c>
      <c r="BZ14" s="7" t="n">
        <v>0.3665586138382258</v>
      </c>
      <c r="CA14" s="7" t="n">
        <v>0.6677361688827009</v>
      </c>
      <c r="CB14" s="7" t="n">
        <v>0.6441931962219605</v>
      </c>
      <c r="CC14" s="7" t="n">
        <v>0.4152505229542628</v>
      </c>
      <c r="CD14" s="7" t="n">
        <v>0.3938121599461138</v>
      </c>
      <c r="CE14" s="7" t="n">
        <v>0.4201999490779623</v>
      </c>
      <c r="CF14" s="7" t="n">
        <v>0.453918988575008</v>
      </c>
      <c r="CG14" s="7" t="n">
        <v>0.5543569860878038</v>
      </c>
      <c r="CH14" s="7" t="n">
        <v>0.9254392314207995</v>
      </c>
      <c r="CI14" s="7" t="n">
        <v>0.5493483093584683</v>
      </c>
      <c r="CJ14" s="7" t="n">
        <v>0.6366620601142959</v>
      </c>
      <c r="CK14" s="7" t="n">
        <v>0.483265728287007</v>
      </c>
      <c r="CL14" s="7" t="n">
        <v>0.4332702505887457</v>
      </c>
      <c r="CM14" s="7" t="n">
        <v>0.5577304455658618</v>
      </c>
      <c r="CN14" s="7" t="n">
        <v>0.4009814382446959</v>
      </c>
      <c r="CO14" s="7" t="n">
        <v>0.5505657192435989</v>
      </c>
      <c r="CP14" s="7" t="n">
        <v>0.6147169402896763</v>
      </c>
      <c r="CQ14" s="7" t="n">
        <v>0.6573569571691532</v>
      </c>
      <c r="CR14" s="7" t="n">
        <v>0.7534301713348762</v>
      </c>
      <c r="CS14" s="7" t="n">
        <v>0.6056380114698089</v>
      </c>
      <c r="CT14" s="7" t="n">
        <v>0.6242710757927108</v>
      </c>
      <c r="CU14" s="7" t="n">
        <v>0.477996067739905</v>
      </c>
      <c r="CV14" s="7" t="n">
        <v>0.5238374876508568</v>
      </c>
      <c r="CW14" s="7" t="n">
        <v>0.507145217025782</v>
      </c>
      <c r="CX14" s="7" t="n">
        <v>0.6695214680614648</v>
      </c>
      <c r="CY14" s="7" t="n">
        <v>0.5005017788417667</v>
      </c>
      <c r="CZ14" s="7" t="n">
        <v>0.4141944128486121</v>
      </c>
      <c r="DA14" s="7" t="n">
        <v>0.4976999790548117</v>
      </c>
      <c r="DB14" s="7" t="n">
        <v>0.4920686056298976</v>
      </c>
      <c r="DC14" s="7" t="n">
        <v>0.5506088861507499</v>
      </c>
      <c r="DD14" s="7" t="n">
        <v>0.6294021019431473</v>
      </c>
      <c r="DE14" s="7" t="n">
        <v>0.4819603287328515</v>
      </c>
      <c r="DF14" s="7" t="n">
        <v>0.2074414580334774</v>
      </c>
      <c r="DG14" s="7" t="n">
        <v>0.4106588013091268</v>
      </c>
      <c r="DH14" s="7" t="n">
        <v>0.5001281699683829</v>
      </c>
      <c r="DI14" s="7" t="n">
        <v>0.2621136230541823</v>
      </c>
      <c r="DJ14" s="7" t="n">
        <v>0.5133283301547374</v>
      </c>
      <c r="DK14" s="7" t="n">
        <v>0.453838719147052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0.7807935791968343</v>
      </c>
      <c r="D15" s="7" t="n">
        <v>0.7109185035418071</v>
      </c>
      <c r="E15" s="7" t="n">
        <v>0.4747657867763204</v>
      </c>
      <c r="F15" s="7" t="n">
        <v>0.6440535301402245</v>
      </c>
      <c r="G15" s="7" t="n">
        <v>0.4682548497670604</v>
      </c>
      <c r="H15" s="7" t="n">
        <v>0.7917525196728151</v>
      </c>
      <c r="I15" s="7" t="n">
        <v>0.6666568993025511</v>
      </c>
      <c r="J15" s="7" t="n">
        <v>0.7473342743772683</v>
      </c>
      <c r="K15" s="7" t="n">
        <v>0.4865571122891399</v>
      </c>
      <c r="L15" s="7" t="n">
        <v>0.4474558024182059</v>
      </c>
      <c r="M15" s="7" t="n">
        <v>0.5953299892915358</v>
      </c>
      <c r="N15" s="7" t="n">
        <v>0.8852678962928194</v>
      </c>
      <c r="O15" s="7" t="n">
        <v>0.6259581164708035</v>
      </c>
      <c r="P15" s="7" t="n">
        <v>1</v>
      </c>
      <c r="Q15" s="7" t="n">
        <v>0.7656822599473532</v>
      </c>
      <c r="R15" s="7" t="n">
        <v>0.7123518615315066</v>
      </c>
      <c r="S15" s="7" t="n">
        <v>0.6869334683050741</v>
      </c>
      <c r="T15" s="7" t="n">
        <v>0.7321377020199951</v>
      </c>
      <c r="U15" s="7" t="n">
        <v>0.8005186229872123</v>
      </c>
      <c r="V15" s="7" t="n">
        <v>0.7967205246015523</v>
      </c>
      <c r="W15" s="7" t="n">
        <v>0.5135064101833492</v>
      </c>
      <c r="X15" s="7" t="n">
        <v>0.7499848845400274</v>
      </c>
      <c r="Y15" s="7" t="n">
        <v>0.5784173777904212</v>
      </c>
      <c r="Z15" s="7" t="n">
        <v>0.4317476127526051</v>
      </c>
      <c r="AA15" s="7" t="n">
        <v>0.6738171257971775</v>
      </c>
      <c r="AB15" s="7" t="n">
        <v>0.5577547902068264</v>
      </c>
      <c r="AC15" s="7" t="n">
        <v>0.7019290565814502</v>
      </c>
      <c r="AD15" s="7" t="n">
        <v>0.715812766083003</v>
      </c>
      <c r="AE15" s="7" t="n">
        <v>0.5564260588449977</v>
      </c>
      <c r="AF15" s="7" t="n">
        <v>0.597704926100957</v>
      </c>
      <c r="AG15" s="7" t="n">
        <v>0.6987083184052519</v>
      </c>
      <c r="AH15" s="7" t="n">
        <v>0.6436129674372747</v>
      </c>
      <c r="AI15" s="7" t="n">
        <v>0.5831363742094468</v>
      </c>
      <c r="AJ15" s="7" t="n">
        <v>0.7443579128411065</v>
      </c>
      <c r="AK15" s="7" t="n">
        <v>0.6916698606855165</v>
      </c>
      <c r="AL15" s="7" t="n">
        <v>0.7405341012873331</v>
      </c>
      <c r="AM15" s="7" t="n">
        <v>0.6210914166413366</v>
      </c>
      <c r="AN15" s="7" t="n">
        <v>0.5678786630051578</v>
      </c>
      <c r="AO15" s="7" t="n">
        <v>0.6490061127492733</v>
      </c>
      <c r="AP15" s="7" t="n">
        <v>0.5393371946834623</v>
      </c>
      <c r="AQ15" s="7" t="n">
        <v>0.6477799204658055</v>
      </c>
      <c r="AR15" s="7" t="n">
        <v>0.7475580517016118</v>
      </c>
      <c r="AS15" s="7" t="n">
        <v>0.5989811531072182</v>
      </c>
      <c r="AT15" s="7" t="n">
        <v>0.7202179493560714</v>
      </c>
      <c r="AU15" s="7" t="n">
        <v>0.3882415584724321</v>
      </c>
      <c r="AV15" s="7" t="n">
        <v>0.6850100902769518</v>
      </c>
      <c r="AW15" s="7" t="n">
        <v>0.5374334024513111</v>
      </c>
      <c r="AX15" s="7" t="n">
        <v>0.7901548309936419</v>
      </c>
      <c r="AY15" s="7" t="n">
        <v>0.3169543537710323</v>
      </c>
      <c r="AZ15" s="7" t="n">
        <v>0.6085214138038605</v>
      </c>
      <c r="BA15" s="7" t="n">
        <v>0.5686071195806135</v>
      </c>
      <c r="BB15" s="7" t="n">
        <v>0.690040104744168</v>
      </c>
      <c r="BC15" s="7" t="n">
        <v>0.4136135615517686</v>
      </c>
      <c r="BD15" s="7" t="n">
        <v>0.6894993596986496</v>
      </c>
      <c r="BE15" s="7" t="n">
        <v>0.9094254585585886</v>
      </c>
      <c r="BF15" s="7" t="n">
        <v>0.544313842073333</v>
      </c>
      <c r="BG15" s="7" t="n">
        <v>0.7876008799765234</v>
      </c>
      <c r="BH15" s="7" t="n">
        <v>0.7091851946244656</v>
      </c>
      <c r="BI15" s="7" t="n">
        <v>0.9219528208255905</v>
      </c>
      <c r="BJ15" s="7" t="n">
        <v>0.6671304922009869</v>
      </c>
      <c r="BK15" s="7" t="n">
        <v>0.41484468939719</v>
      </c>
      <c r="BL15" s="7" t="n">
        <v>0.5643018220238144</v>
      </c>
      <c r="BM15" s="7" t="n">
        <v>0.5881448239768639</v>
      </c>
      <c r="BN15" s="7" t="n">
        <v>0.6724996690117372</v>
      </c>
      <c r="BO15" s="7" t="n">
        <v>0.6161515011251456</v>
      </c>
      <c r="BP15" s="7" t="n">
        <v>0.6667926996968335</v>
      </c>
      <c r="BQ15" s="7" t="n">
        <v>0.9932624504949373</v>
      </c>
      <c r="BR15" s="7" t="n">
        <v>0.5046561959298297</v>
      </c>
      <c r="BS15" s="7" t="n">
        <v>0.5956199637008501</v>
      </c>
      <c r="BT15" s="7" t="n">
        <v>0.4777877575266853</v>
      </c>
      <c r="BU15" s="7" t="n">
        <v>0.5346443825172015</v>
      </c>
      <c r="BV15" s="7" t="n">
        <v>0.5001618605305188</v>
      </c>
      <c r="BW15" s="7" t="n">
        <v>0.3553722438712489</v>
      </c>
      <c r="BX15" s="7" t="n">
        <v>0.5562705019917364</v>
      </c>
      <c r="BY15" s="7" t="n">
        <v>0.6753570884808345</v>
      </c>
      <c r="BZ15" s="7" t="n">
        <v>0.5783618556841699</v>
      </c>
      <c r="CA15" s="7" t="n">
        <v>0.7993207153691456</v>
      </c>
      <c r="CB15" s="7" t="n">
        <v>0.7601763047012685</v>
      </c>
      <c r="CC15" s="7" t="n">
        <v>0.7018987772703377</v>
      </c>
      <c r="CD15" s="7" t="n">
        <v>0.6775483114940531</v>
      </c>
      <c r="CE15" s="7" t="n">
        <v>0.4958670174110932</v>
      </c>
      <c r="CF15" s="7" t="n">
        <v>0.5393296742073216</v>
      </c>
      <c r="CG15" s="7" t="n">
        <v>0.5659861468022105</v>
      </c>
      <c r="CH15" s="7" t="n">
        <v>0.6409892984219441</v>
      </c>
      <c r="CI15" s="7" t="n">
        <v>0.5238616402535902</v>
      </c>
      <c r="CJ15" s="7" t="n">
        <v>0.6741290142576508</v>
      </c>
      <c r="CK15" s="7" t="n">
        <v>0.5202343835111837</v>
      </c>
      <c r="CL15" s="7" t="n">
        <v>0.513036566221358</v>
      </c>
      <c r="CM15" s="7" t="n">
        <v>0.5079096124237531</v>
      </c>
      <c r="CN15" s="7" t="n">
        <v>0.7048557759946568</v>
      </c>
      <c r="CO15" s="7" t="n">
        <v>0.575269662096901</v>
      </c>
      <c r="CP15" s="7" t="n">
        <v>0.614710806418695</v>
      </c>
      <c r="CQ15" s="7" t="n">
        <v>0.7442045883008698</v>
      </c>
      <c r="CR15" s="7" t="n">
        <v>0.8610752885635066</v>
      </c>
      <c r="CS15" s="7" t="n">
        <v>0.6162900208428662</v>
      </c>
      <c r="CT15" s="7" t="n">
        <v>0.6269100891197442</v>
      </c>
      <c r="CU15" s="7" t="n">
        <v>0.7358021789323052</v>
      </c>
      <c r="CV15" s="7" t="n">
        <v>0.5027790182110193</v>
      </c>
      <c r="CW15" s="7" t="n">
        <v>0.611852104362699</v>
      </c>
      <c r="CX15" s="7" t="n">
        <v>0.7516719009521236</v>
      </c>
      <c r="CY15" s="7" t="n">
        <v>0.5252195004504999</v>
      </c>
      <c r="CZ15" s="7" t="n">
        <v>0.5292955796099418</v>
      </c>
      <c r="DA15" s="7" t="n">
        <v>0.522615035149081</v>
      </c>
      <c r="DB15" s="7" t="n">
        <v>0.5934991457187785</v>
      </c>
      <c r="DC15" s="7" t="n">
        <v>0.2999095647356587</v>
      </c>
      <c r="DD15" s="7" t="n">
        <v>0.5785685637187143</v>
      </c>
      <c r="DE15" s="7" t="n">
        <v>0.5511001443288208</v>
      </c>
      <c r="DF15" s="7" t="n">
        <v>0.5041976896884959</v>
      </c>
      <c r="DG15" s="7" t="n">
        <v>0.5365193947343327</v>
      </c>
      <c r="DH15" s="7" t="n">
        <v>0.5879775344974818</v>
      </c>
      <c r="DI15" s="7" t="n">
        <v>0.5353323304882955</v>
      </c>
      <c r="DJ15" s="7" t="n">
        <v>0.6887688677893076</v>
      </c>
      <c r="DK15" s="7" t="n">
        <v>0.5515821342240866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0.8935800991231082</v>
      </c>
      <c r="D16" s="7" t="n">
        <v>0.6939560664037455</v>
      </c>
      <c r="E16" s="7" t="n">
        <v>0.5479981479567815</v>
      </c>
      <c r="F16" s="7" t="n">
        <v>0.5790775221807137</v>
      </c>
      <c r="G16" s="7" t="n">
        <v>0.492842562606313</v>
      </c>
      <c r="H16" s="7" t="n">
        <v>0.6537665151510238</v>
      </c>
      <c r="I16" s="7" t="n">
        <v>0.7141328405414209</v>
      </c>
      <c r="J16" s="7" t="n">
        <v>0.7582353420925575</v>
      </c>
      <c r="K16" s="7" t="n">
        <v>0.8055460118829141</v>
      </c>
      <c r="L16" s="7" t="n">
        <v>0.7688405840639686</v>
      </c>
      <c r="M16" s="7" t="n">
        <v>0.8224674730586276</v>
      </c>
      <c r="N16" s="7" t="n">
        <v>0.7897104288616184</v>
      </c>
      <c r="O16" s="7" t="n">
        <v>0.4876576446095468</v>
      </c>
      <c r="P16" s="7" t="n">
        <v>0.7656822599473532</v>
      </c>
      <c r="Q16" s="7" t="n">
        <v>1</v>
      </c>
      <c r="R16" s="7" t="n">
        <v>0.8254265275225512</v>
      </c>
      <c r="S16" s="7" t="n">
        <v>0.7760369935140377</v>
      </c>
      <c r="T16" s="7" t="n">
        <v>0.7178909920496358</v>
      </c>
      <c r="U16" s="7" t="n">
        <v>0.9825101277188338</v>
      </c>
      <c r="V16" s="7" t="n">
        <v>0.8665705748980328</v>
      </c>
      <c r="W16" s="7" t="n">
        <v>0.6661773165193249</v>
      </c>
      <c r="X16" s="7" t="n">
        <v>0.7243981265880928</v>
      </c>
      <c r="Y16" s="7" t="n">
        <v>0.6613535340545288</v>
      </c>
      <c r="Z16" s="7" t="n">
        <v>0.361564428331646</v>
      </c>
      <c r="AA16" s="7" t="n">
        <v>0.5386517559631624</v>
      </c>
      <c r="AB16" s="7" t="n">
        <v>0.7690069136407515</v>
      </c>
      <c r="AC16" s="7" t="n">
        <v>0.7394254893566587</v>
      </c>
      <c r="AD16" s="7" t="n">
        <v>0.6153911919751089</v>
      </c>
      <c r="AE16" s="7" t="n">
        <v>0.7808593205477445</v>
      </c>
      <c r="AF16" s="7" t="n">
        <v>0.8745772558515721</v>
      </c>
      <c r="AG16" s="7" t="n">
        <v>0.8171501047169941</v>
      </c>
      <c r="AH16" s="7" t="n">
        <v>0.7532393289242595</v>
      </c>
      <c r="AI16" s="7" t="n">
        <v>0.8240237494567533</v>
      </c>
      <c r="AJ16" s="7" t="n">
        <v>0.9936817508328339</v>
      </c>
      <c r="AK16" s="7" t="n">
        <v>0.6651655866917304</v>
      </c>
      <c r="AL16" s="7" t="n">
        <v>0.7797604628691387</v>
      </c>
      <c r="AM16" s="7" t="n">
        <v>0.4856784043751263</v>
      </c>
      <c r="AN16" s="7" t="n">
        <v>0.7231483048644818</v>
      </c>
      <c r="AO16" s="7" t="n">
        <v>0.6762696451854561</v>
      </c>
      <c r="AP16" s="7" t="n">
        <v>0.7250708256785076</v>
      </c>
      <c r="AQ16" s="7" t="n">
        <v>0.7509863132378847</v>
      </c>
      <c r="AR16" s="7" t="n">
        <v>0.643284741368479</v>
      </c>
      <c r="AS16" s="7" t="n">
        <v>0.6448517476813834</v>
      </c>
      <c r="AT16" s="7" t="n">
        <v>0.852700834217118</v>
      </c>
      <c r="AU16" s="7" t="n">
        <v>0.7317896002102129</v>
      </c>
      <c r="AV16" s="7" t="n">
        <v>0.7871399686062452</v>
      </c>
      <c r="AW16" s="7" t="n">
        <v>0.7176109535185906</v>
      </c>
      <c r="AX16" s="7" t="n">
        <v>0.722123362209934</v>
      </c>
      <c r="AY16" s="7" t="n">
        <v>0.269784097428188</v>
      </c>
      <c r="AZ16" s="7" t="n">
        <v>0.4745710615220066</v>
      </c>
      <c r="BA16" s="7" t="n">
        <v>0.7574117053092911</v>
      </c>
      <c r="BB16" s="7" t="n">
        <v>0.7068753537161816</v>
      </c>
      <c r="BC16" s="7" t="n">
        <v>0.4097180667393895</v>
      </c>
      <c r="BD16" s="7" t="n">
        <v>0.6352927286959753</v>
      </c>
      <c r="BE16" s="7" t="n">
        <v>0.9164769571939393</v>
      </c>
      <c r="BF16" s="7" t="n">
        <v>0.8483639467761439</v>
      </c>
      <c r="BG16" s="7" t="n">
        <v>0.7588496215479986</v>
      </c>
      <c r="BH16" s="7" t="n">
        <v>0.7108146944389873</v>
      </c>
      <c r="BI16" s="7" t="n">
        <v>0.7555680771973244</v>
      </c>
      <c r="BJ16" s="7" t="n">
        <v>0.6923021336189502</v>
      </c>
      <c r="BK16" s="7" t="n">
        <v>0.6734706376317399</v>
      </c>
      <c r="BL16" s="7" t="n">
        <v>0.8689693108527553</v>
      </c>
      <c r="BM16" s="7" t="n">
        <v>0.8383577342478949</v>
      </c>
      <c r="BN16" s="7" t="n">
        <v>0.5678057785207062</v>
      </c>
      <c r="BO16" s="7" t="n">
        <v>0.7067404040917694</v>
      </c>
      <c r="BP16" s="7" t="n">
        <v>0.6828637197967218</v>
      </c>
      <c r="BQ16" s="7" t="n">
        <v>0.7947578219893241</v>
      </c>
      <c r="BR16" s="7" t="n">
        <v>0.8098747532801042</v>
      </c>
      <c r="BS16" s="7" t="n">
        <v>0.8720612762815154</v>
      </c>
      <c r="BT16" s="7" t="n">
        <v>0.6840391415875515</v>
      </c>
      <c r="BU16" s="7" t="n">
        <v>0.7541491910190353</v>
      </c>
      <c r="BV16" s="7" t="n">
        <v>0.8157859910854721</v>
      </c>
      <c r="BW16" s="7" t="n">
        <v>0.6850566248495714</v>
      </c>
      <c r="BX16" s="7" t="n">
        <v>0.8610558708919624</v>
      </c>
      <c r="BY16" s="7" t="n">
        <v>0.7213562438030643</v>
      </c>
      <c r="BZ16" s="7" t="n">
        <v>0.8775761885827795</v>
      </c>
      <c r="CA16" s="7" t="n">
        <v>0.7413459927814201</v>
      </c>
      <c r="CB16" s="7" t="n">
        <v>0.7570898695341767</v>
      </c>
      <c r="CC16" s="7" t="n">
        <v>0.8339655693530118</v>
      </c>
      <c r="CD16" s="7" t="n">
        <v>0.7774091974881709</v>
      </c>
      <c r="CE16" s="7" t="n">
        <v>0.800463621780002</v>
      </c>
      <c r="CF16" s="7" t="n">
        <v>0.8029783904747129</v>
      </c>
      <c r="CG16" s="7" t="n">
        <v>0.8048892869370878</v>
      </c>
      <c r="CH16" s="7" t="n">
        <v>0.4989759522006002</v>
      </c>
      <c r="CI16" s="7" t="n">
        <v>0.7219981763632799</v>
      </c>
      <c r="CJ16" s="7" t="n">
        <v>0.5838436626111173</v>
      </c>
      <c r="CK16" s="7" t="n">
        <v>0.7527199125396541</v>
      </c>
      <c r="CL16" s="7" t="n">
        <v>0.757583373113798</v>
      </c>
      <c r="CM16" s="7" t="n">
        <v>0.6815692639456967</v>
      </c>
      <c r="CN16" s="7" t="n">
        <v>0.8134314469072599</v>
      </c>
      <c r="CO16" s="7" t="n">
        <v>0.8322248616130474</v>
      </c>
      <c r="CP16" s="7" t="n">
        <v>0.7653666134624063</v>
      </c>
      <c r="CQ16" s="7" t="n">
        <v>0.701652515915017</v>
      </c>
      <c r="CR16" s="7" t="n">
        <v>0.7270721657797963</v>
      </c>
      <c r="CS16" s="7" t="n">
        <v>0.6914385059139843</v>
      </c>
      <c r="CT16" s="7" t="n">
        <v>0.5293356878417461</v>
      </c>
      <c r="CU16" s="7" t="n">
        <v>0.9212000562923902</v>
      </c>
      <c r="CV16" s="7" t="n">
        <v>0.745999488547926</v>
      </c>
      <c r="CW16" s="7" t="n">
        <v>0.8120678668537356</v>
      </c>
      <c r="CX16" s="7" t="n">
        <v>0.6860759333018207</v>
      </c>
      <c r="CY16" s="7" t="n">
        <v>0.7903003825013128</v>
      </c>
      <c r="CZ16" s="7" t="n">
        <v>0.4642785355664555</v>
      </c>
      <c r="DA16" s="7" t="n">
        <v>0.7943229908893704</v>
      </c>
      <c r="DB16" s="7" t="n">
        <v>0.7147689899984202</v>
      </c>
      <c r="DC16" s="7" t="n">
        <v>0.2524060789972797</v>
      </c>
      <c r="DD16" s="7" t="n">
        <v>0.657495849274093</v>
      </c>
      <c r="DE16" s="7" t="n">
        <v>0.8262947965491009</v>
      </c>
      <c r="DF16" s="7" t="n">
        <v>0.5476904442834813</v>
      </c>
      <c r="DG16" s="7" t="n">
        <v>0.8446715093559648</v>
      </c>
      <c r="DH16" s="7" t="n">
        <v>0.8166733630145918</v>
      </c>
      <c r="DI16" s="7" t="n">
        <v>0.5878199876542566</v>
      </c>
      <c r="DJ16" s="7" t="n">
        <v>0.9216303283489482</v>
      </c>
      <c r="DK16" s="7" t="n">
        <v>0.5228223625186511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0.9625080309100645</v>
      </c>
      <c r="D17" s="7" t="n">
        <v>0.8805246439770682</v>
      </c>
      <c r="E17" s="7" t="n">
        <v>0.6967805756412506</v>
      </c>
      <c r="F17" s="7" t="n">
        <v>0.7989023806870258</v>
      </c>
      <c r="G17" s="7" t="n">
        <v>0.7572205182105701</v>
      </c>
      <c r="H17" s="7" t="n">
        <v>0.8081278736964784</v>
      </c>
      <c r="I17" s="7" t="n">
        <v>0.7232243131156545</v>
      </c>
      <c r="J17" s="7" t="n">
        <v>0.8554519900299258</v>
      </c>
      <c r="K17" s="7" t="n">
        <v>0.6788645371566555</v>
      </c>
      <c r="L17" s="7" t="n">
        <v>0.6203588665289804</v>
      </c>
      <c r="M17" s="7" t="n">
        <v>0.700299269414891</v>
      </c>
      <c r="N17" s="7" t="n">
        <v>0.7858235089314021</v>
      </c>
      <c r="O17" s="7" t="n">
        <v>0.5950233900957878</v>
      </c>
      <c r="P17" s="7" t="n">
        <v>0.7123518615315066</v>
      </c>
      <c r="Q17" s="7" t="n">
        <v>0.8254265275225512</v>
      </c>
      <c r="R17" s="7" t="n">
        <v>1</v>
      </c>
      <c r="S17" s="7" t="n">
        <v>0.9839208897433952</v>
      </c>
      <c r="T17" s="7" t="n">
        <v>0.8116982098156109</v>
      </c>
      <c r="U17" s="7" t="n">
        <v>0.8619427851010945</v>
      </c>
      <c r="V17" s="7" t="n">
        <v>0.8940295414696114</v>
      </c>
      <c r="W17" s="7" t="n">
        <v>0.5739284168101546</v>
      </c>
      <c r="X17" s="7" t="n">
        <v>0.6859309349445739</v>
      </c>
      <c r="Y17" s="7" t="n">
        <v>0.7920936962695952</v>
      </c>
      <c r="Z17" s="7" t="n">
        <v>0.6271830641362464</v>
      </c>
      <c r="AA17" s="7" t="n">
        <v>0.6411872232702092</v>
      </c>
      <c r="AB17" s="7" t="n">
        <v>0.6475595952785412</v>
      </c>
      <c r="AC17" s="7" t="n">
        <v>0.6419352056596428</v>
      </c>
      <c r="AD17" s="7" t="n">
        <v>0.5566466333432899</v>
      </c>
      <c r="AE17" s="7" t="n">
        <v>0.6527243494604594</v>
      </c>
      <c r="AF17" s="7" t="n">
        <v>0.7467715247122411</v>
      </c>
      <c r="AG17" s="7" t="n">
        <v>0.6881046274786353</v>
      </c>
      <c r="AH17" s="7" t="n">
        <v>0.6424005788689864</v>
      </c>
      <c r="AI17" s="7" t="n">
        <v>0.6926422484698703</v>
      </c>
      <c r="AJ17" s="7" t="n">
        <v>0.8017200111899181</v>
      </c>
      <c r="AK17" s="7" t="n">
        <v>0.7745503722904226</v>
      </c>
      <c r="AL17" s="7" t="n">
        <v>0.7400494252358394</v>
      </c>
      <c r="AM17" s="7" t="n">
        <v>0.5932268707927704</v>
      </c>
      <c r="AN17" s="7" t="n">
        <v>0.7447159011436356</v>
      </c>
      <c r="AO17" s="7" t="n">
        <v>0.7666147941174831</v>
      </c>
      <c r="AP17" s="7" t="n">
        <v>0.5633256211682384</v>
      </c>
      <c r="AQ17" s="7" t="n">
        <v>0.6319631681166934</v>
      </c>
      <c r="AR17" s="7" t="n">
        <v>0.5295478295490222</v>
      </c>
      <c r="AS17" s="7" t="n">
        <v>0.7250384349359047</v>
      </c>
      <c r="AT17" s="7" t="n">
        <v>0.8184485340857721</v>
      </c>
      <c r="AU17" s="7" t="n">
        <v>0.525578494145312</v>
      </c>
      <c r="AV17" s="7" t="n">
        <v>0.7435263473553009</v>
      </c>
      <c r="AW17" s="7" t="n">
        <v>0.701908963854547</v>
      </c>
      <c r="AX17" s="7" t="n">
        <v>0.562606142344825</v>
      </c>
      <c r="AY17" s="7" t="n">
        <v>0.6011408900402757</v>
      </c>
      <c r="AZ17" s="7" t="n">
        <v>0.5764863420296318</v>
      </c>
      <c r="BA17" s="7" t="n">
        <v>0.5930131345185992</v>
      </c>
      <c r="BB17" s="7" t="n">
        <v>0.892553930806174</v>
      </c>
      <c r="BC17" s="7" t="n">
        <v>0.5307362834841834</v>
      </c>
      <c r="BD17" s="7" t="n">
        <v>0.7603252678547594</v>
      </c>
      <c r="BE17" s="7" t="n">
        <v>0.8122413345834322</v>
      </c>
      <c r="BF17" s="7" t="n">
        <v>0.7051897591102038</v>
      </c>
      <c r="BG17" s="7" t="n">
        <v>0.812089511845527</v>
      </c>
      <c r="BH17" s="7" t="n">
        <v>0.9026979349559374</v>
      </c>
      <c r="BI17" s="7" t="n">
        <v>0.6140320577861316</v>
      </c>
      <c r="BJ17" s="7" t="n">
        <v>0.6991486844034777</v>
      </c>
      <c r="BK17" s="7" t="n">
        <v>0.6323179207452604</v>
      </c>
      <c r="BL17" s="7" t="n">
        <v>0.7468330518040502</v>
      </c>
      <c r="BM17" s="7" t="n">
        <v>0.7251596596077771</v>
      </c>
      <c r="BN17" s="7" t="n">
        <v>0.640610944478896</v>
      </c>
      <c r="BO17" s="7" t="n">
        <v>0.6739611647781477</v>
      </c>
      <c r="BP17" s="7" t="n">
        <v>0.5730140554248564</v>
      </c>
      <c r="BQ17" s="7" t="n">
        <v>0.7549207082417002</v>
      </c>
      <c r="BR17" s="7" t="n">
        <v>0.6849038295833103</v>
      </c>
      <c r="BS17" s="7" t="n">
        <v>0.7151631387475701</v>
      </c>
      <c r="BT17" s="7" t="n">
        <v>0.5392000495249908</v>
      </c>
      <c r="BU17" s="7" t="n">
        <v>0.5934025689575454</v>
      </c>
      <c r="BV17" s="7" t="n">
        <v>0.6835414991821682</v>
      </c>
      <c r="BW17" s="7" t="n">
        <v>0.4517253888935656</v>
      </c>
      <c r="BX17" s="7" t="n">
        <v>0.7341585203437544</v>
      </c>
      <c r="BY17" s="7" t="n">
        <v>0.7934740305576938</v>
      </c>
      <c r="BZ17" s="7" t="n">
        <v>0.7254852223330182</v>
      </c>
      <c r="CA17" s="7" t="n">
        <v>0.5749622592745249</v>
      </c>
      <c r="CB17" s="7" t="n">
        <v>0.7626207270529755</v>
      </c>
      <c r="CC17" s="7" t="n">
        <v>0.8305199269993663</v>
      </c>
      <c r="CD17" s="7" t="n">
        <v>0.7720789416695799</v>
      </c>
      <c r="CE17" s="7" t="n">
        <v>0.6710421521614832</v>
      </c>
      <c r="CF17" s="7" t="n">
        <v>0.6717482453857246</v>
      </c>
      <c r="CG17" s="7" t="n">
        <v>0.7286556113686764</v>
      </c>
      <c r="CH17" s="7" t="n">
        <v>0.6331267591781317</v>
      </c>
      <c r="CI17" s="7" t="n">
        <v>0.5863215788851931</v>
      </c>
      <c r="CJ17" s="7" t="n">
        <v>0.4768207102147403</v>
      </c>
      <c r="CK17" s="7" t="n">
        <v>0.5744662352892778</v>
      </c>
      <c r="CL17" s="7" t="n">
        <v>0.6587459238680483</v>
      </c>
      <c r="CM17" s="7" t="n">
        <v>0.5435134201265049</v>
      </c>
      <c r="CN17" s="7" t="n">
        <v>0.7917316671281831</v>
      </c>
      <c r="CO17" s="7" t="n">
        <v>0.7515662164684089</v>
      </c>
      <c r="CP17" s="7" t="n">
        <v>0.6603395757790451</v>
      </c>
      <c r="CQ17" s="7" t="n">
        <v>0.5283170941443295</v>
      </c>
      <c r="CR17" s="7" t="n">
        <v>0.7296338217673535</v>
      </c>
      <c r="CS17" s="7" t="n">
        <v>0.7242278309401891</v>
      </c>
      <c r="CT17" s="7" t="n">
        <v>0.4357628950363069</v>
      </c>
      <c r="CU17" s="7" t="n">
        <v>0.7433358324102214</v>
      </c>
      <c r="CV17" s="7" t="n">
        <v>0.647631401467345</v>
      </c>
      <c r="CW17" s="7" t="n">
        <v>0.683612052153198</v>
      </c>
      <c r="CX17" s="7" t="n">
        <v>0.5381275871155972</v>
      </c>
      <c r="CY17" s="7" t="n">
        <v>0.666507511137987</v>
      </c>
      <c r="CZ17" s="7" t="n">
        <v>0.799844075582268</v>
      </c>
      <c r="DA17" s="7" t="n">
        <v>0.6685639826418115</v>
      </c>
      <c r="DB17" s="7" t="n">
        <v>0.6422850902263953</v>
      </c>
      <c r="DC17" s="7" t="n">
        <v>0.5927342264530812</v>
      </c>
      <c r="DD17" s="7" t="n">
        <v>0.7720534786457467</v>
      </c>
      <c r="DE17" s="7" t="n">
        <v>0.6862511090023994</v>
      </c>
      <c r="DF17" s="7" t="n">
        <v>0.6819146766665973</v>
      </c>
      <c r="DG17" s="7" t="n">
        <v>0.7029531507744086</v>
      </c>
      <c r="DH17" s="7" t="n">
        <v>0.6548614103541394</v>
      </c>
      <c r="DI17" s="7" t="n">
        <v>0.7592361030218653</v>
      </c>
      <c r="DJ17" s="7" t="n">
        <v>0.7626147185209143</v>
      </c>
      <c r="DK17" s="7" t="n">
        <v>0.7631748246754669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0.9366443149809469</v>
      </c>
      <c r="D18" s="7" t="n">
        <v>0.8359944553258336</v>
      </c>
      <c r="E18" s="7" t="n">
        <v>0.7454277659559362</v>
      </c>
      <c r="F18" s="7" t="n">
        <v>0.7509481141123514</v>
      </c>
      <c r="G18" s="7" t="n">
        <v>0.7452136354026643</v>
      </c>
      <c r="H18" s="7" t="n">
        <v>0.8317017947037944</v>
      </c>
      <c r="I18" s="7" t="n">
        <v>0.6460080527826841</v>
      </c>
      <c r="J18" s="7" t="n">
        <v>0.7935499404263371</v>
      </c>
      <c r="K18" s="7" t="n">
        <v>0.5950621061317094</v>
      </c>
      <c r="L18" s="7" t="n">
        <v>0.5387341677038978</v>
      </c>
      <c r="M18" s="7" t="n">
        <v>0.6109877528634513</v>
      </c>
      <c r="N18" s="7" t="n">
        <v>0.7391984686967682</v>
      </c>
      <c r="O18" s="7" t="n">
        <v>0.5329622502214163</v>
      </c>
      <c r="P18" s="7" t="n">
        <v>0.6869334683050741</v>
      </c>
      <c r="Q18" s="7" t="n">
        <v>0.7760369935140377</v>
      </c>
      <c r="R18" s="7" t="n">
        <v>0.9839208897433952</v>
      </c>
      <c r="S18" s="7" t="n">
        <v>1</v>
      </c>
      <c r="T18" s="7" t="n">
        <v>0.744374953553229</v>
      </c>
      <c r="U18" s="7" t="n">
        <v>0.8129387979252609</v>
      </c>
      <c r="V18" s="7" t="n">
        <v>0.8339159946017776</v>
      </c>
      <c r="W18" s="7" t="n">
        <v>0.4928270263617211</v>
      </c>
      <c r="X18" s="7" t="n">
        <v>0.5949447464502868</v>
      </c>
      <c r="Y18" s="7" t="n">
        <v>0.8280404669738627</v>
      </c>
      <c r="Z18" s="7" t="n">
        <v>0.6866576427094229</v>
      </c>
      <c r="AA18" s="7" t="n">
        <v>0.5859896630171412</v>
      </c>
      <c r="AB18" s="7" t="n">
        <v>0.5795950203791191</v>
      </c>
      <c r="AC18" s="7" t="n">
        <v>0.624291028945701</v>
      </c>
      <c r="AD18" s="7" t="n">
        <v>0.47424649458621</v>
      </c>
      <c r="AE18" s="7" t="n">
        <v>0.5873496965820885</v>
      </c>
      <c r="AF18" s="7" t="n">
        <v>0.6577140003771983</v>
      </c>
      <c r="AG18" s="7" t="n">
        <v>0.5941592876392189</v>
      </c>
      <c r="AH18" s="7" t="n">
        <v>0.5433617269213851</v>
      </c>
      <c r="AI18" s="7" t="n">
        <v>0.595918502900864</v>
      </c>
      <c r="AJ18" s="7" t="n">
        <v>0.7570310796496335</v>
      </c>
      <c r="AK18" s="7" t="n">
        <v>0.739937920154591</v>
      </c>
      <c r="AL18" s="7" t="n">
        <v>0.6554637775270225</v>
      </c>
      <c r="AM18" s="7" t="n">
        <v>0.5330234792666917</v>
      </c>
      <c r="AN18" s="7" t="n">
        <v>0.7060578129952464</v>
      </c>
      <c r="AO18" s="7" t="n">
        <v>0.8032368025198471</v>
      </c>
      <c r="AP18" s="7" t="n">
        <v>0.4846798763175442</v>
      </c>
      <c r="AQ18" s="7" t="n">
        <v>0.5344475117180769</v>
      </c>
      <c r="AR18" s="7" t="n">
        <v>0.4447437467516354</v>
      </c>
      <c r="AS18" s="7" t="n">
        <v>0.7002259831299477</v>
      </c>
      <c r="AT18" s="7" t="n">
        <v>0.7757551101077167</v>
      </c>
      <c r="AU18" s="7" t="n">
        <v>0.4721313106137385</v>
      </c>
      <c r="AV18" s="7" t="n">
        <v>0.6867621780603608</v>
      </c>
      <c r="AW18" s="7" t="n">
        <v>0.6585988408256312</v>
      </c>
      <c r="AX18" s="7" t="n">
        <v>0.4808134175615336</v>
      </c>
      <c r="AY18" s="7" t="n">
        <v>0.6260708738106019</v>
      </c>
      <c r="AZ18" s="7" t="n">
        <v>0.5136758436337036</v>
      </c>
      <c r="BA18" s="7" t="n">
        <v>0.5147263817120263</v>
      </c>
      <c r="BB18" s="7" t="n">
        <v>0.9287382136101787</v>
      </c>
      <c r="BC18" s="7" t="n">
        <v>0.5677134765206162</v>
      </c>
      <c r="BD18" s="7" t="n">
        <v>0.6916368055044865</v>
      </c>
      <c r="BE18" s="7" t="n">
        <v>0.7644362485608389</v>
      </c>
      <c r="BF18" s="7" t="n">
        <v>0.6159425750831465</v>
      </c>
      <c r="BG18" s="7" t="n">
        <v>0.8319790806743662</v>
      </c>
      <c r="BH18" s="7" t="n">
        <v>0.9343014732911592</v>
      </c>
      <c r="BI18" s="7" t="n">
        <v>0.5566416059848225</v>
      </c>
      <c r="BJ18" s="7" t="n">
        <v>0.6715684288172363</v>
      </c>
      <c r="BK18" s="7" t="n">
        <v>0.6177876527812793</v>
      </c>
      <c r="BL18" s="7" t="n">
        <v>0.6596268968375381</v>
      </c>
      <c r="BM18" s="7" t="n">
        <v>0.6369405423646991</v>
      </c>
      <c r="BN18" s="7" t="n">
        <v>0.5840918108336551</v>
      </c>
      <c r="BO18" s="7" t="n">
        <v>0.6379149879130013</v>
      </c>
      <c r="BP18" s="7" t="n">
        <v>0.5533159012632139</v>
      </c>
      <c r="BQ18" s="7" t="n">
        <v>0.7339963199994536</v>
      </c>
      <c r="BR18" s="7" t="n">
        <v>0.5831236994401949</v>
      </c>
      <c r="BS18" s="7" t="n">
        <v>0.6240999000569138</v>
      </c>
      <c r="BT18" s="7" t="n">
        <v>0.4624752529615223</v>
      </c>
      <c r="BU18" s="7" t="n">
        <v>0.5200548613007436</v>
      </c>
      <c r="BV18" s="7" t="n">
        <v>0.5896182069976056</v>
      </c>
      <c r="BW18" s="7" t="n">
        <v>0.3909486230326535</v>
      </c>
      <c r="BX18" s="7" t="n">
        <v>0.6510417317748188</v>
      </c>
      <c r="BY18" s="7" t="n">
        <v>0.8329877994965795</v>
      </c>
      <c r="BZ18" s="7" t="n">
        <v>0.6577824410758225</v>
      </c>
      <c r="CA18" s="7" t="n">
        <v>0.4934351589983202</v>
      </c>
      <c r="CB18" s="7" t="n">
        <v>0.7549144262711076</v>
      </c>
      <c r="CC18" s="7" t="n">
        <v>0.8360577540424122</v>
      </c>
      <c r="CD18" s="7" t="n">
        <v>0.7204524760320206</v>
      </c>
      <c r="CE18" s="7" t="n">
        <v>0.5680348750479537</v>
      </c>
      <c r="CF18" s="7" t="n">
        <v>0.5706641884574062</v>
      </c>
      <c r="CG18" s="7" t="n">
        <v>0.6348381445097439</v>
      </c>
      <c r="CH18" s="7" t="n">
        <v>0.5826409399262863</v>
      </c>
      <c r="CI18" s="7" t="n">
        <v>0.5120604057256902</v>
      </c>
      <c r="CJ18" s="7" t="n">
        <v>0.3843995165887074</v>
      </c>
      <c r="CK18" s="7" t="n">
        <v>0.5059329144963729</v>
      </c>
      <c r="CL18" s="7" t="n">
        <v>0.5605591339337138</v>
      </c>
      <c r="CM18" s="7" t="n">
        <v>0.4556566566951568</v>
      </c>
      <c r="CN18" s="7" t="n">
        <v>0.7403081556464998</v>
      </c>
      <c r="CO18" s="7" t="n">
        <v>0.6540063047709752</v>
      </c>
      <c r="CP18" s="7" t="n">
        <v>0.5610186396018411</v>
      </c>
      <c r="CQ18" s="7" t="n">
        <v>0.441733274082024</v>
      </c>
      <c r="CR18" s="7" t="n">
        <v>0.6703296658418281</v>
      </c>
      <c r="CS18" s="7" t="n">
        <v>0.7081555068384301</v>
      </c>
      <c r="CT18" s="7" t="n">
        <v>0.3405205180506479</v>
      </c>
      <c r="CU18" s="7" t="n">
        <v>0.6689576003926776</v>
      </c>
      <c r="CV18" s="7" t="n">
        <v>0.5582048421722516</v>
      </c>
      <c r="CW18" s="7" t="n">
        <v>0.6077789795991454</v>
      </c>
      <c r="CX18" s="7" t="n">
        <v>0.4591055943638741</v>
      </c>
      <c r="CY18" s="7" t="n">
        <v>0.5800983667254646</v>
      </c>
      <c r="CZ18" s="7" t="n">
        <v>0.8633111406994526</v>
      </c>
      <c r="DA18" s="7" t="n">
        <v>0.5834773748713253</v>
      </c>
      <c r="DB18" s="7" t="n">
        <v>0.5840527396345542</v>
      </c>
      <c r="DC18" s="7" t="n">
        <v>0.6173731773199512</v>
      </c>
      <c r="DD18" s="7" t="n">
        <v>0.7321189597690968</v>
      </c>
      <c r="DE18" s="7" t="n">
        <v>0.6025370555922323</v>
      </c>
      <c r="DF18" s="7" t="n">
        <v>0.7374421833637897</v>
      </c>
      <c r="DG18" s="7" t="n">
        <v>0.6127595031773877</v>
      </c>
      <c r="DH18" s="7" t="n">
        <v>0.6040107580741899</v>
      </c>
      <c r="DI18" s="7" t="n">
        <v>0.8092977587175054</v>
      </c>
      <c r="DJ18" s="7" t="n">
        <v>0.6860569301584624</v>
      </c>
      <c r="DK18" s="7" t="n">
        <v>0.8158292645207991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0.8602153196158898</v>
      </c>
      <c r="D19" s="7" t="n">
        <v>0.9669156844054284</v>
      </c>
      <c r="E19" s="7" t="n">
        <v>0.3464539173751762</v>
      </c>
      <c r="F19" s="7" t="n">
        <v>0.9563210735940468</v>
      </c>
      <c r="G19" s="7" t="n">
        <v>0.806814725920878</v>
      </c>
      <c r="H19" s="7" t="n">
        <v>0.5548787291050956</v>
      </c>
      <c r="I19" s="7" t="n">
        <v>0.9267742568207986</v>
      </c>
      <c r="J19" s="7" t="n">
        <v>0.991931440113577</v>
      </c>
      <c r="K19" s="7" t="n">
        <v>0.6977694269950587</v>
      </c>
      <c r="L19" s="7" t="n">
        <v>0.636055889941557</v>
      </c>
      <c r="M19" s="7" t="n">
        <v>0.7837077285634305</v>
      </c>
      <c r="N19" s="7" t="n">
        <v>0.8458369801518227</v>
      </c>
      <c r="O19" s="7" t="n">
        <v>0.8386646423183621</v>
      </c>
      <c r="P19" s="7" t="n">
        <v>0.7321377020199951</v>
      </c>
      <c r="Q19" s="7" t="n">
        <v>0.7178909920496358</v>
      </c>
      <c r="R19" s="7" t="n">
        <v>0.8116982098156109</v>
      </c>
      <c r="S19" s="7" t="n">
        <v>0.744374953553229</v>
      </c>
      <c r="T19" s="7" t="n">
        <v>1</v>
      </c>
      <c r="U19" s="7" t="n">
        <v>0.7797970101727152</v>
      </c>
      <c r="V19" s="7" t="n">
        <v>0.9618652217745838</v>
      </c>
      <c r="W19" s="7" t="n">
        <v>0.787861673592271</v>
      </c>
      <c r="X19" s="7" t="n">
        <v>0.9426226428856289</v>
      </c>
      <c r="Y19" s="7" t="n">
        <v>0.47664850704168</v>
      </c>
      <c r="Z19" s="7" t="n">
        <v>0.2532094328553007</v>
      </c>
      <c r="AA19" s="7" t="n">
        <v>0.8343541529466456</v>
      </c>
      <c r="AB19" s="7" t="n">
        <v>0.7492112706875672</v>
      </c>
      <c r="AC19" s="7" t="n">
        <v>0.5243648191439994</v>
      </c>
      <c r="AD19" s="7" t="n">
        <v>0.8447554559632611</v>
      </c>
      <c r="AE19" s="7" t="n">
        <v>0.7330008906768641</v>
      </c>
      <c r="AF19" s="7" t="n">
        <v>0.7743344673854978</v>
      </c>
      <c r="AG19" s="7" t="n">
        <v>0.8872502090376443</v>
      </c>
      <c r="AH19" s="7" t="n">
        <v>0.882243935698487</v>
      </c>
      <c r="AI19" s="7" t="n">
        <v>0.7708534803807088</v>
      </c>
      <c r="AJ19" s="7" t="n">
        <v>0.6791032237914042</v>
      </c>
      <c r="AK19" s="7" t="n">
        <v>0.8790550124745109</v>
      </c>
      <c r="AL19" s="7" t="n">
        <v>0.9585468498359975</v>
      </c>
      <c r="AM19" s="7" t="n">
        <v>0.829754403866394</v>
      </c>
      <c r="AN19" s="7" t="n">
        <v>0.7668840260544528</v>
      </c>
      <c r="AO19" s="7" t="n">
        <v>0.4763051964402775</v>
      </c>
      <c r="AP19" s="7" t="n">
        <v>0.7279025893941666</v>
      </c>
      <c r="AQ19" s="7" t="n">
        <v>0.8809488953184138</v>
      </c>
      <c r="AR19" s="7" t="n">
        <v>0.8160634559840644</v>
      </c>
      <c r="AS19" s="7" t="n">
        <v>0.7187566155518664</v>
      </c>
      <c r="AT19" s="7" t="n">
        <v>0.6294985178219652</v>
      </c>
      <c r="AU19" s="7" t="n">
        <v>0.475168278711681</v>
      </c>
      <c r="AV19" s="7" t="n">
        <v>0.5834988856347434</v>
      </c>
      <c r="AW19" s="7" t="n">
        <v>0.7335976175473689</v>
      </c>
      <c r="AX19" s="7" t="n">
        <v>0.8261890972224446</v>
      </c>
      <c r="AY19" s="7" t="n">
        <v>0.5767886564449632</v>
      </c>
      <c r="AZ19" s="7" t="n">
        <v>0.8150315639862462</v>
      </c>
      <c r="BA19" s="7" t="n">
        <v>0.7733767203913003</v>
      </c>
      <c r="BB19" s="7" t="n">
        <v>0.6892087637662039</v>
      </c>
      <c r="BC19" s="7" t="n">
        <v>0.1645653002908484</v>
      </c>
      <c r="BD19" s="7" t="n">
        <v>0.9834619703700888</v>
      </c>
      <c r="BE19" s="7" t="n">
        <v>0.7927085319046532</v>
      </c>
      <c r="BF19" s="7" t="n">
        <v>0.6661013803130668</v>
      </c>
      <c r="BG19" s="7" t="n">
        <v>0.5653945691028562</v>
      </c>
      <c r="BH19" s="7" t="n">
        <v>0.7223646730260774</v>
      </c>
      <c r="BI19" s="7" t="n">
        <v>0.7451758762329284</v>
      </c>
      <c r="BJ19" s="7" t="n">
        <v>0.7420480502980935</v>
      </c>
      <c r="BK19" s="7" t="n">
        <v>0.4727376474901282</v>
      </c>
      <c r="BL19" s="7" t="n">
        <v>0.709383452232147</v>
      </c>
      <c r="BM19" s="7" t="n">
        <v>0.7874572525999157</v>
      </c>
      <c r="BN19" s="7" t="n">
        <v>0.8418905935679424</v>
      </c>
      <c r="BO19" s="7" t="n">
        <v>0.7202169217249558</v>
      </c>
      <c r="BP19" s="7" t="n">
        <v>0.4756796461470827</v>
      </c>
      <c r="BQ19" s="7" t="n">
        <v>0.7311241098782718</v>
      </c>
      <c r="BR19" s="7" t="n">
        <v>0.6920504389501934</v>
      </c>
      <c r="BS19" s="7" t="n">
        <v>0.7313387633379199</v>
      </c>
      <c r="BT19" s="7" t="n">
        <v>0.6877302152413652</v>
      </c>
      <c r="BU19" s="7" t="n">
        <v>0.7186056934671612</v>
      </c>
      <c r="BV19" s="7" t="n">
        <v>0.6477727183295254</v>
      </c>
      <c r="BW19" s="7" t="n">
        <v>0.4300044678122617</v>
      </c>
      <c r="BX19" s="7" t="n">
        <v>0.6726289625803109</v>
      </c>
      <c r="BY19" s="7" t="n">
        <v>0.5200057970026826</v>
      </c>
      <c r="BZ19" s="7" t="n">
        <v>0.6488942331780359</v>
      </c>
      <c r="CA19" s="7" t="n">
        <v>0.8264628235029103</v>
      </c>
      <c r="CB19" s="7" t="n">
        <v>0.7378655520821472</v>
      </c>
      <c r="CC19" s="7" t="n">
        <v>0.5990946218227807</v>
      </c>
      <c r="CD19" s="7" t="n">
        <v>0.6013720009273065</v>
      </c>
      <c r="CE19" s="7" t="n">
        <v>0.6745631671518902</v>
      </c>
      <c r="CF19" s="7" t="n">
        <v>0.7304807918475819</v>
      </c>
      <c r="CG19" s="7" t="n">
        <v>0.8104206783668465</v>
      </c>
      <c r="CH19" s="7" t="n">
        <v>0.8342899204814866</v>
      </c>
      <c r="CI19" s="7" t="n">
        <v>0.7372768198615873</v>
      </c>
      <c r="CJ19" s="7" t="n">
        <v>0.7647162973464782</v>
      </c>
      <c r="CK19" s="7" t="n">
        <v>0.6820518545133254</v>
      </c>
      <c r="CL19" s="7" t="n">
        <v>0.6977952460725677</v>
      </c>
      <c r="CM19" s="7" t="n">
        <v>0.7579438676901543</v>
      </c>
      <c r="CN19" s="7" t="n">
        <v>0.6172067733398083</v>
      </c>
      <c r="CO19" s="7" t="n">
        <v>0.8132394208220657</v>
      </c>
      <c r="CP19" s="7" t="n">
        <v>0.8620757316876675</v>
      </c>
      <c r="CQ19" s="7" t="n">
        <v>0.8005489883282098</v>
      </c>
      <c r="CR19" s="7" t="n">
        <v>0.914301369849048</v>
      </c>
      <c r="CS19" s="7" t="n">
        <v>0.6706769065485868</v>
      </c>
      <c r="CT19" s="7" t="n">
        <v>0.7437687940227306</v>
      </c>
      <c r="CU19" s="7" t="n">
        <v>0.7264699554495109</v>
      </c>
      <c r="CV19" s="7" t="n">
        <v>0.7459475360489838</v>
      </c>
      <c r="CW19" s="7" t="n">
        <v>0.7468845342033692</v>
      </c>
      <c r="CX19" s="7" t="n">
        <v>0.8198412482229246</v>
      </c>
      <c r="CY19" s="7" t="n">
        <v>0.7315425131058596</v>
      </c>
      <c r="CZ19" s="7" t="n">
        <v>0.516910559202415</v>
      </c>
      <c r="DA19" s="7" t="n">
        <v>0.7280763978450843</v>
      </c>
      <c r="DB19" s="7" t="n">
        <v>0.6952816694920363</v>
      </c>
      <c r="DC19" s="7" t="n">
        <v>0.5698335786870562</v>
      </c>
      <c r="DD19" s="7" t="n">
        <v>0.8530552569068377</v>
      </c>
      <c r="DE19" s="7" t="n">
        <v>0.7159346175907287</v>
      </c>
      <c r="DF19" s="7" t="n">
        <v>0.3295355755085828</v>
      </c>
      <c r="DG19" s="7" t="n">
        <v>0.6665710786296779</v>
      </c>
      <c r="DH19" s="7" t="n">
        <v>0.669421347115041</v>
      </c>
      <c r="DI19" s="7" t="n">
        <v>0.4319751421090585</v>
      </c>
      <c r="DJ19" s="7" t="n">
        <v>0.768719299346355</v>
      </c>
      <c r="DK19" s="7" t="n">
        <v>0.5053332854350781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0.9271598535371244</v>
      </c>
      <c r="D20" s="7" t="n">
        <v>0.7624563450631714</v>
      </c>
      <c r="E20" s="7" t="n">
        <v>0.5910004167961019</v>
      </c>
      <c r="F20" s="7" t="n">
        <v>0.6509308139237843</v>
      </c>
      <c r="G20" s="7" t="n">
        <v>0.5584553272327102</v>
      </c>
      <c r="H20" s="7" t="n">
        <v>0.6973505836298913</v>
      </c>
      <c r="I20" s="7" t="n">
        <v>0.7637397807845704</v>
      </c>
      <c r="J20" s="7" t="n">
        <v>0.8188834159612622</v>
      </c>
      <c r="K20" s="7" t="n">
        <v>0.8095012482743127</v>
      </c>
      <c r="L20" s="7" t="n">
        <v>0.7643747747062639</v>
      </c>
      <c r="M20" s="7" t="n">
        <v>0.8441717599400711</v>
      </c>
      <c r="N20" s="7" t="n">
        <v>0.8559719394154627</v>
      </c>
      <c r="O20" s="7" t="n">
        <v>0.5507716656840431</v>
      </c>
      <c r="P20" s="7" t="n">
        <v>0.8005186229872123</v>
      </c>
      <c r="Q20" s="7" t="n">
        <v>0.9825101277188338</v>
      </c>
      <c r="R20" s="7" t="n">
        <v>0.8619427851010945</v>
      </c>
      <c r="S20" s="7" t="n">
        <v>0.8129387979252609</v>
      </c>
      <c r="T20" s="7" t="n">
        <v>0.7797970101727152</v>
      </c>
      <c r="U20" s="7" t="n">
        <v>1</v>
      </c>
      <c r="V20" s="7" t="n">
        <v>0.9150549783815147</v>
      </c>
      <c r="W20" s="7" t="n">
        <v>0.7015958100416447</v>
      </c>
      <c r="X20" s="7" t="n">
        <v>0.7733497974931419</v>
      </c>
      <c r="Y20" s="7" t="n">
        <v>0.7029254547991187</v>
      </c>
      <c r="Z20" s="7" t="n">
        <v>0.4050388548220854</v>
      </c>
      <c r="AA20" s="7" t="n">
        <v>0.5997245042575935</v>
      </c>
      <c r="AB20" s="7" t="n">
        <v>0.7947237756749176</v>
      </c>
      <c r="AC20" s="7" t="n">
        <v>0.7380357359116668</v>
      </c>
      <c r="AD20" s="7" t="n">
        <v>0.6718938434201588</v>
      </c>
      <c r="AE20" s="7" t="n">
        <v>0.8043176693842237</v>
      </c>
      <c r="AF20" s="7" t="n">
        <v>0.8747698213476304</v>
      </c>
      <c r="AG20" s="7" t="n">
        <v>0.8477985679895581</v>
      </c>
      <c r="AH20" s="7" t="n">
        <v>0.7906050827961819</v>
      </c>
      <c r="AI20" s="7" t="n">
        <v>0.8379491662580412</v>
      </c>
      <c r="AJ20" s="7" t="n">
        <v>0.9633652799862845</v>
      </c>
      <c r="AK20" s="7" t="n">
        <v>0.7232477878762358</v>
      </c>
      <c r="AL20" s="7" t="n">
        <v>0.8265553687482475</v>
      </c>
      <c r="AM20" s="7" t="n">
        <v>0.5481923654911957</v>
      </c>
      <c r="AN20" s="7" t="n">
        <v>0.7714768734467982</v>
      </c>
      <c r="AO20" s="7" t="n">
        <v>0.7324905877546257</v>
      </c>
      <c r="AP20" s="7" t="n">
        <v>0.7446663421761271</v>
      </c>
      <c r="AQ20" s="7" t="n">
        <v>0.7854797445645724</v>
      </c>
      <c r="AR20" s="7" t="n">
        <v>0.6864912543155538</v>
      </c>
      <c r="AS20" s="7" t="n">
        <v>0.6683175333794497</v>
      </c>
      <c r="AT20" s="7" t="n">
        <v>0.8471843728702222</v>
      </c>
      <c r="AU20" s="7" t="n">
        <v>0.6872237382376939</v>
      </c>
      <c r="AV20" s="7" t="n">
        <v>0.782245351051382</v>
      </c>
      <c r="AW20" s="7" t="n">
        <v>0.7575300695967484</v>
      </c>
      <c r="AX20" s="7" t="n">
        <v>0.7517851153181574</v>
      </c>
      <c r="AY20" s="7" t="n">
        <v>0.3335243414188319</v>
      </c>
      <c r="AZ20" s="7" t="n">
        <v>0.5314148450591695</v>
      </c>
      <c r="BA20" s="7" t="n">
        <v>0.781496624986042</v>
      </c>
      <c r="BB20" s="7" t="n">
        <v>0.7465673818691018</v>
      </c>
      <c r="BC20" s="7" t="n">
        <v>0.440548601466118</v>
      </c>
      <c r="BD20" s="7" t="n">
        <v>0.7051924119101316</v>
      </c>
      <c r="BE20" s="7" t="n">
        <v>0.9343062104075474</v>
      </c>
      <c r="BF20" s="7" t="n">
        <v>0.8410667092080399</v>
      </c>
      <c r="BG20" s="7" t="n">
        <v>0.7887604161766005</v>
      </c>
      <c r="BH20" s="7" t="n">
        <v>0.75661035843532</v>
      </c>
      <c r="BI20" s="7" t="n">
        <v>0.7799397903192585</v>
      </c>
      <c r="BJ20" s="7" t="n">
        <v>0.7188062644328175</v>
      </c>
      <c r="BK20" s="7" t="n">
        <v>0.6770978490248362</v>
      </c>
      <c r="BL20" s="7" t="n">
        <v>0.859896850253275</v>
      </c>
      <c r="BM20" s="7" t="n">
        <v>0.8447845626254903</v>
      </c>
      <c r="BN20" s="7" t="n">
        <v>0.6236470441032306</v>
      </c>
      <c r="BO20" s="7" t="n">
        <v>0.7314402536562751</v>
      </c>
      <c r="BP20" s="7" t="n">
        <v>0.6800088188933767</v>
      </c>
      <c r="BQ20" s="7" t="n">
        <v>0.8267038207028951</v>
      </c>
      <c r="BR20" s="7" t="n">
        <v>0.8043820984607168</v>
      </c>
      <c r="BS20" s="7" t="n">
        <v>0.8695017316142123</v>
      </c>
      <c r="BT20" s="7" t="n">
        <v>0.707545788530264</v>
      </c>
      <c r="BU20" s="7" t="n">
        <v>0.7711481600856193</v>
      </c>
      <c r="BV20" s="7" t="n">
        <v>0.8040252155835729</v>
      </c>
      <c r="BW20" s="7" t="n">
        <v>0.6382340143947524</v>
      </c>
      <c r="BX20" s="7" t="n">
        <v>0.8496955555264876</v>
      </c>
      <c r="BY20" s="7" t="n">
        <v>0.7598811992318568</v>
      </c>
      <c r="BZ20" s="7" t="n">
        <v>0.8566806374298845</v>
      </c>
      <c r="CA20" s="7" t="n">
        <v>0.7677465138692681</v>
      </c>
      <c r="CB20" s="7" t="n">
        <v>0.7932493593662194</v>
      </c>
      <c r="CC20" s="7" t="n">
        <v>0.8424852251534715</v>
      </c>
      <c r="CD20" s="7" t="n">
        <v>0.7741584961912437</v>
      </c>
      <c r="CE20" s="7" t="n">
        <v>0.7963066652699572</v>
      </c>
      <c r="CF20" s="7" t="n">
        <v>0.8095446497066986</v>
      </c>
      <c r="CG20" s="7" t="n">
        <v>0.8252076922662578</v>
      </c>
      <c r="CH20" s="7" t="n">
        <v>0.5698391444970081</v>
      </c>
      <c r="CI20" s="7" t="n">
        <v>0.7482589496735279</v>
      </c>
      <c r="CJ20" s="7" t="n">
        <v>0.6268511933437126</v>
      </c>
      <c r="CK20" s="7" t="n">
        <v>0.7669305606642332</v>
      </c>
      <c r="CL20" s="7" t="n">
        <v>0.7632384150258654</v>
      </c>
      <c r="CM20" s="7" t="n">
        <v>0.7096410482891857</v>
      </c>
      <c r="CN20" s="7" t="n">
        <v>0.8109147766303553</v>
      </c>
      <c r="CO20" s="7" t="n">
        <v>0.847174537117636</v>
      </c>
      <c r="CP20" s="7" t="n">
        <v>0.797618118213813</v>
      </c>
      <c r="CQ20" s="7" t="n">
        <v>0.7318842433635762</v>
      </c>
      <c r="CR20" s="7" t="n">
        <v>0.7906013413087363</v>
      </c>
      <c r="CS20" s="7" t="n">
        <v>0.7013814291788583</v>
      </c>
      <c r="CT20" s="7" t="n">
        <v>0.5739573898310173</v>
      </c>
      <c r="CU20" s="7" t="n">
        <v>0.9129127790990196</v>
      </c>
      <c r="CV20" s="7" t="n">
        <v>0.7582007450389417</v>
      </c>
      <c r="CW20" s="7" t="n">
        <v>0.8157275102286788</v>
      </c>
      <c r="CX20" s="7" t="n">
        <v>0.7172940600474895</v>
      </c>
      <c r="CY20" s="7" t="n">
        <v>0.7969836885633038</v>
      </c>
      <c r="CZ20" s="7" t="n">
        <v>0.5159400799137582</v>
      </c>
      <c r="DA20" s="7" t="n">
        <v>0.7993378916163866</v>
      </c>
      <c r="DB20" s="7" t="n">
        <v>0.7366679156059571</v>
      </c>
      <c r="DC20" s="7" t="n">
        <v>0.3157368076036883</v>
      </c>
      <c r="DD20" s="7" t="n">
        <v>0.7146524562508125</v>
      </c>
      <c r="DE20" s="7" t="n">
        <v>0.8264566070645951</v>
      </c>
      <c r="DF20" s="7" t="n">
        <v>0.6033825290749179</v>
      </c>
      <c r="DG20" s="7" t="n">
        <v>0.8340972230019308</v>
      </c>
      <c r="DH20" s="7" t="n">
        <v>0.8223462637301114</v>
      </c>
      <c r="DI20" s="7" t="n">
        <v>0.6253593005004221</v>
      </c>
      <c r="DJ20" s="7" t="n">
        <v>0.9176785288549866</v>
      </c>
      <c r="DK20" s="7" t="n">
        <v>0.5910136684584573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0.9489513177054439</v>
      </c>
      <c r="D21" s="7" t="n">
        <v>0.9468558585828506</v>
      </c>
      <c r="E21" s="7" t="n">
        <v>0.493202594694163</v>
      </c>
      <c r="F21" s="7" t="n">
        <v>0.8907625110868771</v>
      </c>
      <c r="G21" s="7" t="n">
        <v>0.7753401011833292</v>
      </c>
      <c r="H21" s="7" t="n">
        <v>0.6596662796167143</v>
      </c>
      <c r="I21" s="7" t="n">
        <v>0.9085658679591041</v>
      </c>
      <c r="J21" s="7" t="n">
        <v>0.9808111661356071</v>
      </c>
      <c r="K21" s="7" t="n">
        <v>0.7699597803806685</v>
      </c>
      <c r="L21" s="7" t="n">
        <v>0.708675436184009</v>
      </c>
      <c r="M21" s="7" t="n">
        <v>0.8369752623818936</v>
      </c>
      <c r="N21" s="7" t="n">
        <v>0.8963976915415068</v>
      </c>
      <c r="O21" s="7" t="n">
        <v>0.7771674018858938</v>
      </c>
      <c r="P21" s="7" t="n">
        <v>0.7967205246015523</v>
      </c>
      <c r="Q21" s="7" t="n">
        <v>0.8665705748980328</v>
      </c>
      <c r="R21" s="7" t="n">
        <v>0.8940295414696114</v>
      </c>
      <c r="S21" s="7" t="n">
        <v>0.8339159946017776</v>
      </c>
      <c r="T21" s="7" t="n">
        <v>0.9618652217745838</v>
      </c>
      <c r="U21" s="7" t="n">
        <v>0.9150549783815147</v>
      </c>
      <c r="V21" s="7" t="n">
        <v>1</v>
      </c>
      <c r="W21" s="7" t="n">
        <v>0.7768524950089921</v>
      </c>
      <c r="X21" s="7" t="n">
        <v>0.9112809691326542</v>
      </c>
      <c r="Y21" s="7" t="n">
        <v>0.6225444604017019</v>
      </c>
      <c r="Z21" s="7" t="n">
        <v>0.3548675033297994</v>
      </c>
      <c r="AA21" s="7" t="n">
        <v>0.7970111494778717</v>
      </c>
      <c r="AB21" s="7" t="n">
        <v>0.7970237053576535</v>
      </c>
      <c r="AC21" s="7" t="n">
        <v>0.6494645823111735</v>
      </c>
      <c r="AD21" s="7" t="n">
        <v>0.8045680573767392</v>
      </c>
      <c r="AE21" s="7" t="n">
        <v>0.7925092278499793</v>
      </c>
      <c r="AF21" s="7" t="n">
        <v>0.8488712132379276</v>
      </c>
      <c r="AG21" s="7" t="n">
        <v>0.9051869430703181</v>
      </c>
      <c r="AH21" s="7" t="n">
        <v>0.877146452759077</v>
      </c>
      <c r="AI21" s="7" t="n">
        <v>0.8304756504868528</v>
      </c>
      <c r="AJ21" s="7" t="n">
        <v>0.8329063420298015</v>
      </c>
      <c r="AK21" s="7" t="n">
        <v>0.8825436267744142</v>
      </c>
      <c r="AL21" s="7" t="n">
        <v>0.9519220259944281</v>
      </c>
      <c r="AM21" s="7" t="n">
        <v>0.7715674802765595</v>
      </c>
      <c r="AN21" s="7" t="n">
        <v>0.8280591728323151</v>
      </c>
      <c r="AO21" s="7" t="n">
        <v>0.6274860280914949</v>
      </c>
      <c r="AP21" s="7" t="n">
        <v>0.7583588308551394</v>
      </c>
      <c r="AQ21" s="7" t="n">
        <v>0.8729871758520322</v>
      </c>
      <c r="AR21" s="7" t="n">
        <v>0.7897115225779154</v>
      </c>
      <c r="AS21" s="7" t="n">
        <v>0.7546077370180447</v>
      </c>
      <c r="AT21" s="7" t="n">
        <v>0.7575286070248259</v>
      </c>
      <c r="AU21" s="7" t="n">
        <v>0.5818982898510748</v>
      </c>
      <c r="AV21" s="7" t="n">
        <v>0.6991532593231383</v>
      </c>
      <c r="AW21" s="7" t="n">
        <v>0.7996572258513016</v>
      </c>
      <c r="AX21" s="7" t="n">
        <v>0.8240876965166595</v>
      </c>
      <c r="AY21" s="7" t="n">
        <v>0.546146229137587</v>
      </c>
      <c r="AZ21" s="7" t="n">
        <v>0.7536794552828072</v>
      </c>
      <c r="BA21" s="7" t="n">
        <v>0.8021353921472887</v>
      </c>
      <c r="BB21" s="7" t="n">
        <v>0.7728506879563507</v>
      </c>
      <c r="BC21" s="7" t="n">
        <v>0.3051081355466938</v>
      </c>
      <c r="BD21" s="7" t="n">
        <v>0.922375331756201</v>
      </c>
      <c r="BE21" s="7" t="n">
        <v>0.8941333298491506</v>
      </c>
      <c r="BF21" s="7" t="n">
        <v>0.7723762599652544</v>
      </c>
      <c r="BG21" s="7" t="n">
        <v>0.7013503701178191</v>
      </c>
      <c r="BH21" s="7" t="n">
        <v>0.7978514132062476</v>
      </c>
      <c r="BI21" s="7" t="n">
        <v>0.7887053282811088</v>
      </c>
      <c r="BJ21" s="7" t="n">
        <v>0.779127487222289</v>
      </c>
      <c r="BK21" s="7" t="n">
        <v>0.5951268160663545</v>
      </c>
      <c r="BL21" s="7" t="n">
        <v>0.8084510176818849</v>
      </c>
      <c r="BM21" s="7" t="n">
        <v>0.8425491070073723</v>
      </c>
      <c r="BN21" s="7" t="n">
        <v>0.8104334695160638</v>
      </c>
      <c r="BO21" s="7" t="n">
        <v>0.7784839925743725</v>
      </c>
      <c r="BP21" s="7" t="n">
        <v>0.594860486529553</v>
      </c>
      <c r="BQ21" s="7" t="n">
        <v>0.8097218995723223</v>
      </c>
      <c r="BR21" s="7" t="n">
        <v>0.7702484798154815</v>
      </c>
      <c r="BS21" s="7" t="n">
        <v>0.8216500237684212</v>
      </c>
      <c r="BT21" s="7" t="n">
        <v>0.7130414234243294</v>
      </c>
      <c r="BU21" s="7" t="n">
        <v>0.7635389345289514</v>
      </c>
      <c r="BV21" s="7" t="n">
        <v>0.7453622478917546</v>
      </c>
      <c r="BW21" s="7" t="n">
        <v>0.5270111865204027</v>
      </c>
      <c r="BX21" s="7" t="n">
        <v>0.7823812971777254</v>
      </c>
      <c r="BY21" s="7" t="n">
        <v>0.6716134027540981</v>
      </c>
      <c r="BZ21" s="7" t="n">
        <v>0.7706788100327409</v>
      </c>
      <c r="CA21" s="7" t="n">
        <v>0.8309853447552322</v>
      </c>
      <c r="CB21" s="7" t="n">
        <v>0.8120318868366435</v>
      </c>
      <c r="CC21" s="7" t="n">
        <v>0.7457807662272773</v>
      </c>
      <c r="CD21" s="7" t="n">
        <v>0.7097842847124787</v>
      </c>
      <c r="CE21" s="7" t="n">
        <v>0.7563208661655925</v>
      </c>
      <c r="CF21" s="7" t="n">
        <v>0.7902449168054605</v>
      </c>
      <c r="CG21" s="7" t="n">
        <v>0.8506793431432609</v>
      </c>
      <c r="CH21" s="7" t="n">
        <v>0.7875347551126275</v>
      </c>
      <c r="CI21" s="7" t="n">
        <v>0.7660317325630916</v>
      </c>
      <c r="CJ21" s="7" t="n">
        <v>0.7322947573068478</v>
      </c>
      <c r="CK21" s="7" t="n">
        <v>0.7379496367035061</v>
      </c>
      <c r="CL21" s="7" t="n">
        <v>0.755310742411949</v>
      </c>
      <c r="CM21" s="7" t="n">
        <v>0.7585944170468225</v>
      </c>
      <c r="CN21" s="7" t="n">
        <v>0.7335245570964972</v>
      </c>
      <c r="CO21" s="7" t="n">
        <v>0.864114606619759</v>
      </c>
      <c r="CP21" s="7" t="n">
        <v>0.8650873964141576</v>
      </c>
      <c r="CQ21" s="7" t="n">
        <v>0.7977316876583919</v>
      </c>
      <c r="CR21" s="7" t="n">
        <v>0.9059236904307593</v>
      </c>
      <c r="CS21" s="7" t="n">
        <v>0.7371126341689379</v>
      </c>
      <c r="CT21" s="7" t="n">
        <v>0.6957522415406947</v>
      </c>
      <c r="CU21" s="7" t="n">
        <v>0.8364510732656442</v>
      </c>
      <c r="CV21" s="7" t="n">
        <v>0.7754481246964147</v>
      </c>
      <c r="CW21" s="7" t="n">
        <v>0.8055928021225934</v>
      </c>
      <c r="CX21" s="7" t="n">
        <v>0.8044304256363312</v>
      </c>
      <c r="CY21" s="7" t="n">
        <v>0.7835016057684905</v>
      </c>
      <c r="CZ21" s="7" t="n">
        <v>0.5709158407208177</v>
      </c>
      <c r="DA21" s="7" t="n">
        <v>0.7825379226229167</v>
      </c>
      <c r="DB21" s="7" t="n">
        <v>0.7522414110447924</v>
      </c>
      <c r="DC21" s="7" t="n">
        <v>0.5347554994737382</v>
      </c>
      <c r="DD21" s="7" t="n">
        <v>0.8575919145925357</v>
      </c>
      <c r="DE21" s="7" t="n">
        <v>0.7873321136916207</v>
      </c>
      <c r="DF21" s="7" t="n">
        <v>0.4856018095949551</v>
      </c>
      <c r="DG21" s="7" t="n">
        <v>0.7699941422620978</v>
      </c>
      <c r="DH21" s="7" t="n">
        <v>0.762027754445458</v>
      </c>
      <c r="DI21" s="7" t="n">
        <v>0.5618301975162122</v>
      </c>
      <c r="DJ21" s="7" t="n">
        <v>0.8678747050113127</v>
      </c>
      <c r="DK21" s="7" t="n">
        <v>0.6047682073545785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0.6665107053534544</v>
      </c>
      <c r="D22" s="7" t="n">
        <v>0.7009196492101561</v>
      </c>
      <c r="E22" s="7" t="n">
        <v>0.164150483072717</v>
      </c>
      <c r="F22" s="7" t="n">
        <v>0.6809956548619246</v>
      </c>
      <c r="G22" s="7" t="n">
        <v>0.4705592530421226</v>
      </c>
      <c r="H22" s="7" t="n">
        <v>0.3049431656508348</v>
      </c>
      <c r="I22" s="7" t="n">
        <v>0.8682791173904743</v>
      </c>
      <c r="J22" s="7" t="n">
        <v>0.7664716917660468</v>
      </c>
      <c r="K22" s="7" t="n">
        <v>0.7282557910352763</v>
      </c>
      <c r="L22" s="7" t="n">
        <v>0.6951684599370755</v>
      </c>
      <c r="M22" s="7" t="n">
        <v>0.8025011480146148</v>
      </c>
      <c r="N22" s="7" t="n">
        <v>0.6223240453027065</v>
      </c>
      <c r="O22" s="7" t="n">
        <v>0.5898667795884057</v>
      </c>
      <c r="P22" s="7" t="n">
        <v>0.5135064101833492</v>
      </c>
      <c r="Q22" s="7" t="n">
        <v>0.6661773165193249</v>
      </c>
      <c r="R22" s="7" t="n">
        <v>0.5739284168101546</v>
      </c>
      <c r="S22" s="7" t="n">
        <v>0.4928270263617211</v>
      </c>
      <c r="T22" s="7" t="n">
        <v>0.787861673592271</v>
      </c>
      <c r="U22" s="7" t="n">
        <v>0.7015958100416447</v>
      </c>
      <c r="V22" s="7" t="n">
        <v>0.7768524950089921</v>
      </c>
      <c r="W22" s="7" t="n">
        <v>1</v>
      </c>
      <c r="X22" s="7" t="n">
        <v>0.8136835657715735</v>
      </c>
      <c r="Y22" s="7" t="n">
        <v>0.2648432835962045</v>
      </c>
      <c r="Z22" s="7" t="n">
        <v>0.06036032241332982</v>
      </c>
      <c r="AA22" s="7" t="n">
        <v>0.5701895447056722</v>
      </c>
      <c r="AB22" s="7" t="n">
        <v>0.9665237421769851</v>
      </c>
      <c r="AC22" s="7" t="n">
        <v>0.3865061615786681</v>
      </c>
      <c r="AD22" s="7" t="n">
        <v>0.7029169241097878</v>
      </c>
      <c r="AE22" s="7" t="n">
        <v>0.9502342189128508</v>
      </c>
      <c r="AF22" s="7" t="n">
        <v>0.7460751614940387</v>
      </c>
      <c r="AG22" s="7" t="n">
        <v>0.8482110375386562</v>
      </c>
      <c r="AH22" s="7" t="n">
        <v>0.8631324182250335</v>
      </c>
      <c r="AI22" s="7" t="n">
        <v>0.8066523311259229</v>
      </c>
      <c r="AJ22" s="7" t="n">
        <v>0.6458716102667131</v>
      </c>
      <c r="AK22" s="7" t="n">
        <v>0.6157786631856526</v>
      </c>
      <c r="AL22" s="7" t="n">
        <v>0.8180196697760147</v>
      </c>
      <c r="AM22" s="7" t="n">
        <v>0.5752395977593129</v>
      </c>
      <c r="AN22" s="7" t="n">
        <v>0.6005021118437185</v>
      </c>
      <c r="AO22" s="7" t="n">
        <v>0.3585515153672524</v>
      </c>
      <c r="AP22" s="7" t="n">
        <v>0.9391892650631305</v>
      </c>
      <c r="AQ22" s="7" t="n">
        <v>0.8469348384474684</v>
      </c>
      <c r="AR22" s="7" t="n">
        <v>0.689554106888126</v>
      </c>
      <c r="AS22" s="7" t="n">
        <v>0.4509097182497785</v>
      </c>
      <c r="AT22" s="7" t="n">
        <v>0.4957861042054471</v>
      </c>
      <c r="AU22" s="7" t="n">
        <v>0.4719074498526579</v>
      </c>
      <c r="AV22" s="7" t="n">
        <v>0.4704309035346188</v>
      </c>
      <c r="AW22" s="7" t="n">
        <v>0.5904942377787439</v>
      </c>
      <c r="AX22" s="7" t="n">
        <v>0.7193767486127675</v>
      </c>
      <c r="AY22" s="7" t="n">
        <v>0.1802535597668284</v>
      </c>
      <c r="AZ22" s="7" t="n">
        <v>0.5471692977232149</v>
      </c>
      <c r="BA22" s="7" t="n">
        <v>0.9544054181143944</v>
      </c>
      <c r="BB22" s="7" t="n">
        <v>0.3980430711193665</v>
      </c>
      <c r="BC22" s="7" t="n">
        <v>0.05156076672519326</v>
      </c>
      <c r="BD22" s="7" t="n">
        <v>0.7537686088574882</v>
      </c>
      <c r="BE22" s="7" t="n">
        <v>0.6549951548291768</v>
      </c>
      <c r="BF22" s="7" t="n">
        <v>0.5945562982582964</v>
      </c>
      <c r="BG22" s="7" t="n">
        <v>0.3604813905152062</v>
      </c>
      <c r="BH22" s="7" t="n">
        <v>0.4337429359131553</v>
      </c>
      <c r="BI22" s="7" t="n">
        <v>0.602030216065327</v>
      </c>
      <c r="BJ22" s="7" t="n">
        <v>0.5490082283738539</v>
      </c>
      <c r="BK22" s="7" t="n">
        <v>0.6003652397024875</v>
      </c>
      <c r="BL22" s="7" t="n">
        <v>0.635235662456865</v>
      </c>
      <c r="BM22" s="7" t="n">
        <v>0.775999622703502</v>
      </c>
      <c r="BN22" s="7" t="n">
        <v>0.6036676230570051</v>
      </c>
      <c r="BO22" s="7" t="n">
        <v>0.5776943493380788</v>
      </c>
      <c r="BP22" s="7" t="n">
        <v>0.3494422164936621</v>
      </c>
      <c r="BQ22" s="7" t="n">
        <v>0.5097707829468722</v>
      </c>
      <c r="BR22" s="7" t="n">
        <v>0.6702204455758964</v>
      </c>
      <c r="BS22" s="7" t="n">
        <v>0.7269721369815162</v>
      </c>
      <c r="BT22" s="7" t="n">
        <v>0.9631587404568379</v>
      </c>
      <c r="BU22" s="7" t="n">
        <v>0.9562150052840883</v>
      </c>
      <c r="BV22" s="7" t="n">
        <v>0.6034964003692227</v>
      </c>
      <c r="BW22" s="7" t="n">
        <v>0.4475988251206419</v>
      </c>
      <c r="BX22" s="7" t="n">
        <v>0.5939206004786596</v>
      </c>
      <c r="BY22" s="7" t="n">
        <v>0.3348504534246112</v>
      </c>
      <c r="BZ22" s="7" t="n">
        <v>0.5701254746407357</v>
      </c>
      <c r="CA22" s="7" t="n">
        <v>0.7218825617097802</v>
      </c>
      <c r="CB22" s="7" t="n">
        <v>0.497041035557534</v>
      </c>
      <c r="CC22" s="7" t="n">
        <v>0.4644346116604589</v>
      </c>
      <c r="CD22" s="7" t="n">
        <v>0.4667182079933089</v>
      </c>
      <c r="CE22" s="7" t="n">
        <v>0.6568886304775146</v>
      </c>
      <c r="CF22" s="7" t="n">
        <v>0.7586902112101308</v>
      </c>
      <c r="CG22" s="7" t="n">
        <v>0.823178851645697</v>
      </c>
      <c r="CH22" s="7" t="n">
        <v>0.5432261832351557</v>
      </c>
      <c r="CI22" s="7" t="n">
        <v>0.9757226661862526</v>
      </c>
      <c r="CJ22" s="7" t="n">
        <v>0.6481761601033503</v>
      </c>
      <c r="CK22" s="7" t="n">
        <v>0.9223818337324564</v>
      </c>
      <c r="CL22" s="7" t="n">
        <v>0.7047775407939663</v>
      </c>
      <c r="CM22" s="7" t="n">
        <v>0.979742197459407</v>
      </c>
      <c r="CN22" s="7" t="n">
        <v>0.4849763061192919</v>
      </c>
      <c r="CO22" s="7" t="n">
        <v>0.7503987145641475</v>
      </c>
      <c r="CP22" s="7" t="n">
        <v>0.8615658498967509</v>
      </c>
      <c r="CQ22" s="7" t="n">
        <v>0.7242690954289505</v>
      </c>
      <c r="CR22" s="7" t="n">
        <v>0.6943501207712486</v>
      </c>
      <c r="CS22" s="7" t="n">
        <v>0.4221824540725339</v>
      </c>
      <c r="CT22" s="7" t="n">
        <v>0.6265476743439075</v>
      </c>
      <c r="CU22" s="7" t="n">
        <v>0.7174464127679097</v>
      </c>
      <c r="CV22" s="7" t="n">
        <v>0.7478391170830692</v>
      </c>
      <c r="CW22" s="7" t="n">
        <v>0.7323708877758136</v>
      </c>
      <c r="CX22" s="7" t="n">
        <v>0.7074281263336402</v>
      </c>
      <c r="CY22" s="7" t="n">
        <v>0.7453117941654825</v>
      </c>
      <c r="CZ22" s="7" t="n">
        <v>0.2508875907237217</v>
      </c>
      <c r="DA22" s="7" t="n">
        <v>0.7426085102302675</v>
      </c>
      <c r="DB22" s="7" t="n">
        <v>0.6143696624138359</v>
      </c>
      <c r="DC22" s="7" t="n">
        <v>0.1744419378657636</v>
      </c>
      <c r="DD22" s="7" t="n">
        <v>0.6207184137292354</v>
      </c>
      <c r="DE22" s="7" t="n">
        <v>0.7264260483185486</v>
      </c>
      <c r="DF22" s="7" t="n">
        <v>0.221835386757587</v>
      </c>
      <c r="DG22" s="7" t="n">
        <v>0.5978537678557287</v>
      </c>
      <c r="DH22" s="7" t="n">
        <v>0.8572087174104286</v>
      </c>
      <c r="DI22" s="7" t="n">
        <v>0.2001730635055957</v>
      </c>
      <c r="DJ22" s="7" t="n">
        <v>0.7509633553823882</v>
      </c>
      <c r="DK22" s="7" t="n">
        <v>0.2248496197325857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0.7593891666060202</v>
      </c>
      <c r="D23" s="7" t="n">
        <v>0.8522519396979096</v>
      </c>
      <c r="E23" s="7" t="n">
        <v>0.177737932645352</v>
      </c>
      <c r="F23" s="7" t="n">
        <v>0.8344646219853602</v>
      </c>
      <c r="G23" s="7" t="n">
        <v>0.6177323934512301</v>
      </c>
      <c r="H23" s="7" t="n">
        <v>0.4594582202338373</v>
      </c>
      <c r="I23" s="7" t="n">
        <v>0.8963027768710914</v>
      </c>
      <c r="J23" s="7" t="n">
        <v>0.9233096883430839</v>
      </c>
      <c r="K23" s="7" t="n">
        <v>0.718824909360965</v>
      </c>
      <c r="L23" s="7" t="n">
        <v>0.6684748931625778</v>
      </c>
      <c r="M23" s="7" t="n">
        <v>0.827682015510418</v>
      </c>
      <c r="N23" s="7" t="n">
        <v>0.8501656841807704</v>
      </c>
      <c r="O23" s="7" t="n">
        <v>0.7766422926960137</v>
      </c>
      <c r="P23" s="7" t="n">
        <v>0.7499848845400274</v>
      </c>
      <c r="Q23" s="7" t="n">
        <v>0.7243981265880928</v>
      </c>
      <c r="R23" s="7" t="n">
        <v>0.6859309349445739</v>
      </c>
      <c r="S23" s="7" t="n">
        <v>0.5949447464502868</v>
      </c>
      <c r="T23" s="7" t="n">
        <v>0.9426226428856289</v>
      </c>
      <c r="U23" s="7" t="n">
        <v>0.7733497974931419</v>
      </c>
      <c r="V23" s="7" t="n">
        <v>0.9112809691326542</v>
      </c>
      <c r="W23" s="7" t="n">
        <v>0.8136835657715735</v>
      </c>
      <c r="X23" s="7" t="n">
        <v>1</v>
      </c>
      <c r="Y23" s="7" t="n">
        <v>0.3148560470220738</v>
      </c>
      <c r="Z23" s="7" t="n">
        <v>0.1079228192347582</v>
      </c>
      <c r="AA23" s="7" t="n">
        <v>0.7633602439594114</v>
      </c>
      <c r="AB23" s="7" t="n">
        <v>0.7568983339792027</v>
      </c>
      <c r="AC23" s="7" t="n">
        <v>0.499684140734478</v>
      </c>
      <c r="AD23" s="7" t="n">
        <v>0.9442139872300468</v>
      </c>
      <c r="AE23" s="7" t="n">
        <v>0.7377273828513438</v>
      </c>
      <c r="AF23" s="7" t="n">
        <v>0.7942733901113854</v>
      </c>
      <c r="AG23" s="7" t="n">
        <v>0.9571511878805748</v>
      </c>
      <c r="AH23" s="7" t="n">
        <v>0.9563012249368685</v>
      </c>
      <c r="AI23" s="7" t="n">
        <v>0.8178793658504502</v>
      </c>
      <c r="AJ23" s="7" t="n">
        <v>0.6875862974618067</v>
      </c>
      <c r="AK23" s="7" t="n">
        <v>0.7593912886851893</v>
      </c>
      <c r="AL23" s="7" t="n">
        <v>0.9694868047674853</v>
      </c>
      <c r="AM23" s="7" t="n">
        <v>0.763926235193638</v>
      </c>
      <c r="AN23" s="7" t="n">
        <v>0.6908315233793796</v>
      </c>
      <c r="AO23" s="7" t="n">
        <v>0.3621624891236159</v>
      </c>
      <c r="AP23" s="7" t="n">
        <v>0.7895252816627747</v>
      </c>
      <c r="AQ23" s="7" t="n">
        <v>0.9589983725299779</v>
      </c>
      <c r="AR23" s="7" t="n">
        <v>0.9372783502550267</v>
      </c>
      <c r="AS23" s="7" t="n">
        <v>0.6076250718957964</v>
      </c>
      <c r="AT23" s="7" t="n">
        <v>0.6286639199542779</v>
      </c>
      <c r="AU23" s="7" t="n">
        <v>0.461098620803991</v>
      </c>
      <c r="AV23" s="7" t="n">
        <v>0.6171533316688681</v>
      </c>
      <c r="AW23" s="7" t="n">
        <v>0.6721003063602421</v>
      </c>
      <c r="AX23" s="7" t="n">
        <v>0.9331386187056013</v>
      </c>
      <c r="AY23" s="7" t="n">
        <v>0.349330722068954</v>
      </c>
      <c r="AZ23" s="7" t="n">
        <v>0.7545024573694927</v>
      </c>
      <c r="BA23" s="7" t="n">
        <v>0.8183477692744937</v>
      </c>
      <c r="BB23" s="7" t="n">
        <v>0.5253143262619937</v>
      </c>
      <c r="BC23" s="7" t="n">
        <v>0.09453607310499475</v>
      </c>
      <c r="BD23" s="7" t="n">
        <v>0.9281169671458898</v>
      </c>
      <c r="BE23" s="7" t="n">
        <v>0.8161186639393264</v>
      </c>
      <c r="BF23" s="7" t="n">
        <v>0.6858668149339481</v>
      </c>
      <c r="BG23" s="7" t="n">
        <v>0.4860341980893822</v>
      </c>
      <c r="BH23" s="7" t="n">
        <v>0.5654543504491598</v>
      </c>
      <c r="BI23" s="7" t="n">
        <v>0.8322293144176527</v>
      </c>
      <c r="BJ23" s="7" t="n">
        <v>0.6807156663081197</v>
      </c>
      <c r="BK23" s="7" t="n">
        <v>0.3780343213765333</v>
      </c>
      <c r="BL23" s="7" t="n">
        <v>0.7200528817005922</v>
      </c>
      <c r="BM23" s="7" t="n">
        <v>0.8083465983115697</v>
      </c>
      <c r="BN23" s="7" t="n">
        <v>0.7839482578536509</v>
      </c>
      <c r="BO23" s="7" t="n">
        <v>0.6365429877951065</v>
      </c>
      <c r="BP23" s="7" t="n">
        <v>0.4569127488719066</v>
      </c>
      <c r="BQ23" s="7" t="n">
        <v>0.7330775221329118</v>
      </c>
      <c r="BR23" s="7" t="n">
        <v>0.7260593552931608</v>
      </c>
      <c r="BS23" s="7" t="n">
        <v>0.7686109167071601</v>
      </c>
      <c r="BT23" s="7" t="n">
        <v>0.7269756990064903</v>
      </c>
      <c r="BU23" s="7" t="n">
        <v>0.7555683627727457</v>
      </c>
      <c r="BV23" s="7" t="n">
        <v>0.6799336798842537</v>
      </c>
      <c r="BW23" s="7" t="n">
        <v>0.4413071766976691</v>
      </c>
      <c r="BX23" s="7" t="n">
        <v>0.6816927230016058</v>
      </c>
      <c r="BY23" s="7" t="n">
        <v>0.3865870651359701</v>
      </c>
      <c r="BZ23" s="7" t="n">
        <v>0.6496372184131549</v>
      </c>
      <c r="CA23" s="7" t="n">
        <v>0.9335932356706039</v>
      </c>
      <c r="CB23" s="7" t="n">
        <v>0.6689421619081561</v>
      </c>
      <c r="CC23" s="7" t="n">
        <v>0.5109876490743601</v>
      </c>
      <c r="CD23" s="7" t="n">
        <v>0.6146768566811166</v>
      </c>
      <c r="CE23" s="7" t="n">
        <v>0.7132247831332765</v>
      </c>
      <c r="CF23" s="7" t="n">
        <v>0.7804931057207358</v>
      </c>
      <c r="CG23" s="7" t="n">
        <v>0.8219937401735599</v>
      </c>
      <c r="CH23" s="7" t="n">
        <v>0.7268808781141728</v>
      </c>
      <c r="CI23" s="7" t="n">
        <v>0.7582647683234354</v>
      </c>
      <c r="CJ23" s="7" t="n">
        <v>0.9013470043733549</v>
      </c>
      <c r="CK23" s="7" t="n">
        <v>0.7264280223290536</v>
      </c>
      <c r="CL23" s="7" t="n">
        <v>0.7504174245730553</v>
      </c>
      <c r="CM23" s="7" t="n">
        <v>0.8052866851789079</v>
      </c>
      <c r="CN23" s="7" t="n">
        <v>0.6324453832042979</v>
      </c>
      <c r="CO23" s="7" t="n">
        <v>0.8284095474237769</v>
      </c>
      <c r="CP23" s="7" t="n">
        <v>0.9290717186794658</v>
      </c>
      <c r="CQ23" s="7" t="n">
        <v>0.9291845706863839</v>
      </c>
      <c r="CR23" s="7" t="n">
        <v>0.9514127737493471</v>
      </c>
      <c r="CS23" s="7" t="n">
        <v>0.5606910698963211</v>
      </c>
      <c r="CT23" s="7" t="n">
        <v>0.8850263900880193</v>
      </c>
      <c r="CU23" s="7" t="n">
        <v>0.7786790374232893</v>
      </c>
      <c r="CV23" s="7" t="n">
        <v>0.7739488879184964</v>
      </c>
      <c r="CW23" s="7" t="n">
        <v>0.7665900137330712</v>
      </c>
      <c r="CX23" s="7" t="n">
        <v>0.9226009343192848</v>
      </c>
      <c r="CY23" s="7" t="n">
        <v>0.7638510274410908</v>
      </c>
      <c r="CZ23" s="7" t="n">
        <v>0.3059013023313925</v>
      </c>
      <c r="DA23" s="7" t="n">
        <v>0.7582754434721014</v>
      </c>
      <c r="DB23" s="7" t="n">
        <v>0.7257481710157087</v>
      </c>
      <c r="DC23" s="7" t="n">
        <v>0.3407341535764706</v>
      </c>
      <c r="DD23" s="7" t="n">
        <v>0.7465952951511389</v>
      </c>
      <c r="DE23" s="7" t="n">
        <v>0.7502374989430147</v>
      </c>
      <c r="DF23" s="7" t="n">
        <v>0.1869273240471207</v>
      </c>
      <c r="DG23" s="7" t="n">
        <v>0.6887682918164002</v>
      </c>
      <c r="DH23" s="7" t="n">
        <v>0.6681573061515607</v>
      </c>
      <c r="DI23" s="7" t="n">
        <v>0.2490777766975996</v>
      </c>
      <c r="DJ23" s="7" t="n">
        <v>0.8023642888411824</v>
      </c>
      <c r="DK23" s="7" t="n">
        <v>0.2969170339493947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0.7965888200716664</v>
      </c>
      <c r="D24" s="7" t="n">
        <v>0.5969124449196112</v>
      </c>
      <c r="E24" s="7" t="n">
        <v>0.9799642502532518</v>
      </c>
      <c r="F24" s="7" t="n">
        <v>0.4881513513961578</v>
      </c>
      <c r="G24" s="7" t="n">
        <v>0.5736535232044808</v>
      </c>
      <c r="H24" s="7" t="n">
        <v>0.8386014050802272</v>
      </c>
      <c r="I24" s="7" t="n">
        <v>0.4262126284393029</v>
      </c>
      <c r="J24" s="7" t="n">
        <v>0.5460822626059879</v>
      </c>
      <c r="K24" s="7" t="n">
        <v>0.3514488373404264</v>
      </c>
      <c r="L24" s="7" t="n">
        <v>0.3054757828880965</v>
      </c>
      <c r="M24" s="7" t="n">
        <v>0.3521615404281416</v>
      </c>
      <c r="N24" s="7" t="n">
        <v>0.6117998764523722</v>
      </c>
      <c r="O24" s="7" t="n">
        <v>0.3240566291876135</v>
      </c>
      <c r="P24" s="7" t="n">
        <v>0.5784173777904212</v>
      </c>
      <c r="Q24" s="7" t="n">
        <v>0.6613535340545288</v>
      </c>
      <c r="R24" s="7" t="n">
        <v>0.7920936962695952</v>
      </c>
      <c r="S24" s="7" t="n">
        <v>0.8280404669738627</v>
      </c>
      <c r="T24" s="7" t="n">
        <v>0.47664850704168</v>
      </c>
      <c r="U24" s="7" t="n">
        <v>0.7029254547991187</v>
      </c>
      <c r="V24" s="7" t="n">
        <v>0.6225444604017019</v>
      </c>
      <c r="W24" s="7" t="n">
        <v>0.2648432835962045</v>
      </c>
      <c r="X24" s="7" t="n">
        <v>0.3148560470220738</v>
      </c>
      <c r="Y24" s="7" t="n">
        <v>1</v>
      </c>
      <c r="Z24" s="7" t="n">
        <v>0.8131885289976286</v>
      </c>
      <c r="AA24" s="7" t="n">
        <v>0.3984341869326186</v>
      </c>
      <c r="AB24" s="7" t="n">
        <v>0.4225976669389959</v>
      </c>
      <c r="AC24" s="7" t="n">
        <v>0.6182049143740129</v>
      </c>
      <c r="AD24" s="7" t="n">
        <v>0.2326642680963877</v>
      </c>
      <c r="AE24" s="7" t="n">
        <v>0.4443760373260958</v>
      </c>
      <c r="AF24" s="7" t="n">
        <v>0.4050101554796553</v>
      </c>
      <c r="AG24" s="7" t="n">
        <v>0.3220048660356773</v>
      </c>
      <c r="AH24" s="7" t="n">
        <v>0.2532751619934205</v>
      </c>
      <c r="AI24" s="7" t="n">
        <v>0.374208698566397</v>
      </c>
      <c r="AJ24" s="7" t="n">
        <v>0.6533524783950452</v>
      </c>
      <c r="AK24" s="7" t="n">
        <v>0.5921392622831845</v>
      </c>
      <c r="AL24" s="7" t="n">
        <v>0.4001565850900314</v>
      </c>
      <c r="AM24" s="7" t="n">
        <v>0.3295233278725851</v>
      </c>
      <c r="AN24" s="7" t="n">
        <v>0.5507369687529122</v>
      </c>
      <c r="AO24" s="7" t="n">
        <v>0.8935417772965455</v>
      </c>
      <c r="AP24" s="7" t="n">
        <v>0.2893618256957176</v>
      </c>
      <c r="AQ24" s="7" t="n">
        <v>0.2440947308690549</v>
      </c>
      <c r="AR24" s="7" t="n">
        <v>0.1992666250726969</v>
      </c>
      <c r="AS24" s="7" t="n">
        <v>0.6209874381304438</v>
      </c>
      <c r="AT24" s="7" t="n">
        <v>0.582701090448364</v>
      </c>
      <c r="AU24" s="7" t="n">
        <v>0.442090462599238</v>
      </c>
      <c r="AV24" s="7" t="n">
        <v>0.4862138815787471</v>
      </c>
      <c r="AW24" s="7" t="n">
        <v>0.5114722471384298</v>
      </c>
      <c r="AX24" s="7" t="n">
        <v>0.236709508573509</v>
      </c>
      <c r="AY24" s="7" t="n">
        <v>0.6111572897960413</v>
      </c>
      <c r="AZ24" s="7" t="n">
        <v>0.3042889644701664</v>
      </c>
      <c r="BA24" s="7" t="n">
        <v>0.3060956303062465</v>
      </c>
      <c r="BB24" s="7" t="n">
        <v>0.812226452907137</v>
      </c>
      <c r="BC24" s="7" t="n">
        <v>0.7790656201539263</v>
      </c>
      <c r="BD24" s="7" t="n">
        <v>0.4062814390930005</v>
      </c>
      <c r="BE24" s="7" t="n">
        <v>0.5945475007269627</v>
      </c>
      <c r="BF24" s="7" t="n">
        <v>0.4221341401438978</v>
      </c>
      <c r="BG24" s="7" t="n">
        <v>0.8229975942887431</v>
      </c>
      <c r="BH24" s="7" t="n">
        <v>0.8099213509981077</v>
      </c>
      <c r="BI24" s="7" t="n">
        <v>0.3686510125488225</v>
      </c>
      <c r="BJ24" s="7" t="n">
        <v>0.6024527623344713</v>
      </c>
      <c r="BK24" s="7" t="n">
        <v>0.6511042299231573</v>
      </c>
      <c r="BL24" s="7" t="n">
        <v>0.4449974097375688</v>
      </c>
      <c r="BM24" s="7" t="n">
        <v>0.3693360574999202</v>
      </c>
      <c r="BN24" s="7" t="n">
        <v>0.3998000233739996</v>
      </c>
      <c r="BO24" s="7" t="n">
        <v>0.5828686101519701</v>
      </c>
      <c r="BP24" s="7" t="n">
        <v>0.558241489963585</v>
      </c>
      <c r="BQ24" s="7" t="n">
        <v>0.6236128525795434</v>
      </c>
      <c r="BR24" s="7" t="n">
        <v>0.3424623491456799</v>
      </c>
      <c r="BS24" s="7" t="n">
        <v>0.4092485871258769</v>
      </c>
      <c r="BT24" s="7" t="n">
        <v>0.2813361978214236</v>
      </c>
      <c r="BU24" s="7" t="n">
        <v>0.3399774976646159</v>
      </c>
      <c r="BV24" s="7" t="n">
        <v>0.3746952090959463</v>
      </c>
      <c r="BW24" s="7" t="n">
        <v>0.3610194951170873</v>
      </c>
      <c r="BX24" s="7" t="n">
        <v>0.4546792466419762</v>
      </c>
      <c r="BY24" s="7" t="n">
        <v>0.9513730663843645</v>
      </c>
      <c r="BZ24" s="7" t="n">
        <v>0.5052272278412328</v>
      </c>
      <c r="CA24" s="7" t="n">
        <v>0.2512011014186629</v>
      </c>
      <c r="CB24" s="7" t="n">
        <v>0.7273292224544633</v>
      </c>
      <c r="CC24" s="7" t="n">
        <v>0.899053657804728</v>
      </c>
      <c r="CD24" s="7" t="n">
        <v>0.502328959410306</v>
      </c>
      <c r="CE24" s="7" t="n">
        <v>0.3352252847249755</v>
      </c>
      <c r="CF24" s="7" t="n">
        <v>0.325138447331548</v>
      </c>
      <c r="CG24" s="7" t="n">
        <v>0.3631455823292795</v>
      </c>
      <c r="CH24" s="7" t="n">
        <v>0.451422827481065</v>
      </c>
      <c r="CI24" s="7" t="n">
        <v>0.3419151139557068</v>
      </c>
      <c r="CJ24" s="7" t="n">
        <v>0.1532534719018162</v>
      </c>
      <c r="CK24" s="7" t="n">
        <v>0.3536846847664213</v>
      </c>
      <c r="CL24" s="7" t="n">
        <v>0.2852913331017811</v>
      </c>
      <c r="CM24" s="7" t="n">
        <v>0.2468899961362356</v>
      </c>
      <c r="CN24" s="7" t="n">
        <v>0.5288348316496032</v>
      </c>
      <c r="CO24" s="7" t="n">
        <v>0.385756467338963</v>
      </c>
      <c r="CP24" s="7" t="n">
        <v>0.2637863006941673</v>
      </c>
      <c r="CQ24" s="7" t="n">
        <v>0.1912899120116226</v>
      </c>
      <c r="CR24" s="7" t="n">
        <v>0.4593344917375873</v>
      </c>
      <c r="CS24" s="7" t="n">
        <v>0.672224405806608</v>
      </c>
      <c r="CT24" s="7" t="n">
        <v>0.1049715677050344</v>
      </c>
      <c r="CU24" s="7" t="n">
        <v>0.4984426796918195</v>
      </c>
      <c r="CV24" s="7" t="n">
        <v>0.2759954249882238</v>
      </c>
      <c r="CW24" s="7" t="n">
        <v>0.3730483771573552</v>
      </c>
      <c r="CX24" s="7" t="n">
        <v>0.2064185912863873</v>
      </c>
      <c r="CY24" s="7" t="n">
        <v>0.318716702345995</v>
      </c>
      <c r="CZ24" s="7" t="n">
        <v>0.8023281479338324</v>
      </c>
      <c r="DA24" s="7" t="n">
        <v>0.3247959292373112</v>
      </c>
      <c r="DB24" s="7" t="n">
        <v>0.4217967191796167</v>
      </c>
      <c r="DC24" s="7" t="n">
        <v>0.5967498571378766</v>
      </c>
      <c r="DD24" s="7" t="n">
        <v>0.5085050129255623</v>
      </c>
      <c r="DE24" s="7" t="n">
        <v>0.3585453468769473</v>
      </c>
      <c r="DF24" s="7" t="n">
        <v>0.887451863539097</v>
      </c>
      <c r="DG24" s="7" t="n">
        <v>0.4075609901792636</v>
      </c>
      <c r="DH24" s="7" t="n">
        <v>0.4953900971073704</v>
      </c>
      <c r="DI24" s="7" t="n">
        <v>0.9732770473238713</v>
      </c>
      <c r="DJ24" s="7" t="n">
        <v>0.5095656468866062</v>
      </c>
      <c r="DK24" s="7" t="n">
        <v>0.9110105518626108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0.5624324681365304</v>
      </c>
      <c r="D25" s="7" t="n">
        <v>0.4100012365540058</v>
      </c>
      <c r="E25" s="7" t="n">
        <v>0.8493096495618901</v>
      </c>
      <c r="F25" s="7" t="n">
        <v>0.3344982425096132</v>
      </c>
      <c r="G25" s="7" t="n">
        <v>0.3317501662647305</v>
      </c>
      <c r="H25" s="7" t="n">
        <v>0.8778271452229053</v>
      </c>
      <c r="I25" s="7" t="n">
        <v>0.1919603397696977</v>
      </c>
      <c r="J25" s="7" t="n">
        <v>0.3095556203022696</v>
      </c>
      <c r="K25" s="7" t="n">
        <v>0.1218369292444455</v>
      </c>
      <c r="L25" s="7" t="n">
        <v>0.1169604994976917</v>
      </c>
      <c r="M25" s="7" t="n">
        <v>0.1111339113664542</v>
      </c>
      <c r="N25" s="7" t="n">
        <v>0.3889163761370961</v>
      </c>
      <c r="O25" s="7" t="n">
        <v>0.1519175190966509</v>
      </c>
      <c r="P25" s="7" t="n">
        <v>0.4317476127526051</v>
      </c>
      <c r="Q25" s="7" t="n">
        <v>0.361564428331646</v>
      </c>
      <c r="R25" s="7" t="n">
        <v>0.6271830641362464</v>
      </c>
      <c r="S25" s="7" t="n">
        <v>0.6866576427094229</v>
      </c>
      <c r="T25" s="7" t="n">
        <v>0.2532094328553007</v>
      </c>
      <c r="U25" s="7" t="n">
        <v>0.4050388548220854</v>
      </c>
      <c r="V25" s="7" t="n">
        <v>0.3548675033297994</v>
      </c>
      <c r="W25" s="7" t="n">
        <v>0.06036032241332982</v>
      </c>
      <c r="X25" s="7" t="n">
        <v>0.1079228192347582</v>
      </c>
      <c r="Y25" s="7" t="n">
        <v>0.8131885289976286</v>
      </c>
      <c r="Z25" s="7" t="n">
        <v>1</v>
      </c>
      <c r="AA25" s="7" t="n">
        <v>0.2341884397257328</v>
      </c>
      <c r="AB25" s="7" t="n">
        <v>0.1787786671720075</v>
      </c>
      <c r="AC25" s="7" t="n">
        <v>0.450366417225879</v>
      </c>
      <c r="AD25" s="7" t="n">
        <v>0.03623291835311115</v>
      </c>
      <c r="AE25" s="7" t="n">
        <v>0.1918579309200363</v>
      </c>
      <c r="AF25" s="7" t="n">
        <v>0.1647738765363903</v>
      </c>
      <c r="AG25" s="7" t="n">
        <v>0.05326349421107277</v>
      </c>
      <c r="AH25" s="7" t="n">
        <v>0.007795696899059878</v>
      </c>
      <c r="AI25" s="7" t="n">
        <v>0.1480866046207593</v>
      </c>
      <c r="AJ25" s="7" t="n">
        <v>0.356367404576693</v>
      </c>
      <c r="AK25" s="7" t="n">
        <v>0.325762116399667</v>
      </c>
      <c r="AL25" s="7" t="n">
        <v>0.1211069064822617</v>
      </c>
      <c r="AM25" s="7" t="n">
        <v>0.1563999782723305</v>
      </c>
      <c r="AN25" s="7" t="n">
        <v>0.2328201007465692</v>
      </c>
      <c r="AO25" s="7" t="n">
        <v>0.7541283223732445</v>
      </c>
      <c r="AP25" s="7" t="n">
        <v>0.04472506348029726</v>
      </c>
      <c r="AQ25" s="7" t="n">
        <v>-0.0165006721253549</v>
      </c>
      <c r="AR25" s="7" t="n">
        <v>-0.007218715305418069</v>
      </c>
      <c r="AS25" s="7" t="n">
        <v>0.3311091953575869</v>
      </c>
      <c r="AT25" s="7" t="n">
        <v>0.4375583167285402</v>
      </c>
      <c r="AU25" s="7" t="n">
        <v>0.04869138707967206</v>
      </c>
      <c r="AV25" s="7" t="n">
        <v>0.3761597354843598</v>
      </c>
      <c r="AW25" s="7" t="n">
        <v>0.1869207150609692</v>
      </c>
      <c r="AX25" s="7" t="n">
        <v>-0.03218029394214552</v>
      </c>
      <c r="AY25" s="7" t="n">
        <v>0.4564958044871586</v>
      </c>
      <c r="AZ25" s="7" t="n">
        <v>0.1241049564283959</v>
      </c>
      <c r="BA25" s="7" t="n">
        <v>0.03569056268482261</v>
      </c>
      <c r="BB25" s="7" t="n">
        <v>0.5973490429252949</v>
      </c>
      <c r="BC25" s="7" t="n">
        <v>0.9165922527990528</v>
      </c>
      <c r="BD25" s="7" t="n">
        <v>0.2165531326579327</v>
      </c>
      <c r="BE25" s="7" t="n">
        <v>0.351877137663498</v>
      </c>
      <c r="BF25" s="7" t="n">
        <v>0.1153926794708025</v>
      </c>
      <c r="BG25" s="7" t="n">
        <v>0.6644440036740944</v>
      </c>
      <c r="BH25" s="7" t="n">
        <v>0.602673351991919</v>
      </c>
      <c r="BI25" s="7" t="n">
        <v>0.1545247603601966</v>
      </c>
      <c r="BJ25" s="7" t="n">
        <v>0.3431916773669521</v>
      </c>
      <c r="BK25" s="7" t="n">
        <v>0.3890905192066497</v>
      </c>
      <c r="BL25" s="7" t="n">
        <v>0.1599062530664126</v>
      </c>
      <c r="BM25" s="7" t="n">
        <v>0.161288723366295</v>
      </c>
      <c r="BN25" s="7" t="n">
        <v>0.2021738811902197</v>
      </c>
      <c r="BO25" s="7" t="n">
        <v>0.291107041218274</v>
      </c>
      <c r="BP25" s="7" t="n">
        <v>0.3979224566183142</v>
      </c>
      <c r="BQ25" s="7" t="n">
        <v>0.4752538816957337</v>
      </c>
      <c r="BR25" s="7" t="n">
        <v>0.1104677392825051</v>
      </c>
      <c r="BS25" s="7" t="n">
        <v>0.1570749989124789</v>
      </c>
      <c r="BT25" s="7" t="n">
        <v>0.07965813475287081</v>
      </c>
      <c r="BU25" s="7" t="n">
        <v>0.09587956002014443</v>
      </c>
      <c r="BV25" s="7" t="n">
        <v>0.1292017490803016</v>
      </c>
      <c r="BW25" s="7" t="n">
        <v>-0.001232423601703855</v>
      </c>
      <c r="BX25" s="7" t="n">
        <v>0.1758271332104927</v>
      </c>
      <c r="BY25" s="7" t="n">
        <v>0.7233399383752285</v>
      </c>
      <c r="BZ25" s="7" t="n">
        <v>0.2039252908484015</v>
      </c>
      <c r="CA25" s="7" t="n">
        <v>-0.01821712965471119</v>
      </c>
      <c r="CB25" s="7" t="n">
        <v>0.4187136191097175</v>
      </c>
      <c r="CC25" s="7" t="n">
        <v>0.690359173237889</v>
      </c>
      <c r="CD25" s="7" t="n">
        <v>0.4022640957289527</v>
      </c>
      <c r="CE25" s="7" t="n">
        <v>0.1008675585642944</v>
      </c>
      <c r="CF25" s="7" t="n">
        <v>0.1308436516211454</v>
      </c>
      <c r="CG25" s="7" t="n">
        <v>0.1489919961550489</v>
      </c>
      <c r="CH25" s="7" t="n">
        <v>0.2635088900559979</v>
      </c>
      <c r="CI25" s="7" t="n">
        <v>0.1071889330257885</v>
      </c>
      <c r="CJ25" s="7" t="n">
        <v>0.007627573631711466</v>
      </c>
      <c r="CK25" s="7" t="n">
        <v>0.09975203879356427</v>
      </c>
      <c r="CL25" s="7" t="n">
        <v>0.1301498632230496</v>
      </c>
      <c r="CM25" s="7" t="n">
        <v>0.01492113450241196</v>
      </c>
      <c r="CN25" s="7" t="n">
        <v>0.4159137411996488</v>
      </c>
      <c r="CO25" s="7" t="n">
        <v>0.134942667248609</v>
      </c>
      <c r="CP25" s="7" t="n">
        <v>0.03314798677193478</v>
      </c>
      <c r="CQ25" s="7" t="n">
        <v>-0.05337862163001743</v>
      </c>
      <c r="CR25" s="7" t="n">
        <v>0.2594788948955258</v>
      </c>
      <c r="CS25" s="7" t="n">
        <v>0.3463555482002164</v>
      </c>
      <c r="CT25" s="7" t="n">
        <v>-0.02341557594279408</v>
      </c>
      <c r="CU25" s="7" t="n">
        <v>0.2607094547844351</v>
      </c>
      <c r="CV25" s="7" t="n">
        <v>0.09588452522806072</v>
      </c>
      <c r="CW25" s="7" t="n">
        <v>0.1701524590150882</v>
      </c>
      <c r="CX25" s="7" t="n">
        <v>-0.07251741334903178</v>
      </c>
      <c r="CY25" s="7" t="n">
        <v>0.1281527493290668</v>
      </c>
      <c r="CZ25" s="7" t="n">
        <v>0.8270150898520241</v>
      </c>
      <c r="DA25" s="7" t="n">
        <v>0.1287166536716076</v>
      </c>
      <c r="DB25" s="7" t="n">
        <v>0.1891481820617391</v>
      </c>
      <c r="DC25" s="7" t="n">
        <v>0.4516904926794666</v>
      </c>
      <c r="DD25" s="7" t="n">
        <v>0.2043308192879669</v>
      </c>
      <c r="DE25" s="7" t="n">
        <v>0.1679491755887166</v>
      </c>
      <c r="DF25" s="7" t="n">
        <v>0.7974422401265361</v>
      </c>
      <c r="DG25" s="7" t="n">
        <v>0.1071898191490293</v>
      </c>
      <c r="DH25" s="7" t="n">
        <v>0.229620567828816</v>
      </c>
      <c r="DI25" s="7" t="n">
        <v>0.8103760098923303</v>
      </c>
      <c r="DJ25" s="7" t="n">
        <v>0.2430855414630497</v>
      </c>
      <c r="DK25" s="7" t="n">
        <v>0.7664833308025226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0.7069159452655062</v>
      </c>
      <c r="D26" s="7" t="n">
        <v>0.8424317927775848</v>
      </c>
      <c r="E26" s="7" t="n">
        <v>0.2707466433744287</v>
      </c>
      <c r="F26" s="7" t="n">
        <v>0.853327269460703</v>
      </c>
      <c r="G26" s="7" t="n">
        <v>0.6645817930586569</v>
      </c>
      <c r="H26" s="7" t="n">
        <v>0.5099894305806358</v>
      </c>
      <c r="I26" s="7" t="n">
        <v>0.8565267133122511</v>
      </c>
      <c r="J26" s="7" t="n">
        <v>0.8446238668326095</v>
      </c>
      <c r="K26" s="7" t="n">
        <v>0.4807385212306652</v>
      </c>
      <c r="L26" s="7" t="n">
        <v>0.4266654995702747</v>
      </c>
      <c r="M26" s="7" t="n">
        <v>0.5581686844146093</v>
      </c>
      <c r="N26" s="7" t="n">
        <v>0.749385573186733</v>
      </c>
      <c r="O26" s="7" t="n">
        <v>0.9694151514329558</v>
      </c>
      <c r="P26" s="7" t="n">
        <v>0.6738171257971775</v>
      </c>
      <c r="Q26" s="7" t="n">
        <v>0.5386517559631624</v>
      </c>
      <c r="R26" s="7" t="n">
        <v>0.6411872232702092</v>
      </c>
      <c r="S26" s="7" t="n">
        <v>0.5859896630171412</v>
      </c>
      <c r="T26" s="7" t="n">
        <v>0.8343541529466456</v>
      </c>
      <c r="U26" s="7" t="n">
        <v>0.5997245042575935</v>
      </c>
      <c r="V26" s="7" t="n">
        <v>0.7970111494778717</v>
      </c>
      <c r="W26" s="7" t="n">
        <v>0.5701895447056722</v>
      </c>
      <c r="X26" s="7" t="n">
        <v>0.7633602439594114</v>
      </c>
      <c r="Y26" s="7" t="n">
        <v>0.3984341869326186</v>
      </c>
      <c r="Z26" s="7" t="n">
        <v>0.2341884397257328</v>
      </c>
      <c r="AA26" s="7" t="n">
        <v>1</v>
      </c>
      <c r="AB26" s="7" t="n">
        <v>0.5574553621726087</v>
      </c>
      <c r="AC26" s="7" t="n">
        <v>0.60839883055274</v>
      </c>
      <c r="AD26" s="7" t="n">
        <v>0.6825753035494294</v>
      </c>
      <c r="AE26" s="7" t="n">
        <v>0.5559377008937768</v>
      </c>
      <c r="AF26" s="7" t="n">
        <v>0.5251367354278839</v>
      </c>
      <c r="AG26" s="7" t="n">
        <v>0.6596006217710213</v>
      </c>
      <c r="AH26" s="7" t="n">
        <v>0.6374622280479805</v>
      </c>
      <c r="AI26" s="7" t="n">
        <v>0.4917213589820106</v>
      </c>
      <c r="AJ26" s="7" t="n">
        <v>0.4922789858865294</v>
      </c>
      <c r="AK26" s="7" t="n">
        <v>0.8593883030199608</v>
      </c>
      <c r="AL26" s="7" t="n">
        <v>0.795240937650687</v>
      </c>
      <c r="AM26" s="7" t="n">
        <v>0.9721428088247874</v>
      </c>
      <c r="AN26" s="7" t="n">
        <v>0.5427542380668534</v>
      </c>
      <c r="AO26" s="7" t="n">
        <v>0.4013850686353672</v>
      </c>
      <c r="AP26" s="7" t="n">
        <v>0.5336359848176884</v>
      </c>
      <c r="AQ26" s="7" t="n">
        <v>0.6396807911776756</v>
      </c>
      <c r="AR26" s="7" t="n">
        <v>0.6628402825829678</v>
      </c>
      <c r="AS26" s="7" t="n">
        <v>0.654412819964265</v>
      </c>
      <c r="AT26" s="7" t="n">
        <v>0.4948409208706718</v>
      </c>
      <c r="AU26" s="7" t="n">
        <v>0.2831804833389734</v>
      </c>
      <c r="AV26" s="7" t="n">
        <v>0.4603668198942042</v>
      </c>
      <c r="AW26" s="7" t="n">
        <v>0.5024023359025004</v>
      </c>
      <c r="AX26" s="7" t="n">
        <v>0.6711009454752804</v>
      </c>
      <c r="AY26" s="7" t="n">
        <v>0.5768597328164946</v>
      </c>
      <c r="AZ26" s="7" t="n">
        <v>0.9592356253511721</v>
      </c>
      <c r="BA26" s="7" t="n">
        <v>0.5771279635330665</v>
      </c>
      <c r="BB26" s="7" t="n">
        <v>0.5512075905480018</v>
      </c>
      <c r="BC26" s="7" t="n">
        <v>0.1050514895869249</v>
      </c>
      <c r="BD26" s="7" t="n">
        <v>0.8474657434504925</v>
      </c>
      <c r="BE26" s="7" t="n">
        <v>0.6723809768381978</v>
      </c>
      <c r="BF26" s="7" t="n">
        <v>0.4338173136652272</v>
      </c>
      <c r="BG26" s="7" t="n">
        <v>0.4556363538111693</v>
      </c>
      <c r="BH26" s="7" t="n">
        <v>0.5868586882928248</v>
      </c>
      <c r="BI26" s="7" t="n">
        <v>0.6472190973635961</v>
      </c>
      <c r="BJ26" s="7" t="n">
        <v>0.6594692246096411</v>
      </c>
      <c r="BK26" s="7" t="n">
        <v>0.3853126617455995</v>
      </c>
      <c r="BL26" s="7" t="n">
        <v>0.4694163614821922</v>
      </c>
      <c r="BM26" s="7" t="n">
        <v>0.542488024971262</v>
      </c>
      <c r="BN26" s="7" t="n">
        <v>0.9736314289230451</v>
      </c>
      <c r="BO26" s="7" t="n">
        <v>0.6198409594856286</v>
      </c>
      <c r="BP26" s="7" t="n">
        <v>0.5982886820894234</v>
      </c>
      <c r="BQ26" s="7" t="n">
        <v>0.6664379653051382</v>
      </c>
      <c r="BR26" s="7" t="n">
        <v>0.4388906410370288</v>
      </c>
      <c r="BS26" s="7" t="n">
        <v>0.4957216310789123</v>
      </c>
      <c r="BT26" s="7" t="n">
        <v>0.4621036595663598</v>
      </c>
      <c r="BU26" s="7" t="n">
        <v>0.5129661319360137</v>
      </c>
      <c r="BV26" s="7" t="n">
        <v>0.4020710763995166</v>
      </c>
      <c r="BW26" s="7" t="n">
        <v>0.2109309444194248</v>
      </c>
      <c r="BX26" s="7" t="n">
        <v>0.451490159085382</v>
      </c>
      <c r="BY26" s="7" t="n">
        <v>0.4382280062913923</v>
      </c>
      <c r="BZ26" s="7" t="n">
        <v>0.4014842135304161</v>
      </c>
      <c r="CA26" s="7" t="n">
        <v>0.6676491962808415</v>
      </c>
      <c r="CB26" s="7" t="n">
        <v>0.6501982451267506</v>
      </c>
      <c r="CC26" s="7" t="n">
        <v>0.4769180600321812</v>
      </c>
      <c r="CD26" s="7" t="n">
        <v>0.4765187258333812</v>
      </c>
      <c r="CE26" s="7" t="n">
        <v>0.4263447090037464</v>
      </c>
      <c r="CF26" s="7" t="n">
        <v>0.4481392594342248</v>
      </c>
      <c r="CG26" s="7" t="n">
        <v>0.5499010329403364</v>
      </c>
      <c r="CH26" s="7" t="n">
        <v>0.9517998211542936</v>
      </c>
      <c r="CI26" s="7" t="n">
        <v>0.5440370210766873</v>
      </c>
      <c r="CJ26" s="7" t="n">
        <v>0.6015508095197057</v>
      </c>
      <c r="CK26" s="7" t="n">
        <v>0.4886759642390102</v>
      </c>
      <c r="CL26" s="7" t="n">
        <v>0.4218315989435435</v>
      </c>
      <c r="CM26" s="7" t="n">
        <v>0.5410319809153786</v>
      </c>
      <c r="CN26" s="7" t="n">
        <v>0.4807868172792361</v>
      </c>
      <c r="CO26" s="7" t="n">
        <v>0.5573041331460422</v>
      </c>
      <c r="CP26" s="7" t="n">
        <v>0.600772378218664</v>
      </c>
      <c r="CQ26" s="7" t="n">
        <v>0.6445104234643815</v>
      </c>
      <c r="CR26" s="7" t="n">
        <v>0.7583221716225047</v>
      </c>
      <c r="CS26" s="7" t="n">
        <v>0.6070051993753074</v>
      </c>
      <c r="CT26" s="7" t="n">
        <v>0.5822982665196995</v>
      </c>
      <c r="CU26" s="7" t="n">
        <v>0.5178706453026921</v>
      </c>
      <c r="CV26" s="7" t="n">
        <v>0.5204097725854231</v>
      </c>
      <c r="CW26" s="7" t="n">
        <v>0.5174660717608656</v>
      </c>
      <c r="CX26" s="7" t="n">
        <v>0.6627753273683267</v>
      </c>
      <c r="CY26" s="7" t="n">
        <v>0.5069659806863818</v>
      </c>
      <c r="CZ26" s="7" t="n">
        <v>0.4577850125292279</v>
      </c>
      <c r="DA26" s="7" t="n">
        <v>0.5060197966075181</v>
      </c>
      <c r="DB26" s="7" t="n">
        <v>0.5389696820931118</v>
      </c>
      <c r="DC26" s="7" t="n">
        <v>0.5731713400900214</v>
      </c>
      <c r="DD26" s="7" t="n">
        <v>0.630858152815971</v>
      </c>
      <c r="DE26" s="7" t="n">
        <v>0.4961186004200076</v>
      </c>
      <c r="DF26" s="7" t="n">
        <v>0.2806264167715759</v>
      </c>
      <c r="DG26" s="7" t="n">
        <v>0.4292598535607542</v>
      </c>
      <c r="DH26" s="7" t="n">
        <v>0.5087879751839927</v>
      </c>
      <c r="DI26" s="7" t="n">
        <v>0.3336428814999605</v>
      </c>
      <c r="DJ26" s="7" t="n">
        <v>0.5521798895434155</v>
      </c>
      <c r="DK26" s="7" t="n">
        <v>0.5093532664586964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0.7434267342892518</v>
      </c>
      <c r="D27" s="7" t="n">
        <v>0.6888281029755858</v>
      </c>
      <c r="E27" s="7" t="n">
        <v>0.3277133267370607</v>
      </c>
      <c r="F27" s="7" t="n">
        <v>0.6344216118450801</v>
      </c>
      <c r="G27" s="7" t="n">
        <v>0.4512469109791006</v>
      </c>
      <c r="H27" s="7" t="n">
        <v>0.4108149570331533</v>
      </c>
      <c r="I27" s="7" t="n">
        <v>0.8533879383331225</v>
      </c>
      <c r="J27" s="7" t="n">
        <v>0.7501019168235926</v>
      </c>
      <c r="K27" s="7" t="n">
        <v>0.7600074291496217</v>
      </c>
      <c r="L27" s="7" t="n">
        <v>0.7308164345774008</v>
      </c>
      <c r="M27" s="7" t="n">
        <v>0.8148389265196528</v>
      </c>
      <c r="N27" s="7" t="n">
        <v>0.6569321024304513</v>
      </c>
      <c r="O27" s="7" t="n">
        <v>0.5546510421949495</v>
      </c>
      <c r="P27" s="7" t="n">
        <v>0.5577547902068264</v>
      </c>
      <c r="Q27" s="7" t="n">
        <v>0.7690069136407515</v>
      </c>
      <c r="R27" s="7" t="n">
        <v>0.6475595952785412</v>
      </c>
      <c r="S27" s="7" t="n">
        <v>0.5795950203791191</v>
      </c>
      <c r="T27" s="7" t="n">
        <v>0.7492112706875672</v>
      </c>
      <c r="U27" s="7" t="n">
        <v>0.7947237756749176</v>
      </c>
      <c r="V27" s="7" t="n">
        <v>0.7970237053576535</v>
      </c>
      <c r="W27" s="7" t="n">
        <v>0.9665237421769851</v>
      </c>
      <c r="X27" s="7" t="n">
        <v>0.7568983339792027</v>
      </c>
      <c r="Y27" s="7" t="n">
        <v>0.4225976669389959</v>
      </c>
      <c r="Z27" s="7" t="n">
        <v>0.1787786671720075</v>
      </c>
      <c r="AA27" s="7" t="n">
        <v>0.5574553621726087</v>
      </c>
      <c r="AB27" s="7" t="n">
        <v>1</v>
      </c>
      <c r="AC27" s="7" t="n">
        <v>0.5001272864383284</v>
      </c>
      <c r="AD27" s="7" t="n">
        <v>0.6336142768989341</v>
      </c>
      <c r="AE27" s="7" t="n">
        <v>0.9973772017879707</v>
      </c>
      <c r="AF27" s="7" t="n">
        <v>0.7747346956438327</v>
      </c>
      <c r="AG27" s="7" t="n">
        <v>0.821317171820549</v>
      </c>
      <c r="AH27" s="7" t="n">
        <v>0.811195468007151</v>
      </c>
      <c r="AI27" s="7" t="n">
        <v>0.8105401383220547</v>
      </c>
      <c r="AJ27" s="7" t="n">
        <v>0.7535123816558328</v>
      </c>
      <c r="AK27" s="7" t="n">
        <v>0.6311637979941331</v>
      </c>
      <c r="AL27" s="7" t="n">
        <v>0.7892617523302075</v>
      </c>
      <c r="AM27" s="7" t="n">
        <v>0.5434326905817056</v>
      </c>
      <c r="AN27" s="7" t="n">
        <v>0.6160266911130257</v>
      </c>
      <c r="AO27" s="7" t="n">
        <v>0.5041334910031157</v>
      </c>
      <c r="AP27" s="7" t="n">
        <v>0.9491332369220467</v>
      </c>
      <c r="AQ27" s="7" t="n">
        <v>0.7952086108420023</v>
      </c>
      <c r="AR27" s="7" t="n">
        <v>0.6258957819139933</v>
      </c>
      <c r="AS27" s="7" t="n">
        <v>0.4935496209620923</v>
      </c>
      <c r="AT27" s="7" t="n">
        <v>0.5861717669779223</v>
      </c>
      <c r="AU27" s="7" t="n">
        <v>0.5453770713591243</v>
      </c>
      <c r="AV27" s="7" t="n">
        <v>0.5450778021831875</v>
      </c>
      <c r="AW27" s="7" t="n">
        <v>0.6060701438363951</v>
      </c>
      <c r="AX27" s="7" t="n">
        <v>0.6816421033224856</v>
      </c>
      <c r="AY27" s="7" t="n">
        <v>0.1899655999588458</v>
      </c>
      <c r="AZ27" s="7" t="n">
        <v>0.5130734059172003</v>
      </c>
      <c r="BA27" s="7" t="n">
        <v>0.9500251922918139</v>
      </c>
      <c r="BB27" s="7" t="n">
        <v>0.4823442684248069</v>
      </c>
      <c r="BC27" s="7" t="n">
        <v>0.181549013179122</v>
      </c>
      <c r="BD27" s="7" t="n">
        <v>0.6953487611429715</v>
      </c>
      <c r="BE27" s="7" t="n">
        <v>0.716435867465436</v>
      </c>
      <c r="BF27" s="7" t="n">
        <v>0.6380152145982037</v>
      </c>
      <c r="BG27" s="7" t="n">
        <v>0.4736106183478948</v>
      </c>
      <c r="BH27" s="7" t="n">
        <v>0.5099959160370804</v>
      </c>
      <c r="BI27" s="7" t="n">
        <v>0.609847108987111</v>
      </c>
      <c r="BJ27" s="7" t="n">
        <v>0.5837577489553524</v>
      </c>
      <c r="BK27" s="7" t="n">
        <v>0.7374587281622519</v>
      </c>
      <c r="BL27" s="7" t="n">
        <v>0.6732283472291506</v>
      </c>
      <c r="BM27" s="7" t="n">
        <v>0.7933162039299818</v>
      </c>
      <c r="BN27" s="7" t="n">
        <v>0.5929363003526524</v>
      </c>
      <c r="BO27" s="7" t="n">
        <v>0.6312911868268608</v>
      </c>
      <c r="BP27" s="7" t="n">
        <v>0.4587376637326048</v>
      </c>
      <c r="BQ27" s="7" t="n">
        <v>0.5670121938941826</v>
      </c>
      <c r="BR27" s="7" t="n">
        <v>0.6830827845681939</v>
      </c>
      <c r="BS27" s="7" t="n">
        <v>0.7632470366836729</v>
      </c>
      <c r="BT27" s="7" t="n">
        <v>0.964262700484298</v>
      </c>
      <c r="BU27" s="7" t="n">
        <v>0.9806465513786838</v>
      </c>
      <c r="BV27" s="7" t="n">
        <v>0.6297222372656018</v>
      </c>
      <c r="BW27" s="7" t="n">
        <v>0.5057369532914499</v>
      </c>
      <c r="BX27" s="7" t="n">
        <v>0.6403670753562333</v>
      </c>
      <c r="BY27" s="7" t="n">
        <v>0.4859209782880075</v>
      </c>
      <c r="BZ27" s="7" t="n">
        <v>0.6244336796642209</v>
      </c>
      <c r="CA27" s="7" t="n">
        <v>0.6885390522627267</v>
      </c>
      <c r="CB27" s="7" t="n">
        <v>0.5670090843332737</v>
      </c>
      <c r="CC27" s="7" t="n">
        <v>0.6054366061277389</v>
      </c>
      <c r="CD27" s="7" t="n">
        <v>0.5378569159145535</v>
      </c>
      <c r="CE27" s="7" t="n">
        <v>0.6712442582522189</v>
      </c>
      <c r="CF27" s="7" t="n">
        <v>0.7639292112266975</v>
      </c>
      <c r="CG27" s="7" t="n">
        <v>0.8235856082071398</v>
      </c>
      <c r="CH27" s="7" t="n">
        <v>0.5293642687606097</v>
      </c>
      <c r="CI27" s="7" t="n">
        <v>0.986245343765155</v>
      </c>
      <c r="CJ27" s="7" t="n">
        <v>0.5706670487492871</v>
      </c>
      <c r="CK27" s="7" t="n">
        <v>0.9640022262268183</v>
      </c>
      <c r="CL27" s="7" t="n">
        <v>0.6907532182547047</v>
      </c>
      <c r="CM27" s="7" t="n">
        <v>0.9558795189478436</v>
      </c>
      <c r="CN27" s="7" t="n">
        <v>0.5631432906276076</v>
      </c>
      <c r="CO27" s="7" t="n">
        <v>0.7513321990139903</v>
      </c>
      <c r="CP27" s="7" t="n">
        <v>0.8204310639885357</v>
      </c>
      <c r="CQ27" s="7" t="n">
        <v>0.6800201404617388</v>
      </c>
      <c r="CR27" s="7" t="n">
        <v>0.6667859390874028</v>
      </c>
      <c r="CS27" s="7" t="n">
        <v>0.4893733112845686</v>
      </c>
      <c r="CT27" s="7" t="n">
        <v>0.5353432594347587</v>
      </c>
      <c r="CU27" s="7" t="n">
        <v>0.7776526491451652</v>
      </c>
      <c r="CV27" s="7" t="n">
        <v>0.7450593671270835</v>
      </c>
      <c r="CW27" s="7" t="n">
        <v>0.762674981498061</v>
      </c>
      <c r="CX27" s="7" t="n">
        <v>0.6639577486352939</v>
      </c>
      <c r="CY27" s="7" t="n">
        <v>0.7606103446971511</v>
      </c>
      <c r="CZ27" s="7" t="n">
        <v>0.3368514774978154</v>
      </c>
      <c r="DA27" s="7" t="n">
        <v>0.7620243924920233</v>
      </c>
      <c r="DB27" s="7" t="n">
        <v>0.6348684047876332</v>
      </c>
      <c r="DC27" s="7" t="n">
        <v>0.1806378451619972</v>
      </c>
      <c r="DD27" s="7" t="n">
        <v>0.6016490444957825</v>
      </c>
      <c r="DE27" s="7" t="n">
        <v>0.757204860196363</v>
      </c>
      <c r="DF27" s="7" t="n">
        <v>0.3845016813940921</v>
      </c>
      <c r="DG27" s="7" t="n">
        <v>0.6349038784631175</v>
      </c>
      <c r="DH27" s="7" t="n">
        <v>0.9317269723364521</v>
      </c>
      <c r="DI27" s="7" t="n">
        <v>0.348585659202566</v>
      </c>
      <c r="DJ27" s="7" t="n">
        <v>0.7987519129815699</v>
      </c>
      <c r="DK27" s="7" t="n">
        <v>0.3496937167490357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0.69446818624399</v>
      </c>
      <c r="D28" s="7" t="n">
        <v>0.5312575843141741</v>
      </c>
      <c r="E28" s="7" t="n">
        <v>0.5308895427897219</v>
      </c>
      <c r="F28" s="7" t="n">
        <v>0.4393488234344843</v>
      </c>
      <c r="G28" s="7" t="n">
        <v>0.3779548163316639</v>
      </c>
      <c r="H28" s="7" t="n">
        <v>0.6661574498321848</v>
      </c>
      <c r="I28" s="7" t="n">
        <v>0.5287677550088127</v>
      </c>
      <c r="J28" s="7" t="n">
        <v>0.5671786781868343</v>
      </c>
      <c r="K28" s="7" t="n">
        <v>0.5242151465345816</v>
      </c>
      <c r="L28" s="7" t="n">
        <v>0.4870089014065109</v>
      </c>
      <c r="M28" s="7" t="n">
        <v>0.5239018243646665</v>
      </c>
      <c r="N28" s="7" t="n">
        <v>0.670398596926893</v>
      </c>
      <c r="O28" s="7" t="n">
        <v>0.4288745760226147</v>
      </c>
      <c r="P28" s="7" t="n">
        <v>0.7019290565814502</v>
      </c>
      <c r="Q28" s="7" t="n">
        <v>0.7394254893566587</v>
      </c>
      <c r="R28" s="7" t="n">
        <v>0.6419352056596428</v>
      </c>
      <c r="S28" s="7" t="n">
        <v>0.624291028945701</v>
      </c>
      <c r="T28" s="7" t="n">
        <v>0.5243648191439994</v>
      </c>
      <c r="U28" s="7" t="n">
        <v>0.7380357359116668</v>
      </c>
      <c r="V28" s="7" t="n">
        <v>0.6494645823111735</v>
      </c>
      <c r="W28" s="7" t="n">
        <v>0.3865061615786681</v>
      </c>
      <c r="X28" s="7" t="n">
        <v>0.499684140734478</v>
      </c>
      <c r="Y28" s="7" t="n">
        <v>0.6182049143740129</v>
      </c>
      <c r="Z28" s="7" t="n">
        <v>0.450366417225879</v>
      </c>
      <c r="AA28" s="7" t="n">
        <v>0.60839883055274</v>
      </c>
      <c r="AB28" s="7" t="n">
        <v>0.5001272864383284</v>
      </c>
      <c r="AC28" s="7" t="n">
        <v>1</v>
      </c>
      <c r="AD28" s="7" t="n">
        <v>0.4137822427867751</v>
      </c>
      <c r="AE28" s="7" t="n">
        <v>0.5251472094880885</v>
      </c>
      <c r="AF28" s="7" t="n">
        <v>0.5310069065712341</v>
      </c>
      <c r="AG28" s="7" t="n">
        <v>0.5238211097267684</v>
      </c>
      <c r="AH28" s="7" t="n">
        <v>0.4285199845694565</v>
      </c>
      <c r="AI28" s="7" t="n">
        <v>0.4689304469017052</v>
      </c>
      <c r="AJ28" s="7" t="n">
        <v>0.7285673437205351</v>
      </c>
      <c r="AK28" s="7" t="n">
        <v>0.5645083554679359</v>
      </c>
      <c r="AL28" s="7" t="n">
        <v>0.5636887727899821</v>
      </c>
      <c r="AM28" s="7" t="n">
        <v>0.4375446836326521</v>
      </c>
      <c r="AN28" s="7" t="n">
        <v>0.4915565694928859</v>
      </c>
      <c r="AO28" s="7" t="n">
        <v>0.6147927011013501</v>
      </c>
      <c r="AP28" s="7" t="n">
        <v>0.4358276160503922</v>
      </c>
      <c r="AQ28" s="7" t="n">
        <v>0.4320448039118308</v>
      </c>
      <c r="AR28" s="7" t="n">
        <v>0.4353959590789882</v>
      </c>
      <c r="AS28" s="7" t="n">
        <v>0.4633568895579028</v>
      </c>
      <c r="AT28" s="7" t="n">
        <v>0.731280212043544</v>
      </c>
      <c r="AU28" s="7" t="n">
        <v>0.4109777294202908</v>
      </c>
      <c r="AV28" s="7" t="n">
        <v>0.6917121415163512</v>
      </c>
      <c r="AW28" s="7" t="n">
        <v>0.4809629828420153</v>
      </c>
      <c r="AX28" s="7" t="n">
        <v>0.5313516027864459</v>
      </c>
      <c r="AY28" s="7" t="n">
        <v>0.3157004002632963</v>
      </c>
      <c r="AZ28" s="7" t="n">
        <v>0.4113733885700464</v>
      </c>
      <c r="BA28" s="7" t="n">
        <v>0.4263618132147813</v>
      </c>
      <c r="BB28" s="7" t="n">
        <v>0.5386031420976596</v>
      </c>
      <c r="BC28" s="7" t="n">
        <v>0.4879578454214617</v>
      </c>
      <c r="BD28" s="7" t="n">
        <v>0.4516945594116124</v>
      </c>
      <c r="BE28" s="7" t="n">
        <v>0.7386686902144236</v>
      </c>
      <c r="BF28" s="7" t="n">
        <v>0.4924489884404594</v>
      </c>
      <c r="BG28" s="7" t="n">
        <v>0.6313473251260437</v>
      </c>
      <c r="BH28" s="7" t="n">
        <v>0.5499810152506014</v>
      </c>
      <c r="BI28" s="7" t="n">
        <v>0.6224243218422959</v>
      </c>
      <c r="BJ28" s="7" t="n">
        <v>0.5275857611992822</v>
      </c>
      <c r="BK28" s="7" t="n">
        <v>0.5598691574168775</v>
      </c>
      <c r="BL28" s="7" t="n">
        <v>0.5150174754634389</v>
      </c>
      <c r="BM28" s="7" t="n">
        <v>0.5153215177742797</v>
      </c>
      <c r="BN28" s="7" t="n">
        <v>0.5115592730107321</v>
      </c>
      <c r="BO28" s="7" t="n">
        <v>0.5861961466366608</v>
      </c>
      <c r="BP28" s="7" t="n">
        <v>0.984652760438452</v>
      </c>
      <c r="BQ28" s="7" t="n">
        <v>0.717783419757421</v>
      </c>
      <c r="BR28" s="7" t="n">
        <v>0.435437644204178</v>
      </c>
      <c r="BS28" s="7" t="n">
        <v>0.5571258328207801</v>
      </c>
      <c r="BT28" s="7" t="n">
        <v>0.409889693067395</v>
      </c>
      <c r="BU28" s="7" t="n">
        <v>0.4701046074654232</v>
      </c>
      <c r="BV28" s="7" t="n">
        <v>0.4490946550622124</v>
      </c>
      <c r="BW28" s="7" t="n">
        <v>0.3554767615503573</v>
      </c>
      <c r="BX28" s="7" t="n">
        <v>0.5131942316036681</v>
      </c>
      <c r="BY28" s="7" t="n">
        <v>0.6656021022166347</v>
      </c>
      <c r="BZ28" s="7" t="n">
        <v>0.5546651392991885</v>
      </c>
      <c r="CA28" s="7" t="n">
        <v>0.5419889066045345</v>
      </c>
      <c r="CB28" s="7" t="n">
        <v>0.5789829746632328</v>
      </c>
      <c r="CC28" s="7" t="n">
        <v>0.7140644074150182</v>
      </c>
      <c r="CD28" s="7" t="n">
        <v>0.6874124599617872</v>
      </c>
      <c r="CE28" s="7" t="n">
        <v>0.4276153524109155</v>
      </c>
      <c r="CF28" s="7" t="n">
        <v>0.4272302887853558</v>
      </c>
      <c r="CG28" s="7" t="n">
        <v>0.4547927994886753</v>
      </c>
      <c r="CH28" s="7" t="n">
        <v>0.5640119350079714</v>
      </c>
      <c r="CI28" s="7" t="n">
        <v>0.4486388556586856</v>
      </c>
      <c r="CJ28" s="7" t="n">
        <v>0.3549453667185797</v>
      </c>
      <c r="CK28" s="7" t="n">
        <v>0.49456692153347</v>
      </c>
      <c r="CL28" s="7" t="n">
        <v>0.3652932052406523</v>
      </c>
      <c r="CM28" s="7" t="n">
        <v>0.3885946078367442</v>
      </c>
      <c r="CN28" s="7" t="n">
        <v>0.6969963991495957</v>
      </c>
      <c r="CO28" s="7" t="n">
        <v>0.4947293239557336</v>
      </c>
      <c r="CP28" s="7" t="n">
        <v>0.4411411712014657</v>
      </c>
      <c r="CQ28" s="7" t="n">
        <v>0.4856189767638077</v>
      </c>
      <c r="CR28" s="7" t="n">
        <v>0.5647992771012939</v>
      </c>
      <c r="CS28" s="7" t="n">
        <v>0.5100645568594759</v>
      </c>
      <c r="CT28" s="7" t="n">
        <v>0.3070897392012786</v>
      </c>
      <c r="CU28" s="7" t="n">
        <v>0.6402257388692254</v>
      </c>
      <c r="CV28" s="7" t="n">
        <v>0.4412444488951438</v>
      </c>
      <c r="CW28" s="7" t="n">
        <v>0.5154794333444859</v>
      </c>
      <c r="CX28" s="7" t="n">
        <v>0.4956654112688899</v>
      </c>
      <c r="CY28" s="7" t="n">
        <v>0.4859409939570595</v>
      </c>
      <c r="CZ28" s="7" t="n">
        <v>0.4419138198799945</v>
      </c>
      <c r="DA28" s="7" t="n">
        <v>0.4925955261365247</v>
      </c>
      <c r="DB28" s="7" t="n">
        <v>0.5824802660291483</v>
      </c>
      <c r="DC28" s="7" t="n">
        <v>0.2986394275177822</v>
      </c>
      <c r="DD28" s="7" t="n">
        <v>0.4323756823901049</v>
      </c>
      <c r="DE28" s="7" t="n">
        <v>0.5219205776850906</v>
      </c>
      <c r="DF28" s="7" t="n">
        <v>0.5239831517434481</v>
      </c>
      <c r="DG28" s="7" t="n">
        <v>0.4859740797566739</v>
      </c>
      <c r="DH28" s="7" t="n">
        <v>0.5250716468701812</v>
      </c>
      <c r="DI28" s="7" t="n">
        <v>0.5567841245827141</v>
      </c>
      <c r="DJ28" s="7" t="n">
        <v>0.6367927498111658</v>
      </c>
      <c r="DK28" s="7" t="n">
        <v>0.5242216771336842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0.6395609553100078</v>
      </c>
      <c r="D29" s="7" t="n">
        <v>0.7485633404817693</v>
      </c>
      <c r="E29" s="7" t="n">
        <v>0.1055734140092092</v>
      </c>
      <c r="F29" s="7" t="n">
        <v>0.7303511490508109</v>
      </c>
      <c r="G29" s="7" t="n">
        <v>0.5223557222250903</v>
      </c>
      <c r="H29" s="7" t="n">
        <v>0.3797025360053816</v>
      </c>
      <c r="I29" s="7" t="n">
        <v>0.7919348546064345</v>
      </c>
      <c r="J29" s="7" t="n">
        <v>0.8205932027966572</v>
      </c>
      <c r="K29" s="7" t="n">
        <v>0.5597399521603945</v>
      </c>
      <c r="L29" s="7" t="n">
        <v>0.5053042233503121</v>
      </c>
      <c r="M29" s="7" t="n">
        <v>0.7140615791976682</v>
      </c>
      <c r="N29" s="7" t="n">
        <v>0.8178362939428721</v>
      </c>
      <c r="O29" s="7" t="n">
        <v>0.7089310849758949</v>
      </c>
      <c r="P29" s="7" t="n">
        <v>0.715812766083003</v>
      </c>
      <c r="Q29" s="7" t="n">
        <v>0.6153911919751089</v>
      </c>
      <c r="R29" s="7" t="n">
        <v>0.5566466333432899</v>
      </c>
      <c r="S29" s="7" t="n">
        <v>0.47424649458621</v>
      </c>
      <c r="T29" s="7" t="n">
        <v>0.8447554559632611</v>
      </c>
      <c r="U29" s="7" t="n">
        <v>0.6718938434201588</v>
      </c>
      <c r="V29" s="7" t="n">
        <v>0.8045680573767392</v>
      </c>
      <c r="W29" s="7" t="n">
        <v>0.7029169241097878</v>
      </c>
      <c r="X29" s="7" t="n">
        <v>0.9442139872300468</v>
      </c>
      <c r="Y29" s="7" t="n">
        <v>0.2326642680963877</v>
      </c>
      <c r="Z29" s="7" t="n">
        <v>0.03623291835311115</v>
      </c>
      <c r="AA29" s="7" t="n">
        <v>0.6825753035494294</v>
      </c>
      <c r="AB29" s="7" t="n">
        <v>0.6336142768989341</v>
      </c>
      <c r="AC29" s="7" t="n">
        <v>0.4137822427867751</v>
      </c>
      <c r="AD29" s="7" t="n">
        <v>1</v>
      </c>
      <c r="AE29" s="7" t="n">
        <v>0.6123588052489134</v>
      </c>
      <c r="AF29" s="7" t="n">
        <v>0.6352076213444309</v>
      </c>
      <c r="AG29" s="7" t="n">
        <v>0.8890038555973786</v>
      </c>
      <c r="AH29" s="7" t="n">
        <v>0.889298126992206</v>
      </c>
      <c r="AI29" s="7" t="n">
        <v>0.6969081624054194</v>
      </c>
      <c r="AJ29" s="7" t="n">
        <v>0.5771554086167123</v>
      </c>
      <c r="AK29" s="7" t="n">
        <v>0.6423158221458241</v>
      </c>
      <c r="AL29" s="7" t="n">
        <v>0.8811646948906726</v>
      </c>
      <c r="AM29" s="7" t="n">
        <v>0.6977388453053863</v>
      </c>
      <c r="AN29" s="7" t="n">
        <v>0.5952728597998638</v>
      </c>
      <c r="AO29" s="7" t="n">
        <v>0.329725177163446</v>
      </c>
      <c r="AP29" s="7" t="n">
        <v>0.6938917264795605</v>
      </c>
      <c r="AQ29" s="7" t="n">
        <v>0.9023002866468615</v>
      </c>
      <c r="AR29" s="7" t="n">
        <v>0.987182321520075</v>
      </c>
      <c r="AS29" s="7" t="n">
        <v>0.520513137084092</v>
      </c>
      <c r="AT29" s="7" t="n">
        <v>0.5408219222136488</v>
      </c>
      <c r="AU29" s="7" t="n">
        <v>0.3753719034112591</v>
      </c>
      <c r="AV29" s="7" t="n">
        <v>0.5447085757710433</v>
      </c>
      <c r="AW29" s="7" t="n">
        <v>0.5814266985486745</v>
      </c>
      <c r="AX29" s="7" t="n">
        <v>0.9303085980320998</v>
      </c>
      <c r="AY29" s="7" t="n">
        <v>0.2884086533714475</v>
      </c>
      <c r="AZ29" s="7" t="n">
        <v>0.6893373702023659</v>
      </c>
      <c r="BA29" s="7" t="n">
        <v>0.7185182963409404</v>
      </c>
      <c r="BB29" s="7" t="n">
        <v>0.4446035046775227</v>
      </c>
      <c r="BC29" s="7" t="n">
        <v>0.03168952600173115</v>
      </c>
      <c r="BD29" s="7" t="n">
        <v>0.8307321989181868</v>
      </c>
      <c r="BE29" s="7" t="n">
        <v>0.7453317152797341</v>
      </c>
      <c r="BF29" s="7" t="n">
        <v>0.5748286065165396</v>
      </c>
      <c r="BG29" s="7" t="n">
        <v>0.4301597832761643</v>
      </c>
      <c r="BH29" s="7" t="n">
        <v>0.4893378263731699</v>
      </c>
      <c r="BI29" s="7" t="n">
        <v>0.8301315870331361</v>
      </c>
      <c r="BJ29" s="7" t="n">
        <v>0.6266642692688243</v>
      </c>
      <c r="BK29" s="7" t="n">
        <v>0.2579077264438919</v>
      </c>
      <c r="BL29" s="7" t="n">
        <v>0.6023608358448175</v>
      </c>
      <c r="BM29" s="7" t="n">
        <v>0.6380909998647658</v>
      </c>
      <c r="BN29" s="7" t="n">
        <v>0.7160916341310495</v>
      </c>
      <c r="BO29" s="7" t="n">
        <v>0.5201639845527293</v>
      </c>
      <c r="BP29" s="7" t="n">
        <v>0.3815822923905444</v>
      </c>
      <c r="BQ29" s="7" t="n">
        <v>0.6803877989127713</v>
      </c>
      <c r="BR29" s="7" t="n">
        <v>0.5926941634497775</v>
      </c>
      <c r="BS29" s="7" t="n">
        <v>0.612270194052993</v>
      </c>
      <c r="BT29" s="7" t="n">
        <v>0.6102638667411681</v>
      </c>
      <c r="BU29" s="7" t="n">
        <v>0.6364630059092451</v>
      </c>
      <c r="BV29" s="7" t="n">
        <v>0.5689909859905324</v>
      </c>
      <c r="BW29" s="7" t="n">
        <v>0.3658111743457366</v>
      </c>
      <c r="BX29" s="7" t="n">
        <v>0.5732834110789313</v>
      </c>
      <c r="BY29" s="7" t="n">
        <v>0.318015329751179</v>
      </c>
      <c r="BZ29" s="7" t="n">
        <v>0.5486420797451255</v>
      </c>
      <c r="CA29" s="7" t="n">
        <v>0.9271959053144563</v>
      </c>
      <c r="CB29" s="7" t="n">
        <v>0.6370096989556899</v>
      </c>
      <c r="CC29" s="7" t="n">
        <v>0.4077609439021118</v>
      </c>
      <c r="CD29" s="7" t="n">
        <v>0.5388864954926107</v>
      </c>
      <c r="CE29" s="7" t="n">
        <v>0.5846571044260788</v>
      </c>
      <c r="CF29" s="7" t="n">
        <v>0.6280582848065031</v>
      </c>
      <c r="CG29" s="7" t="n">
        <v>0.6562940753961941</v>
      </c>
      <c r="CH29" s="7" t="n">
        <v>0.6466291590785957</v>
      </c>
      <c r="CI29" s="7" t="n">
        <v>0.645458520238927</v>
      </c>
      <c r="CJ29" s="7" t="n">
        <v>0.96699536693027</v>
      </c>
      <c r="CK29" s="7" t="n">
        <v>0.6180764294065801</v>
      </c>
      <c r="CL29" s="7" t="n">
        <v>0.6331078188205241</v>
      </c>
      <c r="CM29" s="7" t="n">
        <v>0.6993900399235926</v>
      </c>
      <c r="CN29" s="7" t="n">
        <v>0.5537796821296697</v>
      </c>
      <c r="CO29" s="7" t="n">
        <v>0.6819001379287443</v>
      </c>
      <c r="CP29" s="7" t="n">
        <v>0.8401778850309851</v>
      </c>
      <c r="CQ29" s="7" t="n">
        <v>0.9510842822771165</v>
      </c>
      <c r="CR29" s="7" t="n">
        <v>0.9459622314919223</v>
      </c>
      <c r="CS29" s="7" t="n">
        <v>0.4869404011671661</v>
      </c>
      <c r="CT29" s="7" t="n">
        <v>0.9591410431416901</v>
      </c>
      <c r="CU29" s="7" t="n">
        <v>0.6711451352578837</v>
      </c>
      <c r="CV29" s="7" t="n">
        <v>0.6114373225232668</v>
      </c>
      <c r="CW29" s="7" t="n">
        <v>0.5865614813727327</v>
      </c>
      <c r="CX29" s="7" t="n">
        <v>0.9334230847586124</v>
      </c>
      <c r="CY29" s="7" t="n">
        <v>0.5989241550314045</v>
      </c>
      <c r="CZ29" s="7" t="n">
        <v>0.2123654353141866</v>
      </c>
      <c r="DA29" s="7" t="n">
        <v>0.5942222617302374</v>
      </c>
      <c r="DB29" s="7" t="n">
        <v>0.6130782361471694</v>
      </c>
      <c r="DC29" s="7" t="n">
        <v>0.2797715670290358</v>
      </c>
      <c r="DD29" s="7" t="n">
        <v>0.6461706090450038</v>
      </c>
      <c r="DE29" s="7" t="n">
        <v>0.5875893346476651</v>
      </c>
      <c r="DF29" s="7" t="n">
        <v>0.1581993676011215</v>
      </c>
      <c r="DG29" s="7" t="n">
        <v>0.5784444540647524</v>
      </c>
      <c r="DH29" s="7" t="n">
        <v>0.5408909654318764</v>
      </c>
      <c r="DI29" s="7" t="n">
        <v>0.1774437445896625</v>
      </c>
      <c r="DJ29" s="7" t="n">
        <v>0.6795575773217685</v>
      </c>
      <c r="DK29" s="7" t="n">
        <v>0.225464339141708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0.7484859143777877</v>
      </c>
      <c r="D30" s="7" t="n">
        <v>0.6771999414957642</v>
      </c>
      <c r="E30" s="7" t="n">
        <v>0.348763331517713</v>
      </c>
      <c r="F30" s="7" t="n">
        <v>0.6164444279639805</v>
      </c>
      <c r="G30" s="7" t="n">
        <v>0.4420554572714127</v>
      </c>
      <c r="H30" s="7" t="n">
        <v>0.4209382085088244</v>
      </c>
      <c r="I30" s="7" t="n">
        <v>0.8431296292123143</v>
      </c>
      <c r="J30" s="7" t="n">
        <v>0.7390467447914865</v>
      </c>
      <c r="K30" s="7" t="n">
        <v>0.7599818402939776</v>
      </c>
      <c r="L30" s="7" t="n">
        <v>0.7306284056881031</v>
      </c>
      <c r="M30" s="7" t="n">
        <v>0.8097277737949721</v>
      </c>
      <c r="N30" s="7" t="n">
        <v>0.6558851329555841</v>
      </c>
      <c r="O30" s="7" t="n">
        <v>0.5466544064415633</v>
      </c>
      <c r="P30" s="7" t="n">
        <v>0.5564260588449977</v>
      </c>
      <c r="Q30" s="7" t="n">
        <v>0.7808593205477445</v>
      </c>
      <c r="R30" s="7" t="n">
        <v>0.6527243494604594</v>
      </c>
      <c r="S30" s="7" t="n">
        <v>0.5873496965820885</v>
      </c>
      <c r="T30" s="7" t="n">
        <v>0.7330008906768641</v>
      </c>
      <c r="U30" s="7" t="n">
        <v>0.8043176693842237</v>
      </c>
      <c r="V30" s="7" t="n">
        <v>0.7925092278499793</v>
      </c>
      <c r="W30" s="7" t="n">
        <v>0.9502342189128508</v>
      </c>
      <c r="X30" s="7" t="n">
        <v>0.7377273828513438</v>
      </c>
      <c r="Y30" s="7" t="n">
        <v>0.4443760373260958</v>
      </c>
      <c r="Z30" s="7" t="n">
        <v>0.1918579309200363</v>
      </c>
      <c r="AA30" s="7" t="n">
        <v>0.5559377008937768</v>
      </c>
      <c r="AB30" s="7" t="n">
        <v>0.9973772017879707</v>
      </c>
      <c r="AC30" s="7" t="n">
        <v>0.5251472094880885</v>
      </c>
      <c r="AD30" s="7" t="n">
        <v>0.6123588052489134</v>
      </c>
      <c r="AE30" s="7" t="n">
        <v>1</v>
      </c>
      <c r="AF30" s="7" t="n">
        <v>0.7720897096943314</v>
      </c>
      <c r="AG30" s="7" t="n">
        <v>0.8100071176879916</v>
      </c>
      <c r="AH30" s="7" t="n">
        <v>0.7948996853697883</v>
      </c>
      <c r="AI30" s="7" t="n">
        <v>0.8041187224355738</v>
      </c>
      <c r="AJ30" s="7" t="n">
        <v>0.7654644834880558</v>
      </c>
      <c r="AK30" s="7" t="n">
        <v>0.6301081473950796</v>
      </c>
      <c r="AL30" s="7" t="n">
        <v>0.7779763006152096</v>
      </c>
      <c r="AM30" s="7" t="n">
        <v>0.5361885194476882</v>
      </c>
      <c r="AN30" s="7" t="n">
        <v>0.6125678665132166</v>
      </c>
      <c r="AO30" s="7" t="n">
        <v>0.5208870135883028</v>
      </c>
      <c r="AP30" s="7" t="n">
        <v>0.9445405769444063</v>
      </c>
      <c r="AQ30" s="7" t="n">
        <v>0.7789910635709573</v>
      </c>
      <c r="AR30" s="7" t="n">
        <v>0.6063318242325377</v>
      </c>
      <c r="AS30" s="7" t="n">
        <v>0.4967376916439612</v>
      </c>
      <c r="AT30" s="7" t="n">
        <v>0.597650628673721</v>
      </c>
      <c r="AU30" s="7" t="n">
        <v>0.5533867265714323</v>
      </c>
      <c r="AV30" s="7" t="n">
        <v>0.5545705663778896</v>
      </c>
      <c r="AW30" s="7" t="n">
        <v>0.6040880186842363</v>
      </c>
      <c r="AX30" s="7" t="n">
        <v>0.6692476060492139</v>
      </c>
      <c r="AY30" s="7" t="n">
        <v>0.1893724154563882</v>
      </c>
      <c r="AZ30" s="7" t="n">
        <v>0.5059964883608011</v>
      </c>
      <c r="BA30" s="7" t="n">
        <v>0.9403636942106096</v>
      </c>
      <c r="BB30" s="7" t="n">
        <v>0.4886202060987913</v>
      </c>
      <c r="BC30" s="7" t="n">
        <v>0.1969586574698197</v>
      </c>
      <c r="BD30" s="7" t="n">
        <v>0.675204244330154</v>
      </c>
      <c r="BE30" s="7" t="n">
        <v>0.7207724466267269</v>
      </c>
      <c r="BF30" s="7" t="n">
        <v>0.638697172759527</v>
      </c>
      <c r="BG30" s="7" t="n">
        <v>0.4868606449187484</v>
      </c>
      <c r="BH30" s="7" t="n">
        <v>0.5152190749064754</v>
      </c>
      <c r="BI30" s="7" t="n">
        <v>0.6031108132424647</v>
      </c>
      <c r="BJ30" s="7" t="n">
        <v>0.5902303050385425</v>
      </c>
      <c r="BK30" s="7" t="n">
        <v>0.7644778826788532</v>
      </c>
      <c r="BL30" s="7" t="n">
        <v>0.6724146439207632</v>
      </c>
      <c r="BM30" s="7" t="n">
        <v>0.7888122844998823</v>
      </c>
      <c r="BN30" s="7" t="n">
        <v>0.5901358652243557</v>
      </c>
      <c r="BO30" s="7" t="n">
        <v>0.6363465363908306</v>
      </c>
      <c r="BP30" s="7" t="n">
        <v>0.4843515035347502</v>
      </c>
      <c r="BQ30" s="7" t="n">
        <v>0.5680132355296642</v>
      </c>
      <c r="BR30" s="7" t="n">
        <v>0.6783294452137918</v>
      </c>
      <c r="BS30" s="7" t="n">
        <v>0.763549821655272</v>
      </c>
      <c r="BT30" s="7" t="n">
        <v>0.95620237091824</v>
      </c>
      <c r="BU30" s="7" t="n">
        <v>0.9777234913372317</v>
      </c>
      <c r="BV30" s="7" t="n">
        <v>0.6272589983980716</v>
      </c>
      <c r="BW30" s="7" t="n">
        <v>0.5114653033191859</v>
      </c>
      <c r="BX30" s="7" t="n">
        <v>0.6414480013833904</v>
      </c>
      <c r="BY30" s="7" t="n">
        <v>0.5081689416607164</v>
      </c>
      <c r="BZ30" s="7" t="n">
        <v>0.6248002889240525</v>
      </c>
      <c r="CA30" s="7" t="n">
        <v>0.6764512251232712</v>
      </c>
      <c r="CB30" s="7" t="n">
        <v>0.5731365219798177</v>
      </c>
      <c r="CC30" s="7" t="n">
        <v>0.6258127650362986</v>
      </c>
      <c r="CD30" s="7" t="n">
        <v>0.5459581344760212</v>
      </c>
      <c r="CE30" s="7" t="n">
        <v>0.6667132039133397</v>
      </c>
      <c r="CF30" s="7" t="n">
        <v>0.7566113196846015</v>
      </c>
      <c r="CG30" s="7" t="n">
        <v>0.8138683736848814</v>
      </c>
      <c r="CH30" s="7" t="n">
        <v>0.5266532515429995</v>
      </c>
      <c r="CI30" s="7" t="n">
        <v>0.9804584924116506</v>
      </c>
      <c r="CJ30" s="7" t="n">
        <v>0.5473349531518041</v>
      </c>
      <c r="CK30" s="7" t="n">
        <v>0.964789327310577</v>
      </c>
      <c r="CL30" s="7" t="n">
        <v>0.6799703024733864</v>
      </c>
      <c r="CM30" s="7" t="n">
        <v>0.9434703915185131</v>
      </c>
      <c r="CN30" s="7" t="n">
        <v>0.5722144713490807</v>
      </c>
      <c r="CO30" s="7" t="n">
        <v>0.7446993306806048</v>
      </c>
      <c r="CP30" s="7" t="n">
        <v>0.805834762553577</v>
      </c>
      <c r="CQ30" s="7" t="n">
        <v>0.6662841775205152</v>
      </c>
      <c r="CR30" s="7" t="n">
        <v>0.651761732546682</v>
      </c>
      <c r="CS30" s="7" t="n">
        <v>0.4960305995272505</v>
      </c>
      <c r="CT30" s="7" t="n">
        <v>0.5095290098692208</v>
      </c>
      <c r="CU30" s="7" t="n">
        <v>0.7841937300775373</v>
      </c>
      <c r="CV30" s="7" t="n">
        <v>0.7370049204206471</v>
      </c>
      <c r="CW30" s="7" t="n">
        <v>0.7608862878292878</v>
      </c>
      <c r="CX30" s="7" t="n">
        <v>0.6501103762720604</v>
      </c>
      <c r="CY30" s="7" t="n">
        <v>0.7557410066428201</v>
      </c>
      <c r="CZ30" s="7" t="n">
        <v>0.3441458849127639</v>
      </c>
      <c r="DA30" s="7" t="n">
        <v>0.7580623478973969</v>
      </c>
      <c r="DB30" s="7" t="n">
        <v>0.6323891346781141</v>
      </c>
      <c r="DC30" s="7" t="n">
        <v>0.1793899778474904</v>
      </c>
      <c r="DD30" s="7" t="n">
        <v>0.591630659343057</v>
      </c>
      <c r="DE30" s="7" t="n">
        <v>0.7545389429512562</v>
      </c>
      <c r="DF30" s="7" t="n">
        <v>0.4054662225426712</v>
      </c>
      <c r="DG30" s="7" t="n">
        <v>0.6343492023693665</v>
      </c>
      <c r="DH30" s="7" t="n">
        <v>0.9395263468450412</v>
      </c>
      <c r="DI30" s="7" t="n">
        <v>0.3675723911591607</v>
      </c>
      <c r="DJ30" s="7" t="n">
        <v>0.8030405214274001</v>
      </c>
      <c r="DK30" s="7" t="n">
        <v>0.3694027816276785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0.7841381117449249</v>
      </c>
      <c r="D31" s="7" t="n">
        <v>0.7048263811504969</v>
      </c>
      <c r="E31" s="7" t="n">
        <v>0.2918715293006718</v>
      </c>
      <c r="F31" s="7" t="n">
        <v>0.6316532967405241</v>
      </c>
      <c r="G31" s="7" t="n">
        <v>0.4930816002966001</v>
      </c>
      <c r="H31" s="7" t="n">
        <v>0.4479346923685754</v>
      </c>
      <c r="I31" s="7" t="n">
        <v>0.7361499433523051</v>
      </c>
      <c r="J31" s="7" t="n">
        <v>0.7851610615390766</v>
      </c>
      <c r="K31" s="7" t="n">
        <v>0.9432412621574684</v>
      </c>
      <c r="L31" s="7" t="n">
        <v>0.9105818213084799</v>
      </c>
      <c r="M31" s="7" t="n">
        <v>0.9334484297760652</v>
      </c>
      <c r="N31" s="7" t="n">
        <v>0.6834895722136305</v>
      </c>
      <c r="O31" s="7" t="n">
        <v>0.5120259108311441</v>
      </c>
      <c r="P31" s="7" t="n">
        <v>0.597704926100957</v>
      </c>
      <c r="Q31" s="7" t="n">
        <v>0.8745772558515721</v>
      </c>
      <c r="R31" s="7" t="n">
        <v>0.7467715247122411</v>
      </c>
      <c r="S31" s="7" t="n">
        <v>0.6577140003771983</v>
      </c>
      <c r="T31" s="7" t="n">
        <v>0.7743344673854978</v>
      </c>
      <c r="U31" s="7" t="n">
        <v>0.8747698213476304</v>
      </c>
      <c r="V31" s="7" t="n">
        <v>0.8488712132379276</v>
      </c>
      <c r="W31" s="7" t="n">
        <v>0.7460751614940387</v>
      </c>
      <c r="X31" s="7" t="n">
        <v>0.7942733901113854</v>
      </c>
      <c r="Y31" s="7" t="n">
        <v>0.4050101554796553</v>
      </c>
      <c r="Z31" s="7" t="n">
        <v>0.1647738765363903</v>
      </c>
      <c r="AA31" s="7" t="n">
        <v>0.5251367354278839</v>
      </c>
      <c r="AB31" s="7" t="n">
        <v>0.7747346956438327</v>
      </c>
      <c r="AC31" s="7" t="n">
        <v>0.5310069065712341</v>
      </c>
      <c r="AD31" s="7" t="n">
        <v>0.6352076213444309</v>
      </c>
      <c r="AE31" s="7" t="n">
        <v>0.7720897096943314</v>
      </c>
      <c r="AF31" s="7" t="n">
        <v>1</v>
      </c>
      <c r="AG31" s="7" t="n">
        <v>0.8904844062284872</v>
      </c>
      <c r="AH31" s="7" t="n">
        <v>0.8668178082608762</v>
      </c>
      <c r="AI31" s="7" t="n">
        <v>0.9401835217581744</v>
      </c>
      <c r="AJ31" s="7" t="n">
        <v>0.8534360081757301</v>
      </c>
      <c r="AK31" s="7" t="n">
        <v>0.6242442907925222</v>
      </c>
      <c r="AL31" s="7" t="n">
        <v>0.8355709996273407</v>
      </c>
      <c r="AM31" s="7" t="n">
        <v>0.5039043971264752</v>
      </c>
      <c r="AN31" s="7" t="n">
        <v>0.703599042735823</v>
      </c>
      <c r="AO31" s="7" t="n">
        <v>0.4213902944879441</v>
      </c>
      <c r="AP31" s="7" t="n">
        <v>0.7598826150004593</v>
      </c>
      <c r="AQ31" s="7" t="n">
        <v>0.8583614131285374</v>
      </c>
      <c r="AR31" s="7" t="n">
        <v>0.6500158351231013</v>
      </c>
      <c r="AS31" s="7" t="n">
        <v>0.5333900669544441</v>
      </c>
      <c r="AT31" s="7" t="n">
        <v>0.7280156324686496</v>
      </c>
      <c r="AU31" s="7" t="n">
        <v>0.6729705356177671</v>
      </c>
      <c r="AV31" s="7" t="n">
        <v>0.6794021597885491</v>
      </c>
      <c r="AW31" s="7" t="n">
        <v>0.7017704113859712</v>
      </c>
      <c r="AX31" s="7" t="n">
        <v>0.7177696183133944</v>
      </c>
      <c r="AY31" s="7" t="n">
        <v>0.2059609359489388</v>
      </c>
      <c r="AZ31" s="7" t="n">
        <v>0.5024411088151199</v>
      </c>
      <c r="BA31" s="7" t="n">
        <v>0.8117614313103696</v>
      </c>
      <c r="BB31" s="7" t="n">
        <v>0.5320286989305766</v>
      </c>
      <c r="BC31" s="7" t="n">
        <v>0.1976048231429986</v>
      </c>
      <c r="BD31" s="7" t="n">
        <v>0.7278529119777418</v>
      </c>
      <c r="BE31" s="7" t="n">
        <v>0.7931945494868704</v>
      </c>
      <c r="BF31" s="7" t="n">
        <v>0.915885960752098</v>
      </c>
      <c r="BG31" s="7" t="n">
        <v>0.5234530193129247</v>
      </c>
      <c r="BH31" s="7" t="n">
        <v>0.542819856224053</v>
      </c>
      <c r="BI31" s="7" t="n">
        <v>0.6544702072239881</v>
      </c>
      <c r="BJ31" s="7" t="n">
        <v>0.5642015477695617</v>
      </c>
      <c r="BK31" s="7" t="n">
        <v>0.5094468812120079</v>
      </c>
      <c r="BL31" s="7" t="n">
        <v>0.9381351641490651</v>
      </c>
      <c r="BM31" s="7" t="n">
        <v>0.9889727696038098</v>
      </c>
      <c r="BN31" s="7" t="n">
        <v>0.5482456887811088</v>
      </c>
      <c r="BO31" s="7" t="n">
        <v>0.638101195146598</v>
      </c>
      <c r="BP31" s="7" t="n">
        <v>0.4762557274278536</v>
      </c>
      <c r="BQ31" s="7" t="n">
        <v>0.6239554688441321</v>
      </c>
      <c r="BR31" s="7" t="n">
        <v>0.9499452859293381</v>
      </c>
      <c r="BS31" s="7" t="n">
        <v>0.9481554823527039</v>
      </c>
      <c r="BT31" s="7" t="n">
        <v>0.7428012247019933</v>
      </c>
      <c r="BU31" s="7" t="n">
        <v>0.7827426286848885</v>
      </c>
      <c r="BV31" s="7" t="n">
        <v>0.9153261406483946</v>
      </c>
      <c r="BW31" s="7" t="n">
        <v>0.6659013607851819</v>
      </c>
      <c r="BX31" s="7" t="n">
        <v>0.9139365243369374</v>
      </c>
      <c r="BY31" s="7" t="n">
        <v>0.4345606266049485</v>
      </c>
      <c r="BZ31" s="7" t="n">
        <v>0.8618639934118641</v>
      </c>
      <c r="CA31" s="7" t="n">
        <v>0.7305459772965982</v>
      </c>
      <c r="CB31" s="7" t="n">
        <v>0.555158824140765</v>
      </c>
      <c r="CC31" s="7" t="n">
        <v>0.6049957928227477</v>
      </c>
      <c r="CD31" s="7" t="n">
        <v>0.6711622164680789</v>
      </c>
      <c r="CE31" s="7" t="n">
        <v>0.9383590235176279</v>
      </c>
      <c r="CF31" s="7" t="n">
        <v>0.9654826426899836</v>
      </c>
      <c r="CG31" s="7" t="n">
        <v>0.9662093630905655</v>
      </c>
      <c r="CH31" s="7" t="n">
        <v>0.4774193302855931</v>
      </c>
      <c r="CI31" s="7" t="n">
        <v>0.7561774532735036</v>
      </c>
      <c r="CJ31" s="7" t="n">
        <v>0.6192893354752387</v>
      </c>
      <c r="CK31" s="7" t="n">
        <v>0.7558324553144548</v>
      </c>
      <c r="CL31" s="7" t="n">
        <v>0.9134445709756214</v>
      </c>
      <c r="CM31" s="7" t="n">
        <v>0.7667611371055062</v>
      </c>
      <c r="CN31" s="7" t="n">
        <v>0.7093874239194227</v>
      </c>
      <c r="CO31" s="7" t="n">
        <v>0.9729985367869586</v>
      </c>
      <c r="CP31" s="7" t="n">
        <v>0.9058158383453372</v>
      </c>
      <c r="CQ31" s="7" t="n">
        <v>0.7083362123979039</v>
      </c>
      <c r="CR31" s="7" t="n">
        <v>0.6916374881876771</v>
      </c>
      <c r="CS31" s="7" t="n">
        <v>0.5177576175416353</v>
      </c>
      <c r="CT31" s="7" t="n">
        <v>0.5803218505058635</v>
      </c>
      <c r="CU31" s="7" t="n">
        <v>0.882000693849689</v>
      </c>
      <c r="CV31" s="7" t="n">
        <v>0.9379541513664287</v>
      </c>
      <c r="CW31" s="7" t="n">
        <v>0.9395990502963377</v>
      </c>
      <c r="CX31" s="7" t="n">
        <v>0.6917875589835026</v>
      </c>
      <c r="CY31" s="7" t="n">
        <v>0.9538949665343298</v>
      </c>
      <c r="CZ31" s="7" t="n">
        <v>0.3116047186389579</v>
      </c>
      <c r="DA31" s="7" t="n">
        <v>0.9535127136192398</v>
      </c>
      <c r="DB31" s="7" t="n">
        <v>0.6807519895863923</v>
      </c>
      <c r="DC31" s="7" t="n">
        <v>0.1945067465379031</v>
      </c>
      <c r="DD31" s="7" t="n">
        <v>0.6726340898231287</v>
      </c>
      <c r="DE31" s="7" t="n">
        <v>0.9604984526753262</v>
      </c>
      <c r="DF31" s="7" t="n">
        <v>0.2903092746445386</v>
      </c>
      <c r="DG31" s="7" t="n">
        <v>0.9139840692951964</v>
      </c>
      <c r="DH31" s="7" t="n">
        <v>0.7768835443094713</v>
      </c>
      <c r="DI31" s="7" t="n">
        <v>0.3244848737667319</v>
      </c>
      <c r="DJ31" s="7" t="n">
        <v>0.9139263806524049</v>
      </c>
      <c r="DK31" s="7" t="n">
        <v>0.3055379822037679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0.7671956185887018</v>
      </c>
      <c r="D32" s="7" t="n">
        <v>0.7835245638385132</v>
      </c>
      <c r="E32" s="7" t="n">
        <v>0.1854502160976257</v>
      </c>
      <c r="F32" s="7" t="n">
        <v>0.7354533111976251</v>
      </c>
      <c r="G32" s="7" t="n">
        <v>0.5537038916648923</v>
      </c>
      <c r="H32" s="7" t="n">
        <v>0.4066375658613154</v>
      </c>
      <c r="I32" s="7" t="n">
        <v>0.8535965993629225</v>
      </c>
      <c r="J32" s="7" t="n">
        <v>0.878437422141633</v>
      </c>
      <c r="K32" s="7" t="n">
        <v>0.8265131133787046</v>
      </c>
      <c r="L32" s="7" t="n">
        <v>0.7690633043567626</v>
      </c>
      <c r="M32" s="7" t="n">
        <v>0.9042783539932833</v>
      </c>
      <c r="N32" s="7" t="n">
        <v>0.8034511374863831</v>
      </c>
      <c r="O32" s="7" t="n">
        <v>0.6631194591612276</v>
      </c>
      <c r="P32" s="7" t="n">
        <v>0.6987083184052519</v>
      </c>
      <c r="Q32" s="7" t="n">
        <v>0.8171501047169941</v>
      </c>
      <c r="R32" s="7" t="n">
        <v>0.6881046274786353</v>
      </c>
      <c r="S32" s="7" t="n">
        <v>0.5941592876392189</v>
      </c>
      <c r="T32" s="7" t="n">
        <v>0.8872502090376443</v>
      </c>
      <c r="U32" s="7" t="n">
        <v>0.8477985679895581</v>
      </c>
      <c r="V32" s="7" t="n">
        <v>0.9051869430703181</v>
      </c>
      <c r="W32" s="7" t="n">
        <v>0.8482110375386562</v>
      </c>
      <c r="X32" s="7" t="n">
        <v>0.9571511878805748</v>
      </c>
      <c r="Y32" s="7" t="n">
        <v>0.3220048660356773</v>
      </c>
      <c r="Z32" s="7" t="n">
        <v>0.05326349421107277</v>
      </c>
      <c r="AA32" s="7" t="n">
        <v>0.6596006217710213</v>
      </c>
      <c r="AB32" s="7" t="n">
        <v>0.821317171820549</v>
      </c>
      <c r="AC32" s="7" t="n">
        <v>0.5238211097267684</v>
      </c>
      <c r="AD32" s="7" t="n">
        <v>0.8890038555973786</v>
      </c>
      <c r="AE32" s="7" t="n">
        <v>0.8100071176879916</v>
      </c>
      <c r="AF32" s="7" t="n">
        <v>0.8904844062284872</v>
      </c>
      <c r="AG32" s="7" t="n">
        <v>1</v>
      </c>
      <c r="AH32" s="7" t="n">
        <v>0.990432951153464</v>
      </c>
      <c r="AI32" s="7" t="n">
        <v>0.910098821559062</v>
      </c>
      <c r="AJ32" s="7" t="n">
        <v>0.7852343969153411</v>
      </c>
      <c r="AK32" s="7" t="n">
        <v>0.6941876568770605</v>
      </c>
      <c r="AL32" s="7" t="n">
        <v>0.9562205339298183</v>
      </c>
      <c r="AM32" s="7" t="n">
        <v>0.6511863673150116</v>
      </c>
      <c r="AN32" s="7" t="n">
        <v>0.7424341691426346</v>
      </c>
      <c r="AO32" s="7" t="n">
        <v>0.390562076874889</v>
      </c>
      <c r="AP32" s="7" t="n">
        <v>0.8464021809444399</v>
      </c>
      <c r="AQ32" s="7" t="n">
        <v>0.9921228819293039</v>
      </c>
      <c r="AR32" s="7" t="n">
        <v>0.8933449553951985</v>
      </c>
      <c r="AS32" s="7" t="n">
        <v>0.5648387085687728</v>
      </c>
      <c r="AT32" s="7" t="n">
        <v>0.6829563958859283</v>
      </c>
      <c r="AU32" s="7" t="n">
        <v>0.5955773686418333</v>
      </c>
      <c r="AV32" s="7" t="n">
        <v>0.661747053601181</v>
      </c>
      <c r="AW32" s="7" t="n">
        <v>0.7349607735946488</v>
      </c>
      <c r="AX32" s="7" t="n">
        <v>0.9170172459698254</v>
      </c>
      <c r="AY32" s="7" t="n">
        <v>0.2406878236940421</v>
      </c>
      <c r="AZ32" s="7" t="n">
        <v>0.641663027323598</v>
      </c>
      <c r="BA32" s="7" t="n">
        <v>0.8795748995328349</v>
      </c>
      <c r="BB32" s="7" t="n">
        <v>0.5202828173063929</v>
      </c>
      <c r="BC32" s="7" t="n">
        <v>0.08845827229903418</v>
      </c>
      <c r="BD32" s="7" t="n">
        <v>0.8518312210361081</v>
      </c>
      <c r="BE32" s="7" t="n">
        <v>0.8380300991381257</v>
      </c>
      <c r="BF32" s="7" t="n">
        <v>0.8183569371093544</v>
      </c>
      <c r="BG32" s="7" t="n">
        <v>0.4983266264204627</v>
      </c>
      <c r="BH32" s="7" t="n">
        <v>0.5493847633331062</v>
      </c>
      <c r="BI32" s="7" t="n">
        <v>0.8092070296783683</v>
      </c>
      <c r="BJ32" s="7" t="n">
        <v>0.6488226230772576</v>
      </c>
      <c r="BK32" s="7" t="n">
        <v>0.4646562649685972</v>
      </c>
      <c r="BL32" s="7" t="n">
        <v>0.8397791170764138</v>
      </c>
      <c r="BM32" s="7" t="n">
        <v>0.8853413154494227</v>
      </c>
      <c r="BN32" s="7" t="n">
        <v>0.6879040050464015</v>
      </c>
      <c r="BO32" s="7" t="n">
        <v>0.6409275936497039</v>
      </c>
      <c r="BP32" s="7" t="n">
        <v>0.477128978358849</v>
      </c>
      <c r="BQ32" s="7" t="n">
        <v>0.6933458325217051</v>
      </c>
      <c r="BR32" s="7" t="n">
        <v>0.8399463440469462</v>
      </c>
      <c r="BS32" s="7" t="n">
        <v>0.8557501530274141</v>
      </c>
      <c r="BT32" s="7" t="n">
        <v>0.797831142558533</v>
      </c>
      <c r="BU32" s="7" t="n">
        <v>0.8305210561553874</v>
      </c>
      <c r="BV32" s="7" t="n">
        <v>0.8042204974438599</v>
      </c>
      <c r="BW32" s="7" t="n">
        <v>0.5811477626384465</v>
      </c>
      <c r="BX32" s="7" t="n">
        <v>0.802398204526809</v>
      </c>
      <c r="BY32" s="7" t="n">
        <v>0.3977223440331885</v>
      </c>
      <c r="BZ32" s="7" t="n">
        <v>0.778665733625206</v>
      </c>
      <c r="CA32" s="7" t="n">
        <v>0.9214424015224972</v>
      </c>
      <c r="CB32" s="7" t="n">
        <v>0.6410969513391811</v>
      </c>
      <c r="CC32" s="7" t="n">
        <v>0.5407286718150452</v>
      </c>
      <c r="CD32" s="7" t="n">
        <v>0.6497009275075013</v>
      </c>
      <c r="CE32" s="7" t="n">
        <v>0.8297045464020406</v>
      </c>
      <c r="CF32" s="7" t="n">
        <v>0.8703316334732049</v>
      </c>
      <c r="CG32" s="7" t="n">
        <v>0.8927758821402674</v>
      </c>
      <c r="CH32" s="7" t="n">
        <v>0.614284055590454</v>
      </c>
      <c r="CI32" s="7" t="n">
        <v>0.8196085907198456</v>
      </c>
      <c r="CJ32" s="7" t="n">
        <v>0.8523501573055285</v>
      </c>
      <c r="CK32" s="7" t="n">
        <v>0.8030578694249744</v>
      </c>
      <c r="CL32" s="7" t="n">
        <v>0.8376768374170417</v>
      </c>
      <c r="CM32" s="7" t="n">
        <v>0.8576667985732488</v>
      </c>
      <c r="CN32" s="7" t="n">
        <v>0.6763904290466274</v>
      </c>
      <c r="CO32" s="7" t="n">
        <v>0.9113646471475181</v>
      </c>
      <c r="CP32" s="7" t="n">
        <v>0.974084601260453</v>
      </c>
      <c r="CQ32" s="7" t="n">
        <v>0.9186893494924352</v>
      </c>
      <c r="CR32" s="7" t="n">
        <v>0.8864175912409366</v>
      </c>
      <c r="CS32" s="7" t="n">
        <v>0.5457739479792756</v>
      </c>
      <c r="CT32" s="7" t="n">
        <v>0.8272157337731221</v>
      </c>
      <c r="CU32" s="7" t="n">
        <v>0.8641544356597657</v>
      </c>
      <c r="CV32" s="7" t="n">
        <v>0.8380216246306238</v>
      </c>
      <c r="CW32" s="7" t="n">
        <v>0.8345047904600827</v>
      </c>
      <c r="CX32" s="7" t="n">
        <v>0.9019960815635185</v>
      </c>
      <c r="CY32" s="7" t="n">
        <v>0.8412389257509421</v>
      </c>
      <c r="CZ32" s="7" t="n">
        <v>0.2444099407751162</v>
      </c>
      <c r="DA32" s="7" t="n">
        <v>0.8375466918293906</v>
      </c>
      <c r="DB32" s="7" t="n">
        <v>0.7210276101439084</v>
      </c>
      <c r="DC32" s="7" t="n">
        <v>0.2292419940007628</v>
      </c>
      <c r="DD32" s="7" t="n">
        <v>0.7465042369228253</v>
      </c>
      <c r="DE32" s="7" t="n">
        <v>0.8347790975892756</v>
      </c>
      <c r="DF32" s="7" t="n">
        <v>0.2189455243802423</v>
      </c>
      <c r="DG32" s="7" t="n">
        <v>0.8188100425908367</v>
      </c>
      <c r="DH32" s="7" t="n">
        <v>0.7613726845819602</v>
      </c>
      <c r="DI32" s="7" t="n">
        <v>0.241575401345106</v>
      </c>
      <c r="DJ32" s="7" t="n">
        <v>0.8894371134007991</v>
      </c>
      <c r="DK32" s="7" t="n">
        <v>0.2564107789395297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0.7212283823796912</v>
      </c>
      <c r="D33" s="7" t="n">
        <v>0.7731972627248942</v>
      </c>
      <c r="E33" s="7" t="n">
        <v>0.1206230484404959</v>
      </c>
      <c r="F33" s="7" t="n">
        <v>0.7400379574856391</v>
      </c>
      <c r="G33" s="7" t="n">
        <v>0.5490019833420167</v>
      </c>
      <c r="H33" s="7" t="n">
        <v>0.3463643397313204</v>
      </c>
      <c r="I33" s="7" t="n">
        <v>0.846477177729428</v>
      </c>
      <c r="J33" s="7" t="n">
        <v>0.8662874568664093</v>
      </c>
      <c r="K33" s="7" t="n">
        <v>0.802036125343912</v>
      </c>
      <c r="L33" s="7" t="n">
        <v>0.7469107447208111</v>
      </c>
      <c r="M33" s="7" t="n">
        <v>0.8846025558893251</v>
      </c>
      <c r="N33" s="7" t="n">
        <v>0.7641271183868634</v>
      </c>
      <c r="O33" s="7" t="n">
        <v>0.6613782748385838</v>
      </c>
      <c r="P33" s="7" t="n">
        <v>0.6436129674372747</v>
      </c>
      <c r="Q33" s="7" t="n">
        <v>0.7532393289242595</v>
      </c>
      <c r="R33" s="7" t="n">
        <v>0.6424005788689864</v>
      </c>
      <c r="S33" s="7" t="n">
        <v>0.5433617269213851</v>
      </c>
      <c r="T33" s="7" t="n">
        <v>0.882243935698487</v>
      </c>
      <c r="U33" s="7" t="n">
        <v>0.7906050827961819</v>
      </c>
      <c r="V33" s="7" t="n">
        <v>0.877146452759077</v>
      </c>
      <c r="W33" s="7" t="n">
        <v>0.8631324182250335</v>
      </c>
      <c r="X33" s="7" t="n">
        <v>0.9563012249368685</v>
      </c>
      <c r="Y33" s="7" t="n">
        <v>0.2532751619934205</v>
      </c>
      <c r="Z33" s="7" t="n">
        <v>0.007795696899059878</v>
      </c>
      <c r="AA33" s="7" t="n">
        <v>0.6374622280479805</v>
      </c>
      <c r="AB33" s="7" t="n">
        <v>0.811195468007151</v>
      </c>
      <c r="AC33" s="7" t="n">
        <v>0.4285199845694565</v>
      </c>
      <c r="AD33" s="7" t="n">
        <v>0.889298126992206</v>
      </c>
      <c r="AE33" s="7" t="n">
        <v>0.7948996853697883</v>
      </c>
      <c r="AF33" s="7" t="n">
        <v>0.8668178082608762</v>
      </c>
      <c r="AG33" s="7" t="n">
        <v>0.990432951153464</v>
      </c>
      <c r="AH33" s="7" t="n">
        <v>1</v>
      </c>
      <c r="AI33" s="7" t="n">
        <v>0.9076872972962471</v>
      </c>
      <c r="AJ33" s="7" t="n">
        <v>0.7201622796554766</v>
      </c>
      <c r="AK33" s="7" t="n">
        <v>0.6736844337608143</v>
      </c>
      <c r="AL33" s="7" t="n">
        <v>0.9455030867130232</v>
      </c>
      <c r="AM33" s="7" t="n">
        <v>0.6474723536561487</v>
      </c>
      <c r="AN33" s="7" t="n">
        <v>0.7292353366078834</v>
      </c>
      <c r="AO33" s="7" t="n">
        <v>0.325315974363889</v>
      </c>
      <c r="AP33" s="7" t="n">
        <v>0.8408399120306528</v>
      </c>
      <c r="AQ33" s="7" t="n">
        <v>0.9957319563044347</v>
      </c>
      <c r="AR33" s="7" t="n">
        <v>0.8884760694297911</v>
      </c>
      <c r="AS33" s="7" t="n">
        <v>0.5412411832401749</v>
      </c>
      <c r="AT33" s="7" t="n">
        <v>0.6098350355912482</v>
      </c>
      <c r="AU33" s="7" t="n">
        <v>0.5605220262365901</v>
      </c>
      <c r="AV33" s="7" t="n">
        <v>0.5940407792902652</v>
      </c>
      <c r="AW33" s="7" t="n">
        <v>0.72343466850552</v>
      </c>
      <c r="AX33" s="7" t="n">
        <v>0.8945790128712338</v>
      </c>
      <c r="AY33" s="7" t="n">
        <v>0.2248498185786988</v>
      </c>
      <c r="AZ33" s="7" t="n">
        <v>0.6385664636796694</v>
      </c>
      <c r="BA33" s="7" t="n">
        <v>0.8778671186715615</v>
      </c>
      <c r="BB33" s="7" t="n">
        <v>0.4712827010765298</v>
      </c>
      <c r="BC33" s="7" t="n">
        <v>0.0358649174907586</v>
      </c>
      <c r="BD33" s="7" t="n">
        <v>0.8588274491462302</v>
      </c>
      <c r="BE33" s="7" t="n">
        <v>0.7790813293943853</v>
      </c>
      <c r="BF33" s="7" t="n">
        <v>0.7851687535406434</v>
      </c>
      <c r="BG33" s="7" t="n">
        <v>0.4296786843979006</v>
      </c>
      <c r="BH33" s="7" t="n">
        <v>0.5017240262377802</v>
      </c>
      <c r="BI33" s="7" t="n">
        <v>0.7648145026141114</v>
      </c>
      <c r="BJ33" s="7" t="n">
        <v>0.620998702509906</v>
      </c>
      <c r="BK33" s="7" t="n">
        <v>0.4151834969454818</v>
      </c>
      <c r="BL33" s="7" t="n">
        <v>0.8080161481665264</v>
      </c>
      <c r="BM33" s="7" t="n">
        <v>0.8682703228803558</v>
      </c>
      <c r="BN33" s="7" t="n">
        <v>0.6735854584071277</v>
      </c>
      <c r="BO33" s="7" t="n">
        <v>0.5977503287919639</v>
      </c>
      <c r="BP33" s="7" t="n">
        <v>0.3828940700816714</v>
      </c>
      <c r="BQ33" s="7" t="n">
        <v>0.6337558524337616</v>
      </c>
      <c r="BR33" s="7" t="n">
        <v>0.8283348075312195</v>
      </c>
      <c r="BS33" s="7" t="n">
        <v>0.8289145870395261</v>
      </c>
      <c r="BT33" s="7" t="n">
        <v>0.803845507790968</v>
      </c>
      <c r="BU33" s="7" t="n">
        <v>0.8223178416923232</v>
      </c>
      <c r="BV33" s="7" t="n">
        <v>0.7839794437912174</v>
      </c>
      <c r="BW33" s="7" t="n">
        <v>0.5547358259610585</v>
      </c>
      <c r="BX33" s="7" t="n">
        <v>0.7697141939303979</v>
      </c>
      <c r="BY33" s="7" t="n">
        <v>0.3275357311010197</v>
      </c>
      <c r="BZ33" s="7" t="n">
        <v>0.7363617783424996</v>
      </c>
      <c r="CA33" s="7" t="n">
        <v>0.8974216190941335</v>
      </c>
      <c r="CB33" s="7" t="n">
        <v>0.5953132260744834</v>
      </c>
      <c r="CC33" s="7" t="n">
        <v>0.4711973366730334</v>
      </c>
      <c r="CD33" s="7" t="n">
        <v>0.5833133631508675</v>
      </c>
      <c r="CE33" s="7" t="n">
        <v>0.818194262135256</v>
      </c>
      <c r="CF33" s="7" t="n">
        <v>0.8664337936043811</v>
      </c>
      <c r="CG33" s="7" t="n">
        <v>0.891931805162764</v>
      </c>
      <c r="CH33" s="7" t="n">
        <v>0.5957737240167165</v>
      </c>
      <c r="CI33" s="7" t="n">
        <v>0.8185507670437285</v>
      </c>
      <c r="CJ33" s="7" t="n">
        <v>0.8630219398000792</v>
      </c>
      <c r="CK33" s="7" t="n">
        <v>0.7860097851696349</v>
      </c>
      <c r="CL33" s="7" t="n">
        <v>0.8415740532067959</v>
      </c>
      <c r="CM33" s="7" t="n">
        <v>0.8687275064626235</v>
      </c>
      <c r="CN33" s="7" t="n">
        <v>0.6078562273279199</v>
      </c>
      <c r="CO33" s="7" t="n">
        <v>0.9007735003998284</v>
      </c>
      <c r="CP33" s="7" t="n">
        <v>0.9790957410127704</v>
      </c>
      <c r="CQ33" s="7" t="n">
        <v>0.9013858586663589</v>
      </c>
      <c r="CR33" s="7" t="n">
        <v>0.8671461665343577</v>
      </c>
      <c r="CS33" s="7" t="n">
        <v>0.5090701506685703</v>
      </c>
      <c r="CT33" s="7" t="n">
        <v>0.8450076689315565</v>
      </c>
      <c r="CU33" s="7" t="n">
        <v>0.820808124209543</v>
      </c>
      <c r="CV33" s="7" t="n">
        <v>0.8317649137835861</v>
      </c>
      <c r="CW33" s="7" t="n">
        <v>0.8126339760403586</v>
      </c>
      <c r="CX33" s="7" t="n">
        <v>0.8789504129390071</v>
      </c>
      <c r="CY33" s="7" t="n">
        <v>0.8267834138998796</v>
      </c>
      <c r="CZ33" s="7" t="n">
        <v>0.2073508822441196</v>
      </c>
      <c r="DA33" s="7" t="n">
        <v>0.8211730610253556</v>
      </c>
      <c r="DB33" s="7" t="n">
        <v>0.6922164860977577</v>
      </c>
      <c r="DC33" s="7" t="n">
        <v>0.2158049014028095</v>
      </c>
      <c r="DD33" s="7" t="n">
        <v>0.7420467751052756</v>
      </c>
      <c r="DE33" s="7" t="n">
        <v>0.8124008630691604</v>
      </c>
      <c r="DF33" s="7" t="n">
        <v>0.1547426688487245</v>
      </c>
      <c r="DG33" s="7" t="n">
        <v>0.7889878128667988</v>
      </c>
      <c r="DH33" s="7" t="n">
        <v>0.735806538263181</v>
      </c>
      <c r="DI33" s="7" t="n">
        <v>0.1741841986671127</v>
      </c>
      <c r="DJ33" s="7" t="n">
        <v>0.8545829495374999</v>
      </c>
      <c r="DK33" s="7" t="n">
        <v>0.2020277601614521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0.7525840876569728</v>
      </c>
      <c r="D34" s="7" t="n">
        <v>0.6941500840978224</v>
      </c>
      <c r="E34" s="7" t="n">
        <v>0.2691500175554194</v>
      </c>
      <c r="F34" s="7" t="n">
        <v>0.6271677670625873</v>
      </c>
      <c r="G34" s="7" t="n">
        <v>0.4790039808769947</v>
      </c>
      <c r="H34" s="7" t="n">
        <v>0.416883581035297</v>
      </c>
      <c r="I34" s="7" t="n">
        <v>0.7416551576912433</v>
      </c>
      <c r="J34" s="7" t="n">
        <v>0.776835183590985</v>
      </c>
      <c r="K34" s="7" t="n">
        <v>0.8732691634904752</v>
      </c>
      <c r="L34" s="7" t="n">
        <v>0.8200444064086283</v>
      </c>
      <c r="M34" s="7" t="n">
        <v>0.9008328387496868</v>
      </c>
      <c r="N34" s="7" t="n">
        <v>0.6742423921639471</v>
      </c>
      <c r="O34" s="7" t="n">
        <v>0.4896997954382143</v>
      </c>
      <c r="P34" s="7" t="n">
        <v>0.5831363742094468</v>
      </c>
      <c r="Q34" s="7" t="n">
        <v>0.8240237494567533</v>
      </c>
      <c r="R34" s="7" t="n">
        <v>0.6926422484698703</v>
      </c>
      <c r="S34" s="7" t="n">
        <v>0.595918502900864</v>
      </c>
      <c r="T34" s="7" t="n">
        <v>0.7708534803807088</v>
      </c>
      <c r="U34" s="7" t="n">
        <v>0.8379491662580412</v>
      </c>
      <c r="V34" s="7" t="n">
        <v>0.8304756504868528</v>
      </c>
      <c r="W34" s="7" t="n">
        <v>0.8066523311259229</v>
      </c>
      <c r="X34" s="7" t="n">
        <v>0.8178793658504502</v>
      </c>
      <c r="Y34" s="7" t="n">
        <v>0.374208698566397</v>
      </c>
      <c r="Z34" s="7" t="n">
        <v>0.1480866046207593</v>
      </c>
      <c r="AA34" s="7" t="n">
        <v>0.4917213589820106</v>
      </c>
      <c r="AB34" s="7" t="n">
        <v>0.8105401383220547</v>
      </c>
      <c r="AC34" s="7" t="n">
        <v>0.4689304469017052</v>
      </c>
      <c r="AD34" s="7" t="n">
        <v>0.6969081624054194</v>
      </c>
      <c r="AE34" s="7" t="n">
        <v>0.8041187224355738</v>
      </c>
      <c r="AF34" s="7" t="n">
        <v>0.9401835217581744</v>
      </c>
      <c r="AG34" s="7" t="n">
        <v>0.910098821559062</v>
      </c>
      <c r="AH34" s="7" t="n">
        <v>0.9076872972962471</v>
      </c>
      <c r="AI34" s="7" t="n">
        <v>1</v>
      </c>
      <c r="AJ34" s="7" t="n">
        <v>0.806418331276708</v>
      </c>
      <c r="AK34" s="7" t="n">
        <v>0.578113997044932</v>
      </c>
      <c r="AL34" s="7" t="n">
        <v>0.831231019006807</v>
      </c>
      <c r="AM34" s="7" t="n">
        <v>0.4786877354113552</v>
      </c>
      <c r="AN34" s="7" t="n">
        <v>0.6991491712612331</v>
      </c>
      <c r="AO34" s="7" t="n">
        <v>0.4218319770100454</v>
      </c>
      <c r="AP34" s="7" t="n">
        <v>0.7857860431265927</v>
      </c>
      <c r="AQ34" s="7" t="n">
        <v>0.8901887189075185</v>
      </c>
      <c r="AR34" s="7" t="n">
        <v>0.6964993938591337</v>
      </c>
      <c r="AS34" s="7" t="n">
        <v>0.4910230795516361</v>
      </c>
      <c r="AT34" s="7" t="n">
        <v>0.6539839379761165</v>
      </c>
      <c r="AU34" s="7" t="n">
        <v>0.648076200738359</v>
      </c>
      <c r="AV34" s="7" t="n">
        <v>0.6199804914519538</v>
      </c>
      <c r="AW34" s="7" t="n">
        <v>0.7001610006332122</v>
      </c>
      <c r="AX34" s="7" t="n">
        <v>0.733941850217916</v>
      </c>
      <c r="AY34" s="7" t="n">
        <v>0.1930124674206958</v>
      </c>
      <c r="AZ34" s="7" t="n">
        <v>0.4692638346775432</v>
      </c>
      <c r="BA34" s="7" t="n">
        <v>0.8269772883323951</v>
      </c>
      <c r="BB34" s="7" t="n">
        <v>0.469247089481673</v>
      </c>
      <c r="BC34" s="7" t="n">
        <v>0.1902352254491948</v>
      </c>
      <c r="BD34" s="7" t="n">
        <v>0.7366675324391833</v>
      </c>
      <c r="BE34" s="7" t="n">
        <v>0.751810525683709</v>
      </c>
      <c r="BF34" s="7" t="n">
        <v>0.8765211695771664</v>
      </c>
      <c r="BG34" s="7" t="n">
        <v>0.4847114455038996</v>
      </c>
      <c r="BH34" s="7" t="n">
        <v>0.4862219015298965</v>
      </c>
      <c r="BI34" s="7" t="n">
        <v>0.6513963934123654</v>
      </c>
      <c r="BJ34" s="7" t="n">
        <v>0.5379305065104182</v>
      </c>
      <c r="BK34" s="7" t="n">
        <v>0.5111700711804322</v>
      </c>
      <c r="BL34" s="7" t="n">
        <v>0.8981846762883036</v>
      </c>
      <c r="BM34" s="7" t="n">
        <v>0.9272963052053657</v>
      </c>
      <c r="BN34" s="7" t="n">
        <v>0.5235981048039335</v>
      </c>
      <c r="BO34" s="7" t="n">
        <v>0.5892276505785697</v>
      </c>
      <c r="BP34" s="7" t="n">
        <v>0.4249964702501819</v>
      </c>
      <c r="BQ34" s="7" t="n">
        <v>0.5930347486944039</v>
      </c>
      <c r="BR34" s="7" t="n">
        <v>0.9358939947214933</v>
      </c>
      <c r="BS34" s="7" t="n">
        <v>0.9038535986991079</v>
      </c>
      <c r="BT34" s="7" t="n">
        <v>0.8149221665621943</v>
      </c>
      <c r="BU34" s="7" t="n">
        <v>0.8209263140948759</v>
      </c>
      <c r="BV34" s="7" t="n">
        <v>0.9054560956643206</v>
      </c>
      <c r="BW34" s="7" t="n">
        <v>0.6587837687174403</v>
      </c>
      <c r="BX34" s="7" t="n">
        <v>0.8778438566433243</v>
      </c>
      <c r="BY34" s="7" t="n">
        <v>0.4033666150393196</v>
      </c>
      <c r="BZ34" s="7" t="n">
        <v>0.8281597131615587</v>
      </c>
      <c r="CA34" s="7" t="n">
        <v>0.744392670874388</v>
      </c>
      <c r="CB34" s="7" t="n">
        <v>0.5267021847861227</v>
      </c>
      <c r="CC34" s="7" t="n">
        <v>0.5606017194295568</v>
      </c>
      <c r="CD34" s="7" t="n">
        <v>0.6074215979347585</v>
      </c>
      <c r="CE34" s="7" t="n">
        <v>0.9302993589914833</v>
      </c>
      <c r="CF34" s="7" t="n">
        <v>0.9610833535575138</v>
      </c>
      <c r="CG34" s="7" t="n">
        <v>0.9510404969846561</v>
      </c>
      <c r="CH34" s="7" t="n">
        <v>0.4503141373230204</v>
      </c>
      <c r="CI34" s="7" t="n">
        <v>0.7990827744994632</v>
      </c>
      <c r="CJ34" s="7" t="n">
        <v>0.6881400294682881</v>
      </c>
      <c r="CK34" s="7" t="n">
        <v>0.7776664208121932</v>
      </c>
      <c r="CL34" s="7" t="n">
        <v>0.9355573416868487</v>
      </c>
      <c r="CM34" s="7" t="n">
        <v>0.8157531264254809</v>
      </c>
      <c r="CN34" s="7" t="n">
        <v>0.6411272220149532</v>
      </c>
      <c r="CO34" s="7" t="n">
        <v>0.9396796885265044</v>
      </c>
      <c r="CP34" s="7" t="n">
        <v>0.9322333196680341</v>
      </c>
      <c r="CQ34" s="7" t="n">
        <v>0.7310423669629059</v>
      </c>
      <c r="CR34" s="7" t="n">
        <v>0.7238133577637222</v>
      </c>
      <c r="CS34" s="7" t="n">
        <v>0.4794062846854791</v>
      </c>
      <c r="CT34" s="7" t="n">
        <v>0.6566005585102248</v>
      </c>
      <c r="CU34" s="7" t="n">
        <v>0.8776708390735913</v>
      </c>
      <c r="CV34" s="7" t="n">
        <v>0.8619415082053563</v>
      </c>
      <c r="CW34" s="7" t="n">
        <v>0.8745707196095562</v>
      </c>
      <c r="CX34" s="7" t="n">
        <v>0.7024456222299249</v>
      </c>
      <c r="CY34" s="7" t="n">
        <v>0.8726322919183827</v>
      </c>
      <c r="CZ34" s="7" t="n">
        <v>0.2732049326134089</v>
      </c>
      <c r="DA34" s="7" t="n">
        <v>0.8707017583965306</v>
      </c>
      <c r="DB34" s="7" t="n">
        <v>0.6729157826693606</v>
      </c>
      <c r="DC34" s="7" t="n">
        <v>0.1826162604349995</v>
      </c>
      <c r="DD34" s="7" t="n">
        <v>0.6567266008535076</v>
      </c>
      <c r="DE34" s="7" t="n">
        <v>0.875352175891863</v>
      </c>
      <c r="DF34" s="7" t="n">
        <v>0.2904435631405457</v>
      </c>
      <c r="DG34" s="7" t="n">
        <v>0.8813842300829479</v>
      </c>
      <c r="DH34" s="7" t="n">
        <v>0.7882478398669307</v>
      </c>
      <c r="DI34" s="7" t="n">
        <v>0.2962756866238661</v>
      </c>
      <c r="DJ34" s="7" t="n">
        <v>0.9046855974744971</v>
      </c>
      <c r="DK34" s="7" t="n">
        <v>0.2734732886575265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0.8742181007567014</v>
      </c>
      <c r="D35" s="7" t="n">
        <v>0.6561988201319191</v>
      </c>
      <c r="E35" s="7" t="n">
        <v>0.542982579861601</v>
      </c>
      <c r="F35" s="7" t="n">
        <v>0.5406984035046574</v>
      </c>
      <c r="G35" s="7" t="n">
        <v>0.4632789105693237</v>
      </c>
      <c r="H35" s="7" t="n">
        <v>0.6392003499008917</v>
      </c>
      <c r="I35" s="7" t="n">
        <v>0.6771836396242451</v>
      </c>
      <c r="J35" s="7" t="n">
        <v>0.7195009465860516</v>
      </c>
      <c r="K35" s="7" t="n">
        <v>0.7826962056455176</v>
      </c>
      <c r="L35" s="7" t="n">
        <v>0.7505350808645829</v>
      </c>
      <c r="M35" s="7" t="n">
        <v>0.7949110884968578</v>
      </c>
      <c r="N35" s="7" t="n">
        <v>0.7512715010156803</v>
      </c>
      <c r="O35" s="7" t="n">
        <v>0.4409700975970155</v>
      </c>
      <c r="P35" s="7" t="n">
        <v>0.7443579128411065</v>
      </c>
      <c r="Q35" s="7" t="n">
        <v>0.9936817508328339</v>
      </c>
      <c r="R35" s="7" t="n">
        <v>0.8017200111899181</v>
      </c>
      <c r="S35" s="7" t="n">
        <v>0.7570310796496335</v>
      </c>
      <c r="T35" s="7" t="n">
        <v>0.6791032237914042</v>
      </c>
      <c r="U35" s="7" t="n">
        <v>0.9633652799862845</v>
      </c>
      <c r="V35" s="7" t="n">
        <v>0.8329063420298015</v>
      </c>
      <c r="W35" s="7" t="n">
        <v>0.6458716102667131</v>
      </c>
      <c r="X35" s="7" t="n">
        <v>0.6875862974618067</v>
      </c>
      <c r="Y35" s="7" t="n">
        <v>0.6533524783950452</v>
      </c>
      <c r="Z35" s="7" t="n">
        <v>0.356367404576693</v>
      </c>
      <c r="AA35" s="7" t="n">
        <v>0.4922789858865294</v>
      </c>
      <c r="AB35" s="7" t="n">
        <v>0.7535123816558328</v>
      </c>
      <c r="AC35" s="7" t="n">
        <v>0.7285673437205351</v>
      </c>
      <c r="AD35" s="7" t="n">
        <v>0.5771554086167123</v>
      </c>
      <c r="AE35" s="7" t="n">
        <v>0.7654644834880558</v>
      </c>
      <c r="AF35" s="7" t="n">
        <v>0.8534360081757301</v>
      </c>
      <c r="AG35" s="7" t="n">
        <v>0.7852343969153411</v>
      </c>
      <c r="AH35" s="7" t="n">
        <v>0.7201622796554766</v>
      </c>
      <c r="AI35" s="7" t="n">
        <v>0.806418331276708</v>
      </c>
      <c r="AJ35" s="7" t="n">
        <v>1</v>
      </c>
      <c r="AK35" s="7" t="n">
        <v>0.6296520775957511</v>
      </c>
      <c r="AL35" s="7" t="n">
        <v>0.7420155215818448</v>
      </c>
      <c r="AM35" s="7" t="n">
        <v>0.4392089336641193</v>
      </c>
      <c r="AN35" s="7" t="n">
        <v>0.6887337139104582</v>
      </c>
      <c r="AO35" s="7" t="n">
        <v>0.6621153106687385</v>
      </c>
      <c r="AP35" s="7" t="n">
        <v>0.7059223236020179</v>
      </c>
      <c r="AQ35" s="7" t="n">
        <v>0.7179984508117644</v>
      </c>
      <c r="AR35" s="7" t="n">
        <v>0.6090184908199188</v>
      </c>
      <c r="AS35" s="7" t="n">
        <v>0.6335232613384697</v>
      </c>
      <c r="AT35" s="7" t="n">
        <v>0.8376180496456439</v>
      </c>
      <c r="AU35" s="7" t="n">
        <v>0.7421499949058183</v>
      </c>
      <c r="AV35" s="7" t="n">
        <v>0.7691804788477449</v>
      </c>
      <c r="AW35" s="7" t="n">
        <v>0.6860580959528344</v>
      </c>
      <c r="AX35" s="7" t="n">
        <v>0.6909211491275863</v>
      </c>
      <c r="AY35" s="7" t="n">
        <v>0.2515559696752587</v>
      </c>
      <c r="AZ35" s="7" t="n">
        <v>0.4299853128592902</v>
      </c>
      <c r="BA35" s="7" t="n">
        <v>0.7339268421343152</v>
      </c>
      <c r="BB35" s="7" t="n">
        <v>0.6924790502223225</v>
      </c>
      <c r="BC35" s="7" t="n">
        <v>0.4086503006790278</v>
      </c>
      <c r="BD35" s="7" t="n">
        <v>0.5956018767825638</v>
      </c>
      <c r="BE35" s="7" t="n">
        <v>0.8925697854071003</v>
      </c>
      <c r="BF35" s="7" t="n">
        <v>0.8283068391916167</v>
      </c>
      <c r="BG35" s="7" t="n">
        <v>0.7501745876409982</v>
      </c>
      <c r="BH35" s="7" t="n">
        <v>0.6928800615552415</v>
      </c>
      <c r="BI35" s="7" t="n">
        <v>0.7301306914988732</v>
      </c>
      <c r="BJ35" s="7" t="n">
        <v>0.6815867500666212</v>
      </c>
      <c r="BK35" s="7" t="n">
        <v>0.6760784601036606</v>
      </c>
      <c r="BL35" s="7" t="n">
        <v>0.8488444665110878</v>
      </c>
      <c r="BM35" s="7" t="n">
        <v>0.8161104870749436</v>
      </c>
      <c r="BN35" s="7" t="n">
        <v>0.5245735325163848</v>
      </c>
      <c r="BO35" s="7" t="n">
        <v>0.6806675863911755</v>
      </c>
      <c r="BP35" s="7" t="n">
        <v>0.6734464661955522</v>
      </c>
      <c r="BQ35" s="7" t="n">
        <v>0.7739221810273943</v>
      </c>
      <c r="BR35" s="7" t="n">
        <v>0.7893306995887698</v>
      </c>
      <c r="BS35" s="7" t="n">
        <v>0.8542859837811703</v>
      </c>
      <c r="BT35" s="7" t="n">
        <v>0.673331094194326</v>
      </c>
      <c r="BU35" s="7" t="n">
        <v>0.7410717994246129</v>
      </c>
      <c r="BV35" s="7" t="n">
        <v>0.7987519751870232</v>
      </c>
      <c r="BW35" s="7" t="n">
        <v>0.694287895359207</v>
      </c>
      <c r="BX35" s="7" t="n">
        <v>0.844243641737915</v>
      </c>
      <c r="BY35" s="7" t="n">
        <v>0.7168485476420403</v>
      </c>
      <c r="BZ35" s="7" t="n">
        <v>0.8719990646938973</v>
      </c>
      <c r="CA35" s="7" t="n">
        <v>0.7113644345978613</v>
      </c>
      <c r="CB35" s="7" t="n">
        <v>0.7456936188303074</v>
      </c>
      <c r="CC35" s="7" t="n">
        <v>0.8320950200923213</v>
      </c>
      <c r="CD35" s="7" t="n">
        <v>0.7587803191982957</v>
      </c>
      <c r="CE35" s="7" t="n">
        <v>0.779197270023307</v>
      </c>
      <c r="CF35" s="7" t="n">
        <v>0.7841442608694382</v>
      </c>
      <c r="CG35" s="7" t="n">
        <v>0.7828918574214045</v>
      </c>
      <c r="CH35" s="7" t="n">
        <v>0.4516924107112059</v>
      </c>
      <c r="CI35" s="7" t="n">
        <v>0.7041156471799572</v>
      </c>
      <c r="CJ35" s="7" t="n">
        <v>0.5509758410043425</v>
      </c>
      <c r="CK35" s="7" t="n">
        <v>0.7393787448327563</v>
      </c>
      <c r="CL35" s="7" t="n">
        <v>0.73679135743512</v>
      </c>
      <c r="CM35" s="7" t="n">
        <v>0.6606460537193438</v>
      </c>
      <c r="CN35" s="7" t="n">
        <v>0.7955147953843963</v>
      </c>
      <c r="CO35" s="7" t="n">
        <v>0.8037001421309419</v>
      </c>
      <c r="CP35" s="7" t="n">
        <v>0.7369722664041849</v>
      </c>
      <c r="CQ35" s="7" t="n">
        <v>0.6693383520038838</v>
      </c>
      <c r="CR35" s="7" t="n">
        <v>0.6899246676995736</v>
      </c>
      <c r="CS35" s="7" t="n">
        <v>0.6859942511634899</v>
      </c>
      <c r="CT35" s="7" t="n">
        <v>0.4965483852507123</v>
      </c>
      <c r="CU35" s="7" t="n">
        <v>0.9074929016039416</v>
      </c>
      <c r="CV35" s="7" t="n">
        <v>0.7227973708618459</v>
      </c>
      <c r="CW35" s="7" t="n">
        <v>0.7969980697303422</v>
      </c>
      <c r="CX35" s="7" t="n">
        <v>0.6534936710479589</v>
      </c>
      <c r="CY35" s="7" t="n">
        <v>0.7684286961877486</v>
      </c>
      <c r="CZ35" s="7" t="n">
        <v>0.4521691707064548</v>
      </c>
      <c r="DA35" s="7" t="n">
        <v>0.7737570471185868</v>
      </c>
      <c r="DB35" s="7" t="n">
        <v>0.6964309193839663</v>
      </c>
      <c r="DC35" s="7" t="n">
        <v>0.2342984863091283</v>
      </c>
      <c r="DD35" s="7" t="n">
        <v>0.6218301620359391</v>
      </c>
      <c r="DE35" s="7" t="n">
        <v>0.807111318486327</v>
      </c>
      <c r="DF35" s="7" t="n">
        <v>0.5362218843521932</v>
      </c>
      <c r="DG35" s="7" t="n">
        <v>0.8263426982179521</v>
      </c>
      <c r="DH35" s="7" t="n">
        <v>0.8114174357803787</v>
      </c>
      <c r="DI35" s="7" t="n">
        <v>0.5892120629401316</v>
      </c>
      <c r="DJ35" s="7" t="n">
        <v>0.908252905370922</v>
      </c>
      <c r="DK35" s="7" t="n">
        <v>0.5015396413052959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0.8282900208119129</v>
      </c>
      <c r="D36" s="7" t="n">
        <v>0.886174720203097</v>
      </c>
      <c r="E36" s="7" t="n">
        <v>0.467691860861829</v>
      </c>
      <c r="F36" s="7" t="n">
        <v>0.866350175242107</v>
      </c>
      <c r="G36" s="7" t="n">
        <v>0.8213421214931811</v>
      </c>
      <c r="H36" s="7" t="n">
        <v>0.5721314315585838</v>
      </c>
      <c r="I36" s="7" t="n">
        <v>0.8467756128981813</v>
      </c>
      <c r="J36" s="7" t="n">
        <v>0.9067170008756558</v>
      </c>
      <c r="K36" s="7" t="n">
        <v>0.5239171261696035</v>
      </c>
      <c r="L36" s="7" t="n">
        <v>0.4627175442342446</v>
      </c>
      <c r="M36" s="7" t="n">
        <v>0.5796822619329645</v>
      </c>
      <c r="N36" s="7" t="n">
        <v>0.7778895419594744</v>
      </c>
      <c r="O36" s="7" t="n">
        <v>0.8439702230301689</v>
      </c>
      <c r="P36" s="7" t="n">
        <v>0.6916698606855165</v>
      </c>
      <c r="Q36" s="7" t="n">
        <v>0.6651655866917304</v>
      </c>
      <c r="R36" s="7" t="n">
        <v>0.7745503722904226</v>
      </c>
      <c r="S36" s="7" t="n">
        <v>0.739937920154591</v>
      </c>
      <c r="T36" s="7" t="n">
        <v>0.8790550124745109</v>
      </c>
      <c r="U36" s="7" t="n">
        <v>0.7232477878762358</v>
      </c>
      <c r="V36" s="7" t="n">
        <v>0.8825436267744142</v>
      </c>
      <c r="W36" s="7" t="n">
        <v>0.6157786631856526</v>
      </c>
      <c r="X36" s="7" t="n">
        <v>0.7593912886851893</v>
      </c>
      <c r="Y36" s="7" t="n">
        <v>0.5921392622831845</v>
      </c>
      <c r="Z36" s="7" t="n">
        <v>0.325762116399667</v>
      </c>
      <c r="AA36" s="7" t="n">
        <v>0.8593883030199608</v>
      </c>
      <c r="AB36" s="7" t="n">
        <v>0.6311637979941331</v>
      </c>
      <c r="AC36" s="7" t="n">
        <v>0.5645083554679359</v>
      </c>
      <c r="AD36" s="7" t="n">
        <v>0.6423158221458241</v>
      </c>
      <c r="AE36" s="7" t="n">
        <v>0.6301081473950796</v>
      </c>
      <c r="AF36" s="7" t="n">
        <v>0.6242442907925222</v>
      </c>
      <c r="AG36" s="7" t="n">
        <v>0.6941876568770605</v>
      </c>
      <c r="AH36" s="7" t="n">
        <v>0.6736844337608143</v>
      </c>
      <c r="AI36" s="7" t="n">
        <v>0.578113997044932</v>
      </c>
      <c r="AJ36" s="7" t="n">
        <v>0.6296520775957511</v>
      </c>
      <c r="AK36" s="7" t="n">
        <v>1</v>
      </c>
      <c r="AL36" s="7" t="n">
        <v>0.8579349928831673</v>
      </c>
      <c r="AM36" s="7" t="n">
        <v>0.843125739905234</v>
      </c>
      <c r="AN36" s="7" t="n">
        <v>0.7344635686410931</v>
      </c>
      <c r="AO36" s="7" t="n">
        <v>0.5122905877823833</v>
      </c>
      <c r="AP36" s="7" t="n">
        <v>0.5937124935899093</v>
      </c>
      <c r="AQ36" s="7" t="n">
        <v>0.6719321563510005</v>
      </c>
      <c r="AR36" s="7" t="n">
        <v>0.6266915953386373</v>
      </c>
      <c r="AS36" s="7" t="n">
        <v>0.8048139984453082</v>
      </c>
      <c r="AT36" s="7" t="n">
        <v>0.5211278007348014</v>
      </c>
      <c r="AU36" s="7" t="n">
        <v>0.4183588843402894</v>
      </c>
      <c r="AV36" s="7" t="n">
        <v>0.4506979721532595</v>
      </c>
      <c r="AW36" s="7" t="n">
        <v>0.7066571324379567</v>
      </c>
      <c r="AX36" s="7" t="n">
        <v>0.6782974876430117</v>
      </c>
      <c r="AY36" s="7" t="n">
        <v>0.7042231019414505</v>
      </c>
      <c r="AZ36" s="7" t="n">
        <v>0.8236418957114399</v>
      </c>
      <c r="BA36" s="7" t="n">
        <v>0.6258553099160918</v>
      </c>
      <c r="BB36" s="7" t="n">
        <v>0.7281145736424373</v>
      </c>
      <c r="BC36" s="7" t="n">
        <v>0.2244172789109198</v>
      </c>
      <c r="BD36" s="7" t="n">
        <v>0.8515192603500589</v>
      </c>
      <c r="BE36" s="7" t="n">
        <v>0.7478768480483762</v>
      </c>
      <c r="BF36" s="7" t="n">
        <v>0.5417044880988201</v>
      </c>
      <c r="BG36" s="7" t="n">
        <v>0.5777162319906705</v>
      </c>
      <c r="BH36" s="7" t="n">
        <v>0.7556345824842668</v>
      </c>
      <c r="BI36" s="7" t="n">
        <v>0.6503614348113295</v>
      </c>
      <c r="BJ36" s="7" t="n">
        <v>0.7249261663082491</v>
      </c>
      <c r="BK36" s="7" t="n">
        <v>0.5338394165266669</v>
      </c>
      <c r="BL36" s="7" t="n">
        <v>0.5829407633413992</v>
      </c>
      <c r="BM36" s="7" t="n">
        <v>0.6292769062959738</v>
      </c>
      <c r="BN36" s="7" t="n">
        <v>0.8588217683109364</v>
      </c>
      <c r="BO36" s="7" t="n">
        <v>0.8210582790687591</v>
      </c>
      <c r="BP36" s="7" t="n">
        <v>0.5280923266256644</v>
      </c>
      <c r="BQ36" s="7" t="n">
        <v>0.6992084804465558</v>
      </c>
      <c r="BR36" s="7" t="n">
        <v>0.5223163724600272</v>
      </c>
      <c r="BS36" s="7" t="n">
        <v>0.6082267451500645</v>
      </c>
      <c r="BT36" s="7" t="n">
        <v>0.512301127671042</v>
      </c>
      <c r="BU36" s="7" t="n">
        <v>0.5777265404924954</v>
      </c>
      <c r="BV36" s="7" t="n">
        <v>0.4929624810680005</v>
      </c>
      <c r="BW36" s="7" t="n">
        <v>0.3453311337717541</v>
      </c>
      <c r="BX36" s="7" t="n">
        <v>0.5543866725202136</v>
      </c>
      <c r="BY36" s="7" t="n">
        <v>0.6343526220491892</v>
      </c>
      <c r="BZ36" s="7" t="n">
        <v>0.5478310051380437</v>
      </c>
      <c r="CA36" s="7" t="n">
        <v>0.6800697984619128</v>
      </c>
      <c r="CB36" s="7" t="n">
        <v>0.8091974955897682</v>
      </c>
      <c r="CC36" s="7" t="n">
        <v>0.6640230099083352</v>
      </c>
      <c r="CD36" s="7" t="n">
        <v>0.4720594924774095</v>
      </c>
      <c r="CE36" s="7" t="n">
        <v>0.5037674073221342</v>
      </c>
      <c r="CF36" s="7" t="n">
        <v>0.5325143526393966</v>
      </c>
      <c r="CG36" s="7" t="n">
        <v>0.6304594786427167</v>
      </c>
      <c r="CH36" s="7" t="n">
        <v>0.8951451478079032</v>
      </c>
      <c r="CI36" s="7" t="n">
        <v>0.6081241130275895</v>
      </c>
      <c r="CJ36" s="7" t="n">
        <v>0.555224454354167</v>
      </c>
      <c r="CK36" s="7" t="n">
        <v>0.5650114283196299</v>
      </c>
      <c r="CL36" s="7" t="n">
        <v>0.4861496181430312</v>
      </c>
      <c r="CM36" s="7" t="n">
        <v>0.5944673272017686</v>
      </c>
      <c r="CN36" s="7" t="n">
        <v>0.4862684188244861</v>
      </c>
      <c r="CO36" s="7" t="n">
        <v>0.6390153157187817</v>
      </c>
      <c r="CP36" s="7" t="n">
        <v>0.6280270481612461</v>
      </c>
      <c r="CQ36" s="7" t="n">
        <v>0.6324206121869562</v>
      </c>
      <c r="CR36" s="7" t="n">
        <v>0.7689277271018403</v>
      </c>
      <c r="CS36" s="7" t="n">
        <v>0.7632900287964155</v>
      </c>
      <c r="CT36" s="7" t="n">
        <v>0.5193930101142376</v>
      </c>
      <c r="CU36" s="7" t="n">
        <v>0.6049678471902095</v>
      </c>
      <c r="CV36" s="7" t="n">
        <v>0.5546586764500732</v>
      </c>
      <c r="CW36" s="7" t="n">
        <v>0.636299523152039</v>
      </c>
      <c r="CX36" s="7" t="n">
        <v>0.6642169880533551</v>
      </c>
      <c r="CY36" s="7" t="n">
        <v>0.5575943466988688</v>
      </c>
      <c r="CZ36" s="7" t="n">
        <v>0.5558344153812212</v>
      </c>
      <c r="DA36" s="7" t="n">
        <v>0.5543255319393492</v>
      </c>
      <c r="DB36" s="7" t="n">
        <v>0.6785342128648847</v>
      </c>
      <c r="DC36" s="7" t="n">
        <v>0.6966169033196701</v>
      </c>
      <c r="DD36" s="7" t="n">
        <v>0.7987984687095835</v>
      </c>
      <c r="DE36" s="7" t="n">
        <v>0.5535630682904212</v>
      </c>
      <c r="DF36" s="7" t="n">
        <v>0.3999593712064087</v>
      </c>
      <c r="DG36" s="7" t="n">
        <v>0.5371347944801926</v>
      </c>
      <c r="DH36" s="7" t="n">
        <v>0.5857189599279568</v>
      </c>
      <c r="DI36" s="7" t="n">
        <v>0.5376178911972987</v>
      </c>
      <c r="DJ36" s="7" t="n">
        <v>0.6608068037023719</v>
      </c>
      <c r="DK36" s="7" t="n">
        <v>0.6625319536830069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0.8138827736628667</v>
      </c>
      <c r="D37" s="7" t="n">
        <v>0.8768172185414721</v>
      </c>
      <c r="E37" s="7" t="n">
        <v>0.2568531735905744</v>
      </c>
      <c r="F37" s="7" t="n">
        <v>0.8469394105271398</v>
      </c>
      <c r="G37" s="7" t="n">
        <v>0.6999050881921245</v>
      </c>
      <c r="H37" s="7" t="n">
        <v>0.467562770161317</v>
      </c>
      <c r="I37" s="7" t="n">
        <v>0.9119476047835341</v>
      </c>
      <c r="J37" s="7" t="n">
        <v>0.9553277468251314</v>
      </c>
      <c r="K37" s="7" t="n">
        <v>0.7494193468800291</v>
      </c>
      <c r="L37" s="7" t="n">
        <v>0.6858451381467721</v>
      </c>
      <c r="M37" s="7" t="n">
        <v>0.8307518526556309</v>
      </c>
      <c r="N37" s="7" t="n">
        <v>0.8482797943939552</v>
      </c>
      <c r="O37" s="7" t="n">
        <v>0.7913284392316865</v>
      </c>
      <c r="P37" s="7" t="n">
        <v>0.7405341012873331</v>
      </c>
      <c r="Q37" s="7" t="n">
        <v>0.7797604628691387</v>
      </c>
      <c r="R37" s="7" t="n">
        <v>0.7400494252358394</v>
      </c>
      <c r="S37" s="7" t="n">
        <v>0.6554637775270225</v>
      </c>
      <c r="T37" s="7" t="n">
        <v>0.9585468498359975</v>
      </c>
      <c r="U37" s="7" t="n">
        <v>0.8265553687482475</v>
      </c>
      <c r="V37" s="7" t="n">
        <v>0.9519220259944281</v>
      </c>
      <c r="W37" s="7" t="n">
        <v>0.8180196697760147</v>
      </c>
      <c r="X37" s="7" t="n">
        <v>0.9694868047674853</v>
      </c>
      <c r="Y37" s="7" t="n">
        <v>0.4001565850900314</v>
      </c>
      <c r="Z37" s="7" t="n">
        <v>0.1211069064822617</v>
      </c>
      <c r="AA37" s="7" t="n">
        <v>0.795240937650687</v>
      </c>
      <c r="AB37" s="7" t="n">
        <v>0.7892617523302075</v>
      </c>
      <c r="AC37" s="7" t="n">
        <v>0.5636887727899821</v>
      </c>
      <c r="AD37" s="7" t="n">
        <v>0.8811646948906726</v>
      </c>
      <c r="AE37" s="7" t="n">
        <v>0.7779763006152096</v>
      </c>
      <c r="AF37" s="7" t="n">
        <v>0.8355709996273407</v>
      </c>
      <c r="AG37" s="7" t="n">
        <v>0.9562205339298183</v>
      </c>
      <c r="AH37" s="7" t="n">
        <v>0.9455030867130232</v>
      </c>
      <c r="AI37" s="7" t="n">
        <v>0.831231019006807</v>
      </c>
      <c r="AJ37" s="7" t="n">
        <v>0.7420155215818448</v>
      </c>
      <c r="AK37" s="7" t="n">
        <v>0.8579349928831673</v>
      </c>
      <c r="AL37" s="7" t="n">
        <v>1</v>
      </c>
      <c r="AM37" s="7" t="n">
        <v>0.7820191232111185</v>
      </c>
      <c r="AN37" s="7" t="n">
        <v>0.7772794706447111</v>
      </c>
      <c r="AO37" s="7" t="n">
        <v>0.410671570419143</v>
      </c>
      <c r="AP37" s="7" t="n">
        <v>0.8025320358121744</v>
      </c>
      <c r="AQ37" s="7" t="n">
        <v>0.9476703427540284</v>
      </c>
      <c r="AR37" s="7" t="n">
        <v>0.8765884820882625</v>
      </c>
      <c r="AS37" s="7" t="n">
        <v>0.6828655132510698</v>
      </c>
      <c r="AT37" s="7" t="n">
        <v>0.6487131046430226</v>
      </c>
      <c r="AU37" s="7" t="n">
        <v>0.5364875510091801</v>
      </c>
      <c r="AV37" s="7" t="n">
        <v>0.6166475082933986</v>
      </c>
      <c r="AW37" s="7" t="n">
        <v>0.761899920392836</v>
      </c>
      <c r="AX37" s="7" t="n">
        <v>0.9110550397417079</v>
      </c>
      <c r="AY37" s="7" t="n">
        <v>0.4370825835940708</v>
      </c>
      <c r="AZ37" s="7" t="n">
        <v>0.7676709970811467</v>
      </c>
      <c r="BA37" s="7" t="n">
        <v>0.8344942735879702</v>
      </c>
      <c r="BB37" s="7" t="n">
        <v>0.597342342305563</v>
      </c>
      <c r="BC37" s="7" t="n">
        <v>0.1056685648775633</v>
      </c>
      <c r="BD37" s="7" t="n">
        <v>0.9303758101860083</v>
      </c>
      <c r="BE37" s="7" t="n">
        <v>0.8462725722165871</v>
      </c>
      <c r="BF37" s="7" t="n">
        <v>0.7440755228558263</v>
      </c>
      <c r="BG37" s="7" t="n">
        <v>0.5224196860496841</v>
      </c>
      <c r="BH37" s="7" t="n">
        <v>0.6315463045379627</v>
      </c>
      <c r="BI37" s="7" t="n">
        <v>0.8137523238042242</v>
      </c>
      <c r="BJ37" s="7" t="n">
        <v>0.7095738071729213</v>
      </c>
      <c r="BK37" s="7" t="n">
        <v>0.4787714688048457</v>
      </c>
      <c r="BL37" s="7" t="n">
        <v>0.7756531682263523</v>
      </c>
      <c r="BM37" s="7" t="n">
        <v>0.840389216018103</v>
      </c>
      <c r="BN37" s="7" t="n">
        <v>0.8065643685127628</v>
      </c>
      <c r="BO37" s="7" t="n">
        <v>0.7475267277140317</v>
      </c>
      <c r="BP37" s="7" t="n">
        <v>0.520499179673145</v>
      </c>
      <c r="BQ37" s="7" t="n">
        <v>0.7339388443942729</v>
      </c>
      <c r="BR37" s="7" t="n">
        <v>0.7564465325849562</v>
      </c>
      <c r="BS37" s="7" t="n">
        <v>0.8066219112858869</v>
      </c>
      <c r="BT37" s="7" t="n">
        <v>0.7346925581718359</v>
      </c>
      <c r="BU37" s="7" t="n">
        <v>0.7788221580371609</v>
      </c>
      <c r="BV37" s="7" t="n">
        <v>0.7151798171370296</v>
      </c>
      <c r="BW37" s="7" t="n">
        <v>0.4996143754019781</v>
      </c>
      <c r="BX37" s="7" t="n">
        <v>0.7339213068979463</v>
      </c>
      <c r="BY37" s="7" t="n">
        <v>0.4676699423109193</v>
      </c>
      <c r="BZ37" s="7" t="n">
        <v>0.7115861382683203</v>
      </c>
      <c r="CA37" s="7" t="n">
        <v>0.9124377949774951</v>
      </c>
      <c r="CB37" s="7" t="n">
        <v>0.7264855915176535</v>
      </c>
      <c r="CC37" s="7" t="n">
        <v>0.5820254451311749</v>
      </c>
      <c r="CD37" s="7" t="n">
        <v>0.6170846481685998</v>
      </c>
      <c r="CE37" s="7" t="n">
        <v>0.7421605771328863</v>
      </c>
      <c r="CF37" s="7" t="n">
        <v>0.7926379072080139</v>
      </c>
      <c r="CG37" s="7" t="n">
        <v>0.8457315514160205</v>
      </c>
      <c r="CH37" s="7" t="n">
        <v>0.7802369395941402</v>
      </c>
      <c r="CI37" s="7" t="n">
        <v>0.7858611781581911</v>
      </c>
      <c r="CJ37" s="7" t="n">
        <v>0.820643462335559</v>
      </c>
      <c r="CK37" s="7" t="n">
        <v>0.7555805273423306</v>
      </c>
      <c r="CL37" s="7" t="n">
        <v>0.7456377784319831</v>
      </c>
      <c r="CM37" s="7" t="n">
        <v>0.816068734445924</v>
      </c>
      <c r="CN37" s="7" t="n">
        <v>0.6374690917959613</v>
      </c>
      <c r="CO37" s="7" t="n">
        <v>0.8598079080793917</v>
      </c>
      <c r="CP37" s="7" t="n">
        <v>0.9133340279973593</v>
      </c>
      <c r="CQ37" s="7" t="n">
        <v>0.8903581601553811</v>
      </c>
      <c r="CR37" s="7" t="n">
        <v>0.9183928022865981</v>
      </c>
      <c r="CS37" s="7" t="n">
        <v>0.6426320357445278</v>
      </c>
      <c r="CT37" s="7" t="n">
        <v>0.7940951198690012</v>
      </c>
      <c r="CU37" s="7" t="n">
        <v>0.8042058271862382</v>
      </c>
      <c r="CV37" s="7" t="n">
        <v>0.7799931220884206</v>
      </c>
      <c r="CW37" s="7" t="n">
        <v>0.8136579947285285</v>
      </c>
      <c r="CX37" s="7" t="n">
        <v>0.8994587764996974</v>
      </c>
      <c r="CY37" s="7" t="n">
        <v>0.7784351839499656</v>
      </c>
      <c r="CZ37" s="7" t="n">
        <v>0.3467004978086021</v>
      </c>
      <c r="DA37" s="7" t="n">
        <v>0.7738084457161697</v>
      </c>
      <c r="DB37" s="7" t="n">
        <v>0.7545369430468688</v>
      </c>
      <c r="DC37" s="7" t="n">
        <v>0.4271672622693876</v>
      </c>
      <c r="DD37" s="7" t="n">
        <v>0.818379463702308</v>
      </c>
      <c r="DE37" s="7" t="n">
        <v>0.7680343555371348</v>
      </c>
      <c r="DF37" s="7" t="n">
        <v>0.2438341536863725</v>
      </c>
      <c r="DG37" s="7" t="n">
        <v>0.7435274108605386</v>
      </c>
      <c r="DH37" s="7" t="n">
        <v>0.7167136663767812</v>
      </c>
      <c r="DI37" s="7" t="n">
        <v>0.3270749627467424</v>
      </c>
      <c r="DJ37" s="7" t="n">
        <v>0.8454934646373855</v>
      </c>
      <c r="DK37" s="7" t="n">
        <v>0.3860613143416827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0.667111882152252</v>
      </c>
      <c r="D38" s="7" t="n">
        <v>0.8365587597385267</v>
      </c>
      <c r="E38" s="7" t="n">
        <v>0.2009236504749998</v>
      </c>
      <c r="F38" s="7" t="n">
        <v>0.8621330589390518</v>
      </c>
      <c r="G38" s="7" t="n">
        <v>0.6560477252516179</v>
      </c>
      <c r="H38" s="7" t="n">
        <v>0.4324463375538264</v>
      </c>
      <c r="I38" s="7" t="n">
        <v>0.863141687324149</v>
      </c>
      <c r="J38" s="7" t="n">
        <v>0.8334418082383258</v>
      </c>
      <c r="K38" s="7" t="n">
        <v>0.443599686356325</v>
      </c>
      <c r="L38" s="7" t="n">
        <v>0.3971295975637557</v>
      </c>
      <c r="M38" s="7" t="n">
        <v>0.5356913020743094</v>
      </c>
      <c r="N38" s="7" t="n">
        <v>0.7186217471287805</v>
      </c>
      <c r="O38" s="7" t="n">
        <v>0.9987564479418177</v>
      </c>
      <c r="P38" s="7" t="n">
        <v>0.6210914166413366</v>
      </c>
      <c r="Q38" s="7" t="n">
        <v>0.4856784043751263</v>
      </c>
      <c r="R38" s="7" t="n">
        <v>0.5932268707927704</v>
      </c>
      <c r="S38" s="7" t="n">
        <v>0.5330234792666917</v>
      </c>
      <c r="T38" s="7" t="n">
        <v>0.829754403866394</v>
      </c>
      <c r="U38" s="7" t="n">
        <v>0.5481923654911957</v>
      </c>
      <c r="V38" s="7" t="n">
        <v>0.7715674802765595</v>
      </c>
      <c r="W38" s="7" t="n">
        <v>0.5752395977593129</v>
      </c>
      <c r="X38" s="7" t="n">
        <v>0.763926235193638</v>
      </c>
      <c r="Y38" s="7" t="n">
        <v>0.3295233278725851</v>
      </c>
      <c r="Z38" s="7" t="n">
        <v>0.1563999782723305</v>
      </c>
      <c r="AA38" s="7" t="n">
        <v>0.9721428088247874</v>
      </c>
      <c r="AB38" s="7" t="n">
        <v>0.5434326905817056</v>
      </c>
      <c r="AC38" s="7" t="n">
        <v>0.4375446836326521</v>
      </c>
      <c r="AD38" s="7" t="n">
        <v>0.6977388453053863</v>
      </c>
      <c r="AE38" s="7" t="n">
        <v>0.5361885194476882</v>
      </c>
      <c r="AF38" s="7" t="n">
        <v>0.5039043971264752</v>
      </c>
      <c r="AG38" s="7" t="n">
        <v>0.6511863673150116</v>
      </c>
      <c r="AH38" s="7" t="n">
        <v>0.6474723536561487</v>
      </c>
      <c r="AI38" s="7" t="n">
        <v>0.4786877354113552</v>
      </c>
      <c r="AJ38" s="7" t="n">
        <v>0.4392089336641193</v>
      </c>
      <c r="AK38" s="7" t="n">
        <v>0.843125739905234</v>
      </c>
      <c r="AL38" s="7" t="n">
        <v>0.7820191232111185</v>
      </c>
      <c r="AM38" s="7" t="n">
        <v>1</v>
      </c>
      <c r="AN38" s="7" t="n">
        <v>0.5146506718404753</v>
      </c>
      <c r="AO38" s="7" t="n">
        <v>0.3371433725679415</v>
      </c>
      <c r="AP38" s="7" t="n">
        <v>0.5329697368727958</v>
      </c>
      <c r="AQ38" s="7" t="n">
        <v>0.6500304875756848</v>
      </c>
      <c r="AR38" s="7" t="n">
        <v>0.6746406536004176</v>
      </c>
      <c r="AS38" s="7" t="n">
        <v>0.6609773409481029</v>
      </c>
      <c r="AT38" s="7" t="n">
        <v>0.4108480045895211</v>
      </c>
      <c r="AU38" s="7" t="n">
        <v>0.2744072847853964</v>
      </c>
      <c r="AV38" s="7" t="n">
        <v>0.3760065181511547</v>
      </c>
      <c r="AW38" s="7" t="n">
        <v>0.4741668130439543</v>
      </c>
      <c r="AX38" s="7" t="n">
        <v>0.6592123210936317</v>
      </c>
      <c r="AY38" s="7" t="n">
        <v>0.5575791790146404</v>
      </c>
      <c r="AZ38" s="7" t="n">
        <v>0.9925914425745612</v>
      </c>
      <c r="BA38" s="7" t="n">
        <v>0.586366739551847</v>
      </c>
      <c r="BB38" s="7" t="n">
        <v>0.5229761101452212</v>
      </c>
      <c r="BC38" s="7" t="n">
        <v>0.007771691083645188</v>
      </c>
      <c r="BD38" s="7" t="n">
        <v>0.8567201694250871</v>
      </c>
      <c r="BE38" s="7" t="n">
        <v>0.6198561085773898</v>
      </c>
      <c r="BF38" s="7" t="n">
        <v>0.4086814899439037</v>
      </c>
      <c r="BG38" s="7" t="n">
        <v>0.4047205691657818</v>
      </c>
      <c r="BH38" s="7" t="n">
        <v>0.5582034575228856</v>
      </c>
      <c r="BI38" s="7" t="n">
        <v>0.612441516301758</v>
      </c>
      <c r="BJ38" s="7" t="n">
        <v>0.6672535841697084</v>
      </c>
      <c r="BK38" s="7" t="n">
        <v>0.3279621116121227</v>
      </c>
      <c r="BL38" s="7" t="n">
        <v>0.4435839785618056</v>
      </c>
      <c r="BM38" s="7" t="n">
        <v>0.5240769923726073</v>
      </c>
      <c r="BN38" s="7" t="n">
        <v>0.9908850157456335</v>
      </c>
      <c r="BO38" s="7" t="n">
        <v>0.5786341443351085</v>
      </c>
      <c r="BP38" s="7" t="n">
        <v>0.4223672593398697</v>
      </c>
      <c r="BQ38" s="7" t="n">
        <v>0.6109231137403364</v>
      </c>
      <c r="BR38" s="7" t="n">
        <v>0.4259926171678761</v>
      </c>
      <c r="BS38" s="7" t="n">
        <v>0.4678433319636792</v>
      </c>
      <c r="BT38" s="7" t="n">
        <v>0.4540213934292264</v>
      </c>
      <c r="BU38" s="7" t="n">
        <v>0.5022197550016047</v>
      </c>
      <c r="BV38" s="7" t="n">
        <v>0.3812803413681345</v>
      </c>
      <c r="BW38" s="7" t="n">
        <v>0.2065238005180229</v>
      </c>
      <c r="BX38" s="7" t="n">
        <v>0.4256485085982039</v>
      </c>
      <c r="BY38" s="7" t="n">
        <v>0.3713975232167474</v>
      </c>
      <c r="BZ38" s="7" t="n">
        <v>0.3639649433660923</v>
      </c>
      <c r="CA38" s="7" t="n">
        <v>0.6552673478377203</v>
      </c>
      <c r="CB38" s="7" t="n">
        <v>0.6435982279694443</v>
      </c>
      <c r="CC38" s="7" t="n">
        <v>0.413058551620928</v>
      </c>
      <c r="CD38" s="7" t="n">
        <v>0.3925207610755117</v>
      </c>
      <c r="CE38" s="7" t="n">
        <v>0.4128535211997399</v>
      </c>
      <c r="CF38" s="7" t="n">
        <v>0.4449311783778571</v>
      </c>
      <c r="CG38" s="7" t="n">
        <v>0.544426694180753</v>
      </c>
      <c r="CH38" s="7" t="n">
        <v>0.927975735579022</v>
      </c>
      <c r="CI38" s="7" t="n">
        <v>0.538005322107353</v>
      </c>
      <c r="CJ38" s="7" t="n">
        <v>0.6265312255160865</v>
      </c>
      <c r="CK38" s="7" t="n">
        <v>0.4700952016101504</v>
      </c>
      <c r="CL38" s="7" t="n">
        <v>0.4244792276560655</v>
      </c>
      <c r="CM38" s="7" t="n">
        <v>0.5410577608408621</v>
      </c>
      <c r="CN38" s="7" t="n">
        <v>0.3991031566196612</v>
      </c>
      <c r="CO38" s="7" t="n">
        <v>0.5402689900059489</v>
      </c>
      <c r="CP38" s="7" t="n">
        <v>0.6009103698650382</v>
      </c>
      <c r="CQ38" s="7" t="n">
        <v>0.6456433742664723</v>
      </c>
      <c r="CR38" s="7" t="n">
        <v>0.7443947321089964</v>
      </c>
      <c r="CS38" s="7" t="n">
        <v>0.604375178423056</v>
      </c>
      <c r="CT38" s="7" t="n">
        <v>0.6138116279449932</v>
      </c>
      <c r="CU38" s="7" t="n">
        <v>0.4720552654967136</v>
      </c>
      <c r="CV38" s="7" t="n">
        <v>0.513267244379214</v>
      </c>
      <c r="CW38" s="7" t="n">
        <v>0.4989703092354571</v>
      </c>
      <c r="CX38" s="7" t="n">
        <v>0.6571269931736082</v>
      </c>
      <c r="CY38" s="7" t="n">
        <v>0.4910663505345496</v>
      </c>
      <c r="CZ38" s="7" t="n">
        <v>0.4187006319493963</v>
      </c>
      <c r="DA38" s="7" t="n">
        <v>0.4885325277424545</v>
      </c>
      <c r="DB38" s="7" t="n">
        <v>0.4876182391945527</v>
      </c>
      <c r="DC38" s="7" t="n">
        <v>0.5564769344606972</v>
      </c>
      <c r="DD38" s="7" t="n">
        <v>0.6221598086111461</v>
      </c>
      <c r="DE38" s="7" t="n">
        <v>0.4746448022910699</v>
      </c>
      <c r="DF38" s="7" t="n">
        <v>0.2164879242246724</v>
      </c>
      <c r="DG38" s="7" t="n">
        <v>0.4060058272107968</v>
      </c>
      <c r="DH38" s="7" t="n">
        <v>0.4936626360189811</v>
      </c>
      <c r="DI38" s="7" t="n">
        <v>0.2673915948494136</v>
      </c>
      <c r="DJ38" s="7" t="n">
        <v>0.5079470404296244</v>
      </c>
      <c r="DK38" s="7" t="n">
        <v>0.4630713997539471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0.7924327458082994</v>
      </c>
      <c r="D39" s="7" t="n">
        <v>0.7736847060088844</v>
      </c>
      <c r="E39" s="7" t="n">
        <v>0.4518017374383009</v>
      </c>
      <c r="F39" s="7" t="n">
        <v>0.7024773764772981</v>
      </c>
      <c r="G39" s="7" t="n">
        <v>0.7972996175972422</v>
      </c>
      <c r="H39" s="7" t="n">
        <v>0.4654636638960447</v>
      </c>
      <c r="I39" s="7" t="n">
        <v>0.6518364602264396</v>
      </c>
      <c r="J39" s="7" t="n">
        <v>0.8054688368381703</v>
      </c>
      <c r="K39" s="7" t="n">
        <v>0.6257024734672273</v>
      </c>
      <c r="L39" s="7" t="n">
        <v>0.546995869579617</v>
      </c>
      <c r="M39" s="7" t="n">
        <v>0.6560097235126698</v>
      </c>
      <c r="N39" s="7" t="n">
        <v>0.696277622005103</v>
      </c>
      <c r="O39" s="7" t="n">
        <v>0.5188261160425197</v>
      </c>
      <c r="P39" s="7" t="n">
        <v>0.5678786630051578</v>
      </c>
      <c r="Q39" s="7" t="n">
        <v>0.7231483048644818</v>
      </c>
      <c r="R39" s="7" t="n">
        <v>0.7447159011436356</v>
      </c>
      <c r="S39" s="7" t="n">
        <v>0.7060578129952464</v>
      </c>
      <c r="T39" s="7" t="n">
        <v>0.7668840260544528</v>
      </c>
      <c r="U39" s="7" t="n">
        <v>0.7714768734467982</v>
      </c>
      <c r="V39" s="7" t="n">
        <v>0.8280591728323151</v>
      </c>
      <c r="W39" s="7" t="n">
        <v>0.6005021118437185</v>
      </c>
      <c r="X39" s="7" t="n">
        <v>0.6908315233793796</v>
      </c>
      <c r="Y39" s="7" t="n">
        <v>0.5507369687529122</v>
      </c>
      <c r="Z39" s="7" t="n">
        <v>0.2328201007465692</v>
      </c>
      <c r="AA39" s="7" t="n">
        <v>0.5427542380668534</v>
      </c>
      <c r="AB39" s="7" t="n">
        <v>0.6160266911130257</v>
      </c>
      <c r="AC39" s="7" t="n">
        <v>0.4915565694928859</v>
      </c>
      <c r="AD39" s="7" t="n">
        <v>0.5952728597998638</v>
      </c>
      <c r="AE39" s="7" t="n">
        <v>0.6125678665132166</v>
      </c>
      <c r="AF39" s="7" t="n">
        <v>0.703599042735823</v>
      </c>
      <c r="AG39" s="7" t="n">
        <v>0.7424341691426346</v>
      </c>
      <c r="AH39" s="7" t="n">
        <v>0.7292353366078834</v>
      </c>
      <c r="AI39" s="7" t="n">
        <v>0.6991491712612331</v>
      </c>
      <c r="AJ39" s="7" t="n">
        <v>0.6887337139104582</v>
      </c>
      <c r="AK39" s="7" t="n">
        <v>0.7344635686410931</v>
      </c>
      <c r="AL39" s="7" t="n">
        <v>0.7772794706447111</v>
      </c>
      <c r="AM39" s="7" t="n">
        <v>0.5146506718404753</v>
      </c>
      <c r="AN39" s="7" t="n">
        <v>1</v>
      </c>
      <c r="AO39" s="7" t="n">
        <v>0.5190222074454303</v>
      </c>
      <c r="AP39" s="7" t="n">
        <v>0.5706582441363253</v>
      </c>
      <c r="AQ39" s="7" t="n">
        <v>0.7188313782965534</v>
      </c>
      <c r="AR39" s="7" t="n">
        <v>0.5820546573685826</v>
      </c>
      <c r="AS39" s="7" t="n">
        <v>0.6723243404027079</v>
      </c>
      <c r="AT39" s="7" t="n">
        <v>0.6110483138300667</v>
      </c>
      <c r="AU39" s="7" t="n">
        <v>0.5764118480738015</v>
      </c>
      <c r="AV39" s="7" t="n">
        <v>0.5566479123705057</v>
      </c>
      <c r="AW39" s="7" t="n">
        <v>0.9929133692277431</v>
      </c>
      <c r="AX39" s="7" t="n">
        <v>0.6341403263644494</v>
      </c>
      <c r="AY39" s="7" t="n">
        <v>0.4842247828902682</v>
      </c>
      <c r="AZ39" s="7" t="n">
        <v>0.4890860235874857</v>
      </c>
      <c r="BA39" s="7" t="n">
        <v>0.6335154869820313</v>
      </c>
      <c r="BB39" s="7" t="n">
        <v>0.7222660749422615</v>
      </c>
      <c r="BC39" s="7" t="n">
        <v>0.2385769996266118</v>
      </c>
      <c r="BD39" s="7" t="n">
        <v>0.7196616067778376</v>
      </c>
      <c r="BE39" s="7" t="n">
        <v>0.6957430921999083</v>
      </c>
      <c r="BF39" s="7" t="n">
        <v>0.716166802918514</v>
      </c>
      <c r="BG39" s="7" t="n">
        <v>0.5676087755196789</v>
      </c>
      <c r="BH39" s="7" t="n">
        <v>0.7242288721424585</v>
      </c>
      <c r="BI39" s="7" t="n">
        <v>0.5876489121541729</v>
      </c>
      <c r="BJ39" s="7" t="n">
        <v>0.5679477588195585</v>
      </c>
      <c r="BK39" s="7" t="n">
        <v>0.493071296271217</v>
      </c>
      <c r="BL39" s="7" t="n">
        <v>0.7289340563827094</v>
      </c>
      <c r="BM39" s="7" t="n">
        <v>0.6717329973603132</v>
      </c>
      <c r="BN39" s="7" t="n">
        <v>0.5516856278909889</v>
      </c>
      <c r="BO39" s="7" t="n">
        <v>0.6722857079429141</v>
      </c>
      <c r="BP39" s="7" t="n">
        <v>0.4470063529263072</v>
      </c>
      <c r="BQ39" s="7" t="n">
        <v>0.5909305841469061</v>
      </c>
      <c r="BR39" s="7" t="n">
        <v>0.6647265858179372</v>
      </c>
      <c r="BS39" s="7" t="n">
        <v>0.6711662337812025</v>
      </c>
      <c r="BT39" s="7" t="n">
        <v>0.5436465455390078</v>
      </c>
      <c r="BU39" s="7" t="n">
        <v>0.5859094548158823</v>
      </c>
      <c r="BV39" s="7" t="n">
        <v>0.6699415037774834</v>
      </c>
      <c r="BW39" s="7" t="n">
        <v>0.5140787992503331</v>
      </c>
      <c r="BX39" s="7" t="n">
        <v>0.6945220409539119</v>
      </c>
      <c r="BY39" s="7" t="n">
        <v>0.60756677064374</v>
      </c>
      <c r="BZ39" s="7" t="n">
        <v>0.7775193456336522</v>
      </c>
      <c r="CA39" s="7" t="n">
        <v>0.6388388764180443</v>
      </c>
      <c r="CB39" s="7" t="n">
        <v>0.6675148770653795</v>
      </c>
      <c r="CC39" s="7" t="n">
        <v>0.5969623903685009</v>
      </c>
      <c r="CD39" s="7" t="n">
        <v>0.5737004842249892</v>
      </c>
      <c r="CE39" s="7" t="n">
        <v>0.6534599321818123</v>
      </c>
      <c r="CF39" s="7" t="n">
        <v>0.6410007907713572</v>
      </c>
      <c r="CG39" s="7" t="n">
        <v>0.7030166066176965</v>
      </c>
      <c r="CH39" s="7" t="n">
        <v>0.5700429880983124</v>
      </c>
      <c r="CI39" s="7" t="n">
        <v>0.5891510123017133</v>
      </c>
      <c r="CJ39" s="7" t="n">
        <v>0.5280894588344254</v>
      </c>
      <c r="CK39" s="7" t="n">
        <v>0.5567771670699792</v>
      </c>
      <c r="CL39" s="7" t="n">
        <v>0.6354242017976569</v>
      </c>
      <c r="CM39" s="7" t="n">
        <v>0.5903525704089621</v>
      </c>
      <c r="CN39" s="7" t="n">
        <v>0.5867853959810203</v>
      </c>
      <c r="CO39" s="7" t="n">
        <v>0.7518174020134621</v>
      </c>
      <c r="CP39" s="7" t="n">
        <v>0.6919494949055909</v>
      </c>
      <c r="CQ39" s="7" t="n">
        <v>0.6012679956480464</v>
      </c>
      <c r="CR39" s="7" t="n">
        <v>0.6879306043202554</v>
      </c>
      <c r="CS39" s="7" t="n">
        <v>0.6905714363315059</v>
      </c>
      <c r="CT39" s="7" t="n">
        <v>0.4953029437847699</v>
      </c>
      <c r="CU39" s="7" t="n">
        <v>0.653150074669921</v>
      </c>
      <c r="CV39" s="7" t="n">
        <v>0.5961096605485832</v>
      </c>
      <c r="CW39" s="7" t="n">
        <v>0.637596127651578</v>
      </c>
      <c r="CX39" s="7" t="n">
        <v>0.6168768455535352</v>
      </c>
      <c r="CY39" s="7" t="n">
        <v>0.6076190692196491</v>
      </c>
      <c r="CZ39" s="7" t="n">
        <v>0.46007426201691</v>
      </c>
      <c r="DA39" s="7" t="n">
        <v>0.6055516351440007</v>
      </c>
      <c r="DB39" s="7" t="n">
        <v>0.5861140491479184</v>
      </c>
      <c r="DC39" s="7" t="n">
        <v>0.4731629275372632</v>
      </c>
      <c r="DD39" s="7" t="n">
        <v>0.951915544466051</v>
      </c>
      <c r="DE39" s="7" t="n">
        <v>0.6058526785050019</v>
      </c>
      <c r="DF39" s="7" t="n">
        <v>0.4088063716039361</v>
      </c>
      <c r="DG39" s="7" t="n">
        <v>0.7193664221316566</v>
      </c>
      <c r="DH39" s="7" t="n">
        <v>0.5797183124458851</v>
      </c>
      <c r="DI39" s="7" t="n">
        <v>0.5133772868106445</v>
      </c>
      <c r="DJ39" s="7" t="n">
        <v>0.6949800676194449</v>
      </c>
      <c r="DK39" s="7" t="n">
        <v>0.5111600262100039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0.7864279398043011</v>
      </c>
      <c r="D40" s="7" t="n">
        <v>0.5854841720771541</v>
      </c>
      <c r="E40" s="7" t="n">
        <v>0.8620070916931338</v>
      </c>
      <c r="F40" s="7" t="n">
        <v>0.4692800458621869</v>
      </c>
      <c r="G40" s="7" t="n">
        <v>0.4648310189125163</v>
      </c>
      <c r="H40" s="7" t="n">
        <v>0.8369644145532532</v>
      </c>
      <c r="I40" s="7" t="n">
        <v>0.4566426668382674</v>
      </c>
      <c r="J40" s="7" t="n">
        <v>0.5387770831164301</v>
      </c>
      <c r="K40" s="7" t="n">
        <v>0.3928046965336931</v>
      </c>
      <c r="L40" s="7" t="n">
        <v>0.3404033537798489</v>
      </c>
      <c r="M40" s="7" t="n">
        <v>0.4322252899017225</v>
      </c>
      <c r="N40" s="7" t="n">
        <v>0.6548116591087034</v>
      </c>
      <c r="O40" s="7" t="n">
        <v>0.3311126535035388</v>
      </c>
      <c r="P40" s="7" t="n">
        <v>0.6490061127492733</v>
      </c>
      <c r="Q40" s="7" t="n">
        <v>0.6762696451854561</v>
      </c>
      <c r="R40" s="7" t="n">
        <v>0.7666147941174831</v>
      </c>
      <c r="S40" s="7" t="n">
        <v>0.8032368025198471</v>
      </c>
      <c r="T40" s="7" t="n">
        <v>0.4763051964402775</v>
      </c>
      <c r="U40" s="7" t="n">
        <v>0.7324905877546257</v>
      </c>
      <c r="V40" s="7" t="n">
        <v>0.6274860280914949</v>
      </c>
      <c r="W40" s="7" t="n">
        <v>0.3585515153672524</v>
      </c>
      <c r="X40" s="7" t="n">
        <v>0.3621624891236159</v>
      </c>
      <c r="Y40" s="7" t="n">
        <v>0.8935417772965455</v>
      </c>
      <c r="Z40" s="7" t="n">
        <v>0.7541283223732445</v>
      </c>
      <c r="AA40" s="7" t="n">
        <v>0.4013850686353672</v>
      </c>
      <c r="AB40" s="7" t="n">
        <v>0.5041334910031157</v>
      </c>
      <c r="AC40" s="7" t="n">
        <v>0.6147927011013501</v>
      </c>
      <c r="AD40" s="7" t="n">
        <v>0.329725177163446</v>
      </c>
      <c r="AE40" s="7" t="n">
        <v>0.5208870135883028</v>
      </c>
      <c r="AF40" s="7" t="n">
        <v>0.4213902944879441</v>
      </c>
      <c r="AG40" s="7" t="n">
        <v>0.390562076874889</v>
      </c>
      <c r="AH40" s="7" t="n">
        <v>0.325315974363889</v>
      </c>
      <c r="AI40" s="7" t="n">
        <v>0.4218319770100454</v>
      </c>
      <c r="AJ40" s="7" t="n">
        <v>0.6621153106687385</v>
      </c>
      <c r="AK40" s="7" t="n">
        <v>0.5122905877823833</v>
      </c>
      <c r="AL40" s="7" t="n">
        <v>0.410671570419143</v>
      </c>
      <c r="AM40" s="7" t="n">
        <v>0.3371433725679415</v>
      </c>
      <c r="AN40" s="7" t="n">
        <v>0.5190222074454303</v>
      </c>
      <c r="AO40" s="7" t="n">
        <v>1</v>
      </c>
      <c r="AP40" s="7" t="n">
        <v>0.3678692624815477</v>
      </c>
      <c r="AQ40" s="7" t="n">
        <v>0.3130144603704186</v>
      </c>
      <c r="AR40" s="7" t="n">
        <v>0.2975354701286901</v>
      </c>
      <c r="AS40" s="7" t="n">
        <v>0.4975759230757701</v>
      </c>
      <c r="AT40" s="7" t="n">
        <v>0.6434352892519187</v>
      </c>
      <c r="AU40" s="7" t="n">
        <v>0.3622998460583264</v>
      </c>
      <c r="AV40" s="7" t="n">
        <v>0.5532509116088813</v>
      </c>
      <c r="AW40" s="7" t="n">
        <v>0.4778219355612572</v>
      </c>
      <c r="AX40" s="7" t="n">
        <v>0.3194183869538282</v>
      </c>
      <c r="AY40" s="7" t="n">
        <v>0.4519610282212272</v>
      </c>
      <c r="AZ40" s="7" t="n">
        <v>0.307599542293705</v>
      </c>
      <c r="BA40" s="7" t="n">
        <v>0.3935135948132379</v>
      </c>
      <c r="BB40" s="7" t="n">
        <v>0.7900975497663898</v>
      </c>
      <c r="BC40" s="7" t="n">
        <v>0.7062547849082673</v>
      </c>
      <c r="BD40" s="7" t="n">
        <v>0.4123206017721986</v>
      </c>
      <c r="BE40" s="7" t="n">
        <v>0.6573794312004152</v>
      </c>
      <c r="BF40" s="7" t="n">
        <v>0.4287844543237362</v>
      </c>
      <c r="BG40" s="7" t="n">
        <v>0.8334896892663596</v>
      </c>
      <c r="BH40" s="7" t="n">
        <v>0.7925271442997619</v>
      </c>
      <c r="BI40" s="7" t="n">
        <v>0.4613654740136561</v>
      </c>
      <c r="BJ40" s="7" t="n">
        <v>0.5401971242068646</v>
      </c>
      <c r="BK40" s="7" t="n">
        <v>0.6331427555828019</v>
      </c>
      <c r="BL40" s="7" t="n">
        <v>0.440955690104808</v>
      </c>
      <c r="BM40" s="7" t="n">
        <v>0.3913817591542741</v>
      </c>
      <c r="BN40" s="7" t="n">
        <v>0.4090917754832781</v>
      </c>
      <c r="BO40" s="7" t="n">
        <v>0.5018138369440488</v>
      </c>
      <c r="BP40" s="7" t="n">
        <v>0.560239790247528</v>
      </c>
      <c r="BQ40" s="7" t="n">
        <v>0.6880158818858573</v>
      </c>
      <c r="BR40" s="7" t="n">
        <v>0.3601607141854919</v>
      </c>
      <c r="BS40" s="7" t="n">
        <v>0.4358751515758083</v>
      </c>
      <c r="BT40" s="7" t="n">
        <v>0.385298737282314</v>
      </c>
      <c r="BU40" s="7" t="n">
        <v>0.4284272874569395</v>
      </c>
      <c r="BV40" s="7" t="n">
        <v>0.3843281716395366</v>
      </c>
      <c r="BW40" s="7" t="n">
        <v>0.2993003394112697</v>
      </c>
      <c r="BX40" s="7" t="n">
        <v>0.4520750985325073</v>
      </c>
      <c r="BY40" s="7" t="n">
        <v>0.899073363684376</v>
      </c>
      <c r="BZ40" s="7" t="n">
        <v>0.4931439636960669</v>
      </c>
      <c r="CA40" s="7" t="n">
        <v>0.3346932614524735</v>
      </c>
      <c r="CB40" s="7" t="n">
        <v>0.6845483123977825</v>
      </c>
      <c r="CC40" s="7" t="n">
        <v>0.8229812385162674</v>
      </c>
      <c r="CD40" s="7" t="n">
        <v>0.5704853649119477</v>
      </c>
      <c r="CE40" s="7" t="n">
        <v>0.3607006978402042</v>
      </c>
      <c r="CF40" s="7" t="n">
        <v>0.3652628616777798</v>
      </c>
      <c r="CG40" s="7" t="n">
        <v>0.4083327739275565</v>
      </c>
      <c r="CH40" s="7" t="n">
        <v>0.4056564225737783</v>
      </c>
      <c r="CI40" s="7" t="n">
        <v>0.4289744043290716</v>
      </c>
      <c r="CJ40" s="7" t="n">
        <v>0.246656492599993</v>
      </c>
      <c r="CK40" s="7" t="n">
        <v>0.4347339164316332</v>
      </c>
      <c r="CL40" s="7" t="n">
        <v>0.3420953958444789</v>
      </c>
      <c r="CM40" s="7" t="n">
        <v>0.3238828900662907</v>
      </c>
      <c r="CN40" s="7" t="n">
        <v>0.5945048700014886</v>
      </c>
      <c r="CO40" s="7" t="n">
        <v>0.3932395488970784</v>
      </c>
      <c r="CP40" s="7" t="n">
        <v>0.3380688963118972</v>
      </c>
      <c r="CQ40" s="7" t="n">
        <v>0.2890023967589359</v>
      </c>
      <c r="CR40" s="7" t="n">
        <v>0.5190875297341656</v>
      </c>
      <c r="CS40" s="7" t="n">
        <v>0.5578389763916159</v>
      </c>
      <c r="CT40" s="7" t="n">
        <v>0.195730213393559</v>
      </c>
      <c r="CU40" s="7" t="n">
        <v>0.5365940019057611</v>
      </c>
      <c r="CV40" s="7" t="n">
        <v>0.3076125520770774</v>
      </c>
      <c r="CW40" s="7" t="n">
        <v>0.3970680705958173</v>
      </c>
      <c r="CX40" s="7" t="n">
        <v>0.2864466205404654</v>
      </c>
      <c r="CY40" s="7" t="n">
        <v>0.3515570520345102</v>
      </c>
      <c r="CZ40" s="7" t="n">
        <v>0.7811487700475841</v>
      </c>
      <c r="DA40" s="7" t="n">
        <v>0.3587440388097163</v>
      </c>
      <c r="DB40" s="7" t="n">
        <v>0.4081157610381683</v>
      </c>
      <c r="DC40" s="7" t="n">
        <v>0.4370366067840898</v>
      </c>
      <c r="DD40" s="7" t="n">
        <v>0.4622726867655108</v>
      </c>
      <c r="DE40" s="7" t="n">
        <v>0.393728197516832</v>
      </c>
      <c r="DF40" s="7" t="n">
        <v>0.9726753346571422</v>
      </c>
      <c r="DG40" s="7" t="n">
        <v>0.4137090642767138</v>
      </c>
      <c r="DH40" s="7" t="n">
        <v>0.5633939269593256</v>
      </c>
      <c r="DI40" s="7" t="n">
        <v>0.8524860476129911</v>
      </c>
      <c r="DJ40" s="7" t="n">
        <v>0.5346754006805152</v>
      </c>
      <c r="DK40" s="7" t="n">
        <v>0.8497810739518684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0.6571443540710762</v>
      </c>
      <c r="D41" s="7" t="n">
        <v>0.6333270138700499</v>
      </c>
      <c r="E41" s="7" t="n">
        <v>0.1854676710510867</v>
      </c>
      <c r="F41" s="7" t="n">
        <v>0.5875960219580227</v>
      </c>
      <c r="G41" s="7" t="n">
        <v>0.3936110422339881</v>
      </c>
      <c r="H41" s="7" t="n">
        <v>0.3059943378673611</v>
      </c>
      <c r="I41" s="7" t="n">
        <v>0.8264459840610107</v>
      </c>
      <c r="J41" s="7" t="n">
        <v>0.7196549819823085</v>
      </c>
      <c r="K41" s="7" t="n">
        <v>0.7286895158339372</v>
      </c>
      <c r="L41" s="7" t="n">
        <v>0.7103818022977769</v>
      </c>
      <c r="M41" s="7" t="n">
        <v>0.7932304670352757</v>
      </c>
      <c r="N41" s="7" t="n">
        <v>0.6521003876398591</v>
      </c>
      <c r="O41" s="7" t="n">
        <v>0.5493410158377949</v>
      </c>
      <c r="P41" s="7" t="n">
        <v>0.5393371946834623</v>
      </c>
      <c r="Q41" s="7" t="n">
        <v>0.7250708256785076</v>
      </c>
      <c r="R41" s="7" t="n">
        <v>0.5633256211682384</v>
      </c>
      <c r="S41" s="7" t="n">
        <v>0.4846798763175442</v>
      </c>
      <c r="T41" s="7" t="n">
        <v>0.7279025893941666</v>
      </c>
      <c r="U41" s="7" t="n">
        <v>0.7446663421761271</v>
      </c>
      <c r="V41" s="7" t="n">
        <v>0.7583588308551394</v>
      </c>
      <c r="W41" s="7" t="n">
        <v>0.9391892650631305</v>
      </c>
      <c r="X41" s="7" t="n">
        <v>0.7895252816627747</v>
      </c>
      <c r="Y41" s="7" t="n">
        <v>0.2893618256957176</v>
      </c>
      <c r="Z41" s="7" t="n">
        <v>0.04472506348029726</v>
      </c>
      <c r="AA41" s="7" t="n">
        <v>0.5336359848176884</v>
      </c>
      <c r="AB41" s="7" t="n">
        <v>0.9491332369220467</v>
      </c>
      <c r="AC41" s="7" t="n">
        <v>0.4358276160503922</v>
      </c>
      <c r="AD41" s="7" t="n">
        <v>0.6938917264795605</v>
      </c>
      <c r="AE41" s="7" t="n">
        <v>0.9445405769444063</v>
      </c>
      <c r="AF41" s="7" t="n">
        <v>0.7598826150004593</v>
      </c>
      <c r="AG41" s="7" t="n">
        <v>0.8464021809444399</v>
      </c>
      <c r="AH41" s="7" t="n">
        <v>0.8408399120306528</v>
      </c>
      <c r="AI41" s="7" t="n">
        <v>0.7857860431265927</v>
      </c>
      <c r="AJ41" s="7" t="n">
        <v>0.7059223236020179</v>
      </c>
      <c r="AK41" s="7" t="n">
        <v>0.5937124935899093</v>
      </c>
      <c r="AL41" s="7" t="n">
        <v>0.8025320358121744</v>
      </c>
      <c r="AM41" s="7" t="n">
        <v>0.5329697368727958</v>
      </c>
      <c r="AN41" s="7" t="n">
        <v>0.5706582441363253</v>
      </c>
      <c r="AO41" s="7" t="n">
        <v>0.3678692624815477</v>
      </c>
      <c r="AP41" s="7" t="n">
        <v>1</v>
      </c>
      <c r="AQ41" s="7" t="n">
        <v>0.8331969442434423</v>
      </c>
      <c r="AR41" s="7" t="n">
        <v>0.6982964648802719</v>
      </c>
      <c r="AS41" s="7" t="n">
        <v>0.4529643377188362</v>
      </c>
      <c r="AT41" s="7" t="n">
        <v>0.546329808623329</v>
      </c>
      <c r="AU41" s="7" t="n">
        <v>0.5175994870875804</v>
      </c>
      <c r="AV41" s="7" t="n">
        <v>0.5244748345830207</v>
      </c>
      <c r="AW41" s="7" t="n">
        <v>0.5687349174471867</v>
      </c>
      <c r="AX41" s="7" t="n">
        <v>0.7508604422840592</v>
      </c>
      <c r="AY41" s="7" t="n">
        <v>0.1163797292499678</v>
      </c>
      <c r="AZ41" s="7" t="n">
        <v>0.5120778051098288</v>
      </c>
      <c r="BA41" s="7" t="n">
        <v>0.9428723969875979</v>
      </c>
      <c r="BB41" s="7" t="n">
        <v>0.3961152093485314</v>
      </c>
      <c r="BC41" s="7" t="n">
        <v>0.07721301295243846</v>
      </c>
      <c r="BD41" s="7" t="n">
        <v>0.6805513694135156</v>
      </c>
      <c r="BE41" s="7" t="n">
        <v>0.6923196174339235</v>
      </c>
      <c r="BF41" s="7" t="n">
        <v>0.6257131686184551</v>
      </c>
      <c r="BG41" s="7" t="n">
        <v>0.3896559851783879</v>
      </c>
      <c r="BH41" s="7" t="n">
        <v>0.4279171413007379</v>
      </c>
      <c r="BI41" s="7" t="n">
        <v>0.6445162931249222</v>
      </c>
      <c r="BJ41" s="7" t="n">
        <v>0.5309321247595082</v>
      </c>
      <c r="BK41" s="7" t="n">
        <v>0.5956578245884365</v>
      </c>
      <c r="BL41" s="7" t="n">
        <v>0.6553327112735137</v>
      </c>
      <c r="BM41" s="7" t="n">
        <v>0.7802620922422598</v>
      </c>
      <c r="BN41" s="7" t="n">
        <v>0.578427840035252</v>
      </c>
      <c r="BO41" s="7" t="n">
        <v>0.5858680523202857</v>
      </c>
      <c r="BP41" s="7" t="n">
        <v>0.3898603105079462</v>
      </c>
      <c r="BQ41" s="7" t="n">
        <v>0.5387621208404716</v>
      </c>
      <c r="BR41" s="7" t="n">
        <v>0.6703631661013193</v>
      </c>
      <c r="BS41" s="7" t="n">
        <v>0.756819858228127</v>
      </c>
      <c r="BT41" s="7" t="n">
        <v>0.9334475306477169</v>
      </c>
      <c r="BU41" s="7" t="n">
        <v>0.976564478615522</v>
      </c>
      <c r="BV41" s="7" t="n">
        <v>0.6128858396208104</v>
      </c>
      <c r="BW41" s="7" t="n">
        <v>0.4831633052194685</v>
      </c>
      <c r="BX41" s="7" t="n">
        <v>0.6127606343467545</v>
      </c>
      <c r="BY41" s="7" t="n">
        <v>0.3694921375240895</v>
      </c>
      <c r="BZ41" s="7" t="n">
        <v>0.590551906770256</v>
      </c>
      <c r="CA41" s="7" t="n">
        <v>0.7546228753508328</v>
      </c>
      <c r="CB41" s="7" t="n">
        <v>0.5237738961167011</v>
      </c>
      <c r="CC41" s="7" t="n">
        <v>0.5117121713450511</v>
      </c>
      <c r="CD41" s="7" t="n">
        <v>0.5108983342005396</v>
      </c>
      <c r="CE41" s="7" t="n">
        <v>0.6571818288036306</v>
      </c>
      <c r="CF41" s="7" t="n">
        <v>0.7493586691785256</v>
      </c>
      <c r="CG41" s="7" t="n">
        <v>0.7881094131676472</v>
      </c>
      <c r="CH41" s="7" t="n">
        <v>0.4930122560210374</v>
      </c>
      <c r="CI41" s="7" t="n">
        <v>0.9379176881595476</v>
      </c>
      <c r="CJ41" s="7" t="n">
        <v>0.6395894828244295</v>
      </c>
      <c r="CK41" s="7" t="n">
        <v>0.9745550783878765</v>
      </c>
      <c r="CL41" s="7" t="n">
        <v>0.6777272943759126</v>
      </c>
      <c r="CM41" s="7" t="n">
        <v>0.9537640826880044</v>
      </c>
      <c r="CN41" s="7" t="n">
        <v>0.5336594405513427</v>
      </c>
      <c r="CO41" s="7" t="n">
        <v>0.7407710157026602</v>
      </c>
      <c r="CP41" s="7" t="n">
        <v>0.8324710320289155</v>
      </c>
      <c r="CQ41" s="7" t="n">
        <v>0.7592791299774492</v>
      </c>
      <c r="CR41" s="7" t="n">
        <v>0.6881022289414243</v>
      </c>
      <c r="CS41" s="7" t="n">
        <v>0.4355137593216694</v>
      </c>
      <c r="CT41" s="7" t="n">
        <v>0.6090092887167263</v>
      </c>
      <c r="CU41" s="7" t="n">
        <v>0.7464343023222265</v>
      </c>
      <c r="CV41" s="7" t="n">
        <v>0.7408915545579734</v>
      </c>
      <c r="CW41" s="7" t="n">
        <v>0.7549926949176459</v>
      </c>
      <c r="CX41" s="7" t="n">
        <v>0.7421938237823589</v>
      </c>
      <c r="CY41" s="7" t="n">
        <v>0.754170199093112</v>
      </c>
      <c r="CZ41" s="7" t="n">
        <v>0.2072096427231631</v>
      </c>
      <c r="DA41" s="7" t="n">
        <v>0.7522533665636904</v>
      </c>
      <c r="DB41" s="7" t="n">
        <v>0.6307553470244276</v>
      </c>
      <c r="DC41" s="7" t="n">
        <v>0.1084880430799563</v>
      </c>
      <c r="DD41" s="7" t="n">
        <v>0.5699950115434579</v>
      </c>
      <c r="DE41" s="7" t="n">
        <v>0.7433017876535297</v>
      </c>
      <c r="DF41" s="7" t="n">
        <v>0.2340080922469303</v>
      </c>
      <c r="DG41" s="7" t="n">
        <v>0.6261249782955788</v>
      </c>
      <c r="DH41" s="7" t="n">
        <v>0.8395016411832561</v>
      </c>
      <c r="DI41" s="7" t="n">
        <v>0.2164556916098583</v>
      </c>
      <c r="DJ41" s="7" t="n">
        <v>0.7646908323018415</v>
      </c>
      <c r="DK41" s="7" t="n">
        <v>0.2204305184232488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0.7116551515506937</v>
      </c>
      <c r="D42" s="7" t="n">
        <v>0.7660902778831452</v>
      </c>
      <c r="E42" s="7" t="n">
        <v>0.108184411369634</v>
      </c>
      <c r="F42" s="7" t="n">
        <v>0.7333620400548653</v>
      </c>
      <c r="G42" s="7" t="n">
        <v>0.5486223334757705</v>
      </c>
      <c r="H42" s="7" t="n">
        <v>0.3302555881175117</v>
      </c>
      <c r="I42" s="7" t="n">
        <v>0.8410965788860868</v>
      </c>
      <c r="J42" s="7" t="n">
        <v>0.8627722815143593</v>
      </c>
      <c r="K42" s="7" t="n">
        <v>0.7933697243544539</v>
      </c>
      <c r="L42" s="7" t="n">
        <v>0.7360174840930379</v>
      </c>
      <c r="M42" s="7" t="n">
        <v>0.8783366387770348</v>
      </c>
      <c r="N42" s="7" t="n">
        <v>0.7634145978859032</v>
      </c>
      <c r="O42" s="7" t="n">
        <v>0.6638391389565276</v>
      </c>
      <c r="P42" s="7" t="n">
        <v>0.6477799204658055</v>
      </c>
      <c r="Q42" s="7" t="n">
        <v>0.7509863132378847</v>
      </c>
      <c r="R42" s="7" t="n">
        <v>0.6319631681166934</v>
      </c>
      <c r="S42" s="7" t="n">
        <v>0.5344475117180769</v>
      </c>
      <c r="T42" s="7" t="n">
        <v>0.8809488953184138</v>
      </c>
      <c r="U42" s="7" t="n">
        <v>0.7854797445645724</v>
      </c>
      <c r="V42" s="7" t="n">
        <v>0.8729871758520322</v>
      </c>
      <c r="W42" s="7" t="n">
        <v>0.8469348384474684</v>
      </c>
      <c r="X42" s="7" t="n">
        <v>0.9589983725299779</v>
      </c>
      <c r="Y42" s="7" t="n">
        <v>0.2440947308690549</v>
      </c>
      <c r="Z42" s="7" t="n">
        <v>-0.0165006721253549</v>
      </c>
      <c r="AA42" s="7" t="n">
        <v>0.6396807911776756</v>
      </c>
      <c r="AB42" s="7" t="n">
        <v>0.7952086108420023</v>
      </c>
      <c r="AC42" s="7" t="n">
        <v>0.4320448039118308</v>
      </c>
      <c r="AD42" s="7" t="n">
        <v>0.9023002866468615</v>
      </c>
      <c r="AE42" s="7" t="n">
        <v>0.7789910635709573</v>
      </c>
      <c r="AF42" s="7" t="n">
        <v>0.8583614131285374</v>
      </c>
      <c r="AG42" s="7" t="n">
        <v>0.9921228819293039</v>
      </c>
      <c r="AH42" s="7" t="n">
        <v>0.9957319563044347</v>
      </c>
      <c r="AI42" s="7" t="n">
        <v>0.8901887189075185</v>
      </c>
      <c r="AJ42" s="7" t="n">
        <v>0.7179984508117644</v>
      </c>
      <c r="AK42" s="7" t="n">
        <v>0.6719321563510005</v>
      </c>
      <c r="AL42" s="7" t="n">
        <v>0.9476703427540284</v>
      </c>
      <c r="AM42" s="7" t="n">
        <v>0.6500304875756848</v>
      </c>
      <c r="AN42" s="7" t="n">
        <v>0.7188313782965534</v>
      </c>
      <c r="AO42" s="7" t="n">
        <v>0.3130144603704186</v>
      </c>
      <c r="AP42" s="7" t="n">
        <v>0.8331969442434423</v>
      </c>
      <c r="AQ42" s="7" t="n">
        <v>1</v>
      </c>
      <c r="AR42" s="7" t="n">
        <v>0.9036395717631823</v>
      </c>
      <c r="AS42" s="7" t="n">
        <v>0.5411363495264301</v>
      </c>
      <c r="AT42" s="7" t="n">
        <v>0.6066901898829445</v>
      </c>
      <c r="AU42" s="7" t="n">
        <v>0.5662656103327073</v>
      </c>
      <c r="AV42" s="7" t="n">
        <v>0.5906897371777798</v>
      </c>
      <c r="AW42" s="7" t="n">
        <v>0.7125370014968534</v>
      </c>
      <c r="AX42" s="7" t="n">
        <v>0.9125139441458625</v>
      </c>
      <c r="AY42" s="7" t="n">
        <v>0.2273800559277682</v>
      </c>
      <c r="AZ42" s="7" t="n">
        <v>0.6442464232139647</v>
      </c>
      <c r="BA42" s="7" t="n">
        <v>0.8669877526276524</v>
      </c>
      <c r="BB42" s="7" t="n">
        <v>0.4689762414463717</v>
      </c>
      <c r="BC42" s="7" t="n">
        <v>0.01397128500221237</v>
      </c>
      <c r="BD42" s="7" t="n">
        <v>0.8541956681265045</v>
      </c>
      <c r="BE42" s="7" t="n">
        <v>0.7824698256550775</v>
      </c>
      <c r="BF42" s="7" t="n">
        <v>0.781203418253277</v>
      </c>
      <c r="BG42" s="7" t="n">
        <v>0.4264251828797221</v>
      </c>
      <c r="BH42" s="7" t="n">
        <v>0.5004025889940951</v>
      </c>
      <c r="BI42" s="7" t="n">
        <v>0.7812616280615677</v>
      </c>
      <c r="BJ42" s="7" t="n">
        <v>0.6224145125452766</v>
      </c>
      <c r="BK42" s="7" t="n">
        <v>0.4078025000992729</v>
      </c>
      <c r="BL42" s="7" t="n">
        <v>0.8025874689625689</v>
      </c>
      <c r="BM42" s="7" t="n">
        <v>0.8581120151361161</v>
      </c>
      <c r="BN42" s="7" t="n">
        <v>0.6768676989243487</v>
      </c>
      <c r="BO42" s="7" t="n">
        <v>0.595749472917026</v>
      </c>
      <c r="BP42" s="7" t="n">
        <v>0.3864459790205674</v>
      </c>
      <c r="BQ42" s="7" t="n">
        <v>0.635824719931381</v>
      </c>
      <c r="BR42" s="7" t="n">
        <v>0.8142128144844289</v>
      </c>
      <c r="BS42" s="7" t="n">
        <v>0.8153479269684054</v>
      </c>
      <c r="BT42" s="7" t="n">
        <v>0.7829478104468219</v>
      </c>
      <c r="BU42" s="7" t="n">
        <v>0.807821929915532</v>
      </c>
      <c r="BV42" s="7" t="n">
        <v>0.7726903177817931</v>
      </c>
      <c r="BW42" s="7" t="n">
        <v>0.5595222467194552</v>
      </c>
      <c r="BX42" s="7" t="n">
        <v>0.7622505109269111</v>
      </c>
      <c r="BY42" s="7" t="n">
        <v>0.3195879798581642</v>
      </c>
      <c r="BZ42" s="7" t="n">
        <v>0.7361702585518825</v>
      </c>
      <c r="CA42" s="7" t="n">
        <v>0.9144341241933628</v>
      </c>
      <c r="CB42" s="7" t="n">
        <v>0.6019970166514806</v>
      </c>
      <c r="CC42" s="7" t="n">
        <v>0.465338990640786</v>
      </c>
      <c r="CD42" s="7" t="n">
        <v>0.5797630382830876</v>
      </c>
      <c r="CE42" s="7" t="n">
        <v>0.8028399418638944</v>
      </c>
      <c r="CF42" s="7" t="n">
        <v>0.849877878459679</v>
      </c>
      <c r="CG42" s="7" t="n">
        <v>0.8729359108970332</v>
      </c>
      <c r="CH42" s="7" t="n">
        <v>0.5956241871165355</v>
      </c>
      <c r="CI42" s="7" t="n">
        <v>0.8024965250612337</v>
      </c>
      <c r="CJ42" s="7" t="n">
        <v>0.8685419533382933</v>
      </c>
      <c r="CK42" s="7" t="n">
        <v>0.7769562206834353</v>
      </c>
      <c r="CL42" s="7" t="n">
        <v>0.8237857683276255</v>
      </c>
      <c r="CM42" s="7" t="n">
        <v>0.855153514681352</v>
      </c>
      <c r="CN42" s="7" t="n">
        <v>0.6047386598495065</v>
      </c>
      <c r="CO42" s="7" t="n">
        <v>0.8892489799252115</v>
      </c>
      <c r="CP42" s="7" t="n">
        <v>0.9729369248099495</v>
      </c>
      <c r="CQ42" s="7" t="n">
        <v>0.9186573556545555</v>
      </c>
      <c r="CR42" s="7" t="n">
        <v>0.8743377589951956</v>
      </c>
      <c r="CS42" s="7" t="n">
        <v>0.5118670486944426</v>
      </c>
      <c r="CT42" s="7" t="n">
        <v>0.85059893425599</v>
      </c>
      <c r="CU42" s="7" t="n">
        <v>0.8141468825700393</v>
      </c>
      <c r="CV42" s="7" t="n">
        <v>0.8223044916348432</v>
      </c>
      <c r="CW42" s="7" t="n">
        <v>0.8043410298767175</v>
      </c>
      <c r="CX42" s="7" t="n">
        <v>0.9022655843277501</v>
      </c>
      <c r="CY42" s="7" t="n">
        <v>0.8171281983655466</v>
      </c>
      <c r="CZ42" s="7" t="n">
        <v>0.1904305411387389</v>
      </c>
      <c r="DA42" s="7" t="n">
        <v>0.812003279255853</v>
      </c>
      <c r="DB42" s="7" t="n">
        <v>0.6849858520589399</v>
      </c>
      <c r="DC42" s="7" t="n">
        <v>0.2176559546380177</v>
      </c>
      <c r="DD42" s="7" t="n">
        <v>0.7392682697208388</v>
      </c>
      <c r="DE42" s="7" t="n">
        <v>0.802986861046816</v>
      </c>
      <c r="DF42" s="7" t="n">
        <v>0.1406486407028657</v>
      </c>
      <c r="DG42" s="7" t="n">
        <v>0.7832541276103352</v>
      </c>
      <c r="DH42" s="7" t="n">
        <v>0.7183344947270442</v>
      </c>
      <c r="DI42" s="7" t="n">
        <v>0.1668007270264322</v>
      </c>
      <c r="DJ42" s="7" t="n">
        <v>0.8452937887924484</v>
      </c>
      <c r="DK42" s="7" t="n">
        <v>0.1916608845047985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0.6209941898410458</v>
      </c>
      <c r="D43" s="7" t="n">
        <v>0.7054641799857322</v>
      </c>
      <c r="E43" s="7" t="n">
        <v>0.06524400312265682</v>
      </c>
      <c r="F43" s="7" t="n">
        <v>0.6825921592108777</v>
      </c>
      <c r="G43" s="7" t="n">
        <v>0.4663522386980498</v>
      </c>
      <c r="H43" s="7" t="n">
        <v>0.3625967320092493</v>
      </c>
      <c r="I43" s="7" t="n">
        <v>0.7681896482224796</v>
      </c>
      <c r="J43" s="7" t="n">
        <v>0.792488700204357</v>
      </c>
      <c r="K43" s="7" t="n">
        <v>0.5710106488866804</v>
      </c>
      <c r="L43" s="7" t="n">
        <v>0.5244714031182708</v>
      </c>
      <c r="M43" s="7" t="n">
        <v>0.7220101442229031</v>
      </c>
      <c r="N43" s="7" t="n">
        <v>0.8172335731540422</v>
      </c>
      <c r="O43" s="7" t="n">
        <v>0.6865573627208487</v>
      </c>
      <c r="P43" s="7" t="n">
        <v>0.7475580517016118</v>
      </c>
      <c r="Q43" s="7" t="n">
        <v>0.643284741368479</v>
      </c>
      <c r="R43" s="7" t="n">
        <v>0.5295478295490222</v>
      </c>
      <c r="S43" s="7" t="n">
        <v>0.4447437467516354</v>
      </c>
      <c r="T43" s="7" t="n">
        <v>0.8160634559840644</v>
      </c>
      <c r="U43" s="7" t="n">
        <v>0.6864912543155538</v>
      </c>
      <c r="V43" s="7" t="n">
        <v>0.7897115225779154</v>
      </c>
      <c r="W43" s="7" t="n">
        <v>0.689554106888126</v>
      </c>
      <c r="X43" s="7" t="n">
        <v>0.9372783502550267</v>
      </c>
      <c r="Y43" s="7" t="n">
        <v>0.1992666250726969</v>
      </c>
      <c r="Z43" s="7" t="n">
        <v>-0.007218715305418069</v>
      </c>
      <c r="AA43" s="7" t="n">
        <v>0.6628402825829678</v>
      </c>
      <c r="AB43" s="7" t="n">
        <v>0.6258957819139933</v>
      </c>
      <c r="AC43" s="7" t="n">
        <v>0.4353959590789882</v>
      </c>
      <c r="AD43" s="7" t="n">
        <v>0.987182321520075</v>
      </c>
      <c r="AE43" s="7" t="n">
        <v>0.6063318242325377</v>
      </c>
      <c r="AF43" s="7" t="n">
        <v>0.6500158351231013</v>
      </c>
      <c r="AG43" s="7" t="n">
        <v>0.8933449553951985</v>
      </c>
      <c r="AH43" s="7" t="n">
        <v>0.8884760694297911</v>
      </c>
      <c r="AI43" s="7" t="n">
        <v>0.6964993938591337</v>
      </c>
      <c r="AJ43" s="7" t="n">
        <v>0.6090184908199188</v>
      </c>
      <c r="AK43" s="7" t="n">
        <v>0.6266915953386373</v>
      </c>
      <c r="AL43" s="7" t="n">
        <v>0.8765884820882625</v>
      </c>
      <c r="AM43" s="7" t="n">
        <v>0.6746406536004176</v>
      </c>
      <c r="AN43" s="7" t="n">
        <v>0.5820546573685826</v>
      </c>
      <c r="AO43" s="7" t="n">
        <v>0.2975354701286901</v>
      </c>
      <c r="AP43" s="7" t="n">
        <v>0.6982964648802719</v>
      </c>
      <c r="AQ43" s="7" t="n">
        <v>0.9036395717631823</v>
      </c>
      <c r="AR43" s="7" t="n">
        <v>1</v>
      </c>
      <c r="AS43" s="7" t="n">
        <v>0.5178636462977968</v>
      </c>
      <c r="AT43" s="7" t="n">
        <v>0.5551680976730515</v>
      </c>
      <c r="AU43" s="7" t="n">
        <v>0.3960193546782952</v>
      </c>
      <c r="AV43" s="7" t="n">
        <v>0.5621779919616514</v>
      </c>
      <c r="AW43" s="7" t="n">
        <v>0.5753325239859078</v>
      </c>
      <c r="AX43" s="7" t="n">
        <v>0.9597447944099197</v>
      </c>
      <c r="AY43" s="7" t="n">
        <v>0.2152927154249988</v>
      </c>
      <c r="AZ43" s="7" t="n">
        <v>0.6707541601401957</v>
      </c>
      <c r="BA43" s="7" t="n">
        <v>0.7220085496687104</v>
      </c>
      <c r="BB43" s="7" t="n">
        <v>0.423193395845171</v>
      </c>
      <c r="BC43" s="7" t="n">
        <v>0.007773465144293979</v>
      </c>
      <c r="BD43" s="7" t="n">
        <v>0.7960099566838487</v>
      </c>
      <c r="BE43" s="7" t="n">
        <v>0.7747551313487756</v>
      </c>
      <c r="BF43" s="7" t="n">
        <v>0.5940683078089364</v>
      </c>
      <c r="BG43" s="7" t="n">
        <v>0.4369595310441924</v>
      </c>
      <c r="BH43" s="7" t="n">
        <v>0.4621703327388084</v>
      </c>
      <c r="BI43" s="7" t="n">
        <v>0.8821928409586451</v>
      </c>
      <c r="BJ43" s="7" t="n">
        <v>0.6216598223605109</v>
      </c>
      <c r="BK43" s="7" t="n">
        <v>0.2504030233556365</v>
      </c>
      <c r="BL43" s="7" t="n">
        <v>0.6174710330247217</v>
      </c>
      <c r="BM43" s="7" t="n">
        <v>0.6492099060166374</v>
      </c>
      <c r="BN43" s="7" t="n">
        <v>0.6978203499565103</v>
      </c>
      <c r="BO43" s="7" t="n">
        <v>0.514286594912592</v>
      </c>
      <c r="BP43" s="7" t="n">
        <v>0.4071785842655497</v>
      </c>
      <c r="BQ43" s="7" t="n">
        <v>0.708266806992728</v>
      </c>
      <c r="BR43" s="7" t="n">
        <v>0.6063769392909254</v>
      </c>
      <c r="BS43" s="7" t="n">
        <v>0.6280234769729051</v>
      </c>
      <c r="BT43" s="7" t="n">
        <v>0.6028934206371471</v>
      </c>
      <c r="BU43" s="7" t="n">
        <v>0.6362897276166246</v>
      </c>
      <c r="BV43" s="7" t="n">
        <v>0.584922002085886</v>
      </c>
      <c r="BW43" s="7" t="n">
        <v>0.3925397958659105</v>
      </c>
      <c r="BX43" s="7" t="n">
        <v>0.5912528262093564</v>
      </c>
      <c r="BY43" s="7" t="n">
        <v>0.3050714763884772</v>
      </c>
      <c r="BZ43" s="7" t="n">
        <v>0.5721458368958376</v>
      </c>
      <c r="CA43" s="7" t="n">
        <v>0.9579280434826591</v>
      </c>
      <c r="CB43" s="7" t="n">
        <v>0.632504197550967</v>
      </c>
      <c r="CC43" s="7" t="n">
        <v>0.4023726215936297</v>
      </c>
      <c r="CD43" s="7" t="n">
        <v>0.5488570388701944</v>
      </c>
      <c r="CE43" s="7" t="n">
        <v>0.5983423406847618</v>
      </c>
      <c r="CF43" s="7" t="n">
        <v>0.6395208958514057</v>
      </c>
      <c r="CG43" s="7" t="n">
        <v>0.6562857999213885</v>
      </c>
      <c r="CH43" s="7" t="n">
        <v>0.6174496636641722</v>
      </c>
      <c r="CI43" s="7" t="n">
        <v>0.6374801461114665</v>
      </c>
      <c r="CJ43" s="7" t="n">
        <v>0.9689644206631277</v>
      </c>
      <c r="CK43" s="7" t="n">
        <v>0.6193738333493498</v>
      </c>
      <c r="CL43" s="7" t="n">
        <v>0.6452587607195565</v>
      </c>
      <c r="CM43" s="7" t="n">
        <v>0.6960433146940312</v>
      </c>
      <c r="CN43" s="7" t="n">
        <v>0.5669950881313076</v>
      </c>
      <c r="CO43" s="7" t="n">
        <v>0.6849487357195033</v>
      </c>
      <c r="CP43" s="7" t="n">
        <v>0.8379690412896413</v>
      </c>
      <c r="CQ43" s="7" t="n">
        <v>0.9721333269321853</v>
      </c>
      <c r="CR43" s="7" t="n">
        <v>0.9329419196004078</v>
      </c>
      <c r="CS43" s="7" t="n">
        <v>0.4932693345907417</v>
      </c>
      <c r="CT43" s="7" t="n">
        <v>0.9578146061181869</v>
      </c>
      <c r="CU43" s="7" t="n">
        <v>0.6946074547748117</v>
      </c>
      <c r="CV43" s="7" t="n">
        <v>0.6203499840348173</v>
      </c>
      <c r="CW43" s="7" t="n">
        <v>0.6024159217802928</v>
      </c>
      <c r="CX43" s="7" t="n">
        <v>0.9552982816363351</v>
      </c>
      <c r="CY43" s="7" t="n">
        <v>0.6121790167014404</v>
      </c>
      <c r="CZ43" s="7" t="n">
        <v>0.1645688672597965</v>
      </c>
      <c r="DA43" s="7" t="n">
        <v>0.6072185839085247</v>
      </c>
      <c r="DB43" s="7" t="n">
        <v>0.6213524527636699</v>
      </c>
      <c r="DC43" s="7" t="n">
        <v>0.2049855026354495</v>
      </c>
      <c r="DD43" s="7" t="n">
        <v>0.6239648069617258</v>
      </c>
      <c r="DE43" s="7" t="n">
        <v>0.6050282206241895</v>
      </c>
      <c r="DF43" s="7" t="n">
        <v>0.1128350302192968</v>
      </c>
      <c r="DG43" s="7" t="n">
        <v>0.5969850620846214</v>
      </c>
      <c r="DH43" s="7" t="n">
        <v>0.5499464660013288</v>
      </c>
      <c r="DI43" s="7" t="n">
        <v>0.1362125120784659</v>
      </c>
      <c r="DJ43" s="7" t="n">
        <v>0.692174967187742</v>
      </c>
      <c r="DK43" s="7" t="n">
        <v>0.1747157189416042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0.7661388054639041</v>
      </c>
      <c r="D44" s="7" t="n">
        <v>0.7492029004703953</v>
      </c>
      <c r="E44" s="7" t="n">
        <v>0.5069578441184396</v>
      </c>
      <c r="F44" s="7" t="n">
        <v>0.7156629614543165</v>
      </c>
      <c r="G44" s="7" t="n">
        <v>0.7248536599384691</v>
      </c>
      <c r="H44" s="7" t="n">
        <v>0.5284712985929518</v>
      </c>
      <c r="I44" s="7" t="n">
        <v>0.6501890062919201</v>
      </c>
      <c r="J44" s="7" t="n">
        <v>0.7512845096497219</v>
      </c>
      <c r="K44" s="7" t="n">
        <v>0.4380264706769037</v>
      </c>
      <c r="L44" s="7" t="n">
        <v>0.3833466839567837</v>
      </c>
      <c r="M44" s="7" t="n">
        <v>0.4813768767530566</v>
      </c>
      <c r="N44" s="7" t="n">
        <v>0.6669934863963249</v>
      </c>
      <c r="O44" s="7" t="n">
        <v>0.6646647356662171</v>
      </c>
      <c r="P44" s="7" t="n">
        <v>0.5989811531072182</v>
      </c>
      <c r="Q44" s="7" t="n">
        <v>0.6448517476813834</v>
      </c>
      <c r="R44" s="7" t="n">
        <v>0.7250384349359047</v>
      </c>
      <c r="S44" s="7" t="n">
        <v>0.7002259831299477</v>
      </c>
      <c r="T44" s="7" t="n">
        <v>0.7187566155518664</v>
      </c>
      <c r="U44" s="7" t="n">
        <v>0.6683175333794497</v>
      </c>
      <c r="V44" s="7" t="n">
        <v>0.7546077370180447</v>
      </c>
      <c r="W44" s="7" t="n">
        <v>0.4509097182497785</v>
      </c>
      <c r="X44" s="7" t="n">
        <v>0.6076250718957964</v>
      </c>
      <c r="Y44" s="7" t="n">
        <v>0.6209874381304438</v>
      </c>
      <c r="Z44" s="7" t="n">
        <v>0.3311091953575869</v>
      </c>
      <c r="AA44" s="7" t="n">
        <v>0.654412819964265</v>
      </c>
      <c r="AB44" s="7" t="n">
        <v>0.4935496209620923</v>
      </c>
      <c r="AC44" s="7" t="n">
        <v>0.4633568895579028</v>
      </c>
      <c r="AD44" s="7" t="n">
        <v>0.520513137084092</v>
      </c>
      <c r="AE44" s="7" t="n">
        <v>0.4967376916439612</v>
      </c>
      <c r="AF44" s="7" t="n">
        <v>0.5333900669544441</v>
      </c>
      <c r="AG44" s="7" t="n">
        <v>0.5648387085687728</v>
      </c>
      <c r="AH44" s="7" t="n">
        <v>0.5412411832401749</v>
      </c>
      <c r="AI44" s="7" t="n">
        <v>0.4910230795516361</v>
      </c>
      <c r="AJ44" s="7" t="n">
        <v>0.6335232613384697</v>
      </c>
      <c r="AK44" s="7" t="n">
        <v>0.8048139984453082</v>
      </c>
      <c r="AL44" s="7" t="n">
        <v>0.6828655132510698</v>
      </c>
      <c r="AM44" s="7" t="n">
        <v>0.6609773409481029</v>
      </c>
      <c r="AN44" s="7" t="n">
        <v>0.6723243404027079</v>
      </c>
      <c r="AO44" s="7" t="n">
        <v>0.4975759230757701</v>
      </c>
      <c r="AP44" s="7" t="n">
        <v>0.4529643377188362</v>
      </c>
      <c r="AQ44" s="7" t="n">
        <v>0.5411363495264301</v>
      </c>
      <c r="AR44" s="7" t="n">
        <v>0.5178636462977968</v>
      </c>
      <c r="AS44" s="7" t="n">
        <v>1</v>
      </c>
      <c r="AT44" s="7" t="n">
        <v>0.5009228503097188</v>
      </c>
      <c r="AU44" s="7" t="n">
        <v>0.5038011003187929</v>
      </c>
      <c r="AV44" s="7" t="n">
        <v>0.4272739315278055</v>
      </c>
      <c r="AW44" s="7" t="n">
        <v>0.6445743996196052</v>
      </c>
      <c r="AX44" s="7" t="n">
        <v>0.5350903195602542</v>
      </c>
      <c r="AY44" s="7" t="n">
        <v>0.6219404292969459</v>
      </c>
      <c r="AZ44" s="7" t="n">
        <v>0.661842028026249</v>
      </c>
      <c r="BA44" s="7" t="n">
        <v>0.5018187415728739</v>
      </c>
      <c r="BB44" s="7" t="n">
        <v>0.7822424474354442</v>
      </c>
      <c r="BC44" s="7" t="n">
        <v>0.2500553377429647</v>
      </c>
      <c r="BD44" s="7" t="n">
        <v>0.6839955254661556</v>
      </c>
      <c r="BE44" s="7" t="n">
        <v>0.6401992245431761</v>
      </c>
      <c r="BF44" s="7" t="n">
        <v>0.5126333480605577</v>
      </c>
      <c r="BG44" s="7" t="n">
        <v>0.5997463663801705</v>
      </c>
      <c r="BH44" s="7" t="n">
        <v>0.7801928726824935</v>
      </c>
      <c r="BI44" s="7" t="n">
        <v>0.5579241404390131</v>
      </c>
      <c r="BJ44" s="7" t="n">
        <v>0.6928131695489776</v>
      </c>
      <c r="BK44" s="7" t="n">
        <v>0.4839724595053184</v>
      </c>
      <c r="BL44" s="7" t="n">
        <v>0.5350639527477729</v>
      </c>
      <c r="BM44" s="7" t="n">
        <v>0.5124852968251615</v>
      </c>
      <c r="BN44" s="7" t="n">
        <v>0.6899691039777397</v>
      </c>
      <c r="BO44" s="7" t="n">
        <v>0.5569073785735617</v>
      </c>
      <c r="BP44" s="7" t="n">
        <v>0.4308299338972795</v>
      </c>
      <c r="BQ44" s="7" t="n">
        <v>0.613298749930095</v>
      </c>
      <c r="BR44" s="7" t="n">
        <v>0.4652588195253577</v>
      </c>
      <c r="BS44" s="7" t="n">
        <v>0.5138342799849267</v>
      </c>
      <c r="BT44" s="7" t="n">
        <v>0.3924450069299315</v>
      </c>
      <c r="BU44" s="7" t="n">
        <v>0.4527658002884984</v>
      </c>
      <c r="BV44" s="7" t="n">
        <v>0.4727208409120866</v>
      </c>
      <c r="BW44" s="7" t="n">
        <v>0.4405566063519781</v>
      </c>
      <c r="BX44" s="7" t="n">
        <v>0.5346056719555574</v>
      </c>
      <c r="BY44" s="7" t="n">
        <v>0.6566532956826094</v>
      </c>
      <c r="BZ44" s="7" t="n">
        <v>0.5384679299710858</v>
      </c>
      <c r="CA44" s="7" t="n">
        <v>0.5405237288720587</v>
      </c>
      <c r="CB44" s="7" t="n">
        <v>0.8372048844761675</v>
      </c>
      <c r="CC44" s="7" t="n">
        <v>0.6666979728414879</v>
      </c>
      <c r="CD44" s="7" t="n">
        <v>0.4461123902061035</v>
      </c>
      <c r="CE44" s="7" t="n">
        <v>0.4492474937677097</v>
      </c>
      <c r="CF44" s="7" t="n">
        <v>0.4528228016132351</v>
      </c>
      <c r="CG44" s="7" t="n">
        <v>0.5346711515930348</v>
      </c>
      <c r="CH44" s="7" t="n">
        <v>0.6444833002644887</v>
      </c>
      <c r="CI44" s="7" t="n">
        <v>0.4442194684982235</v>
      </c>
      <c r="CJ44" s="7" t="n">
        <v>0.4539612319804125</v>
      </c>
      <c r="CK44" s="7" t="n">
        <v>0.4380515128968909</v>
      </c>
      <c r="CL44" s="7" t="n">
        <v>0.4306964970095498</v>
      </c>
      <c r="CM44" s="7" t="n">
        <v>0.4513072908711639</v>
      </c>
      <c r="CN44" s="7" t="n">
        <v>0.4625924118948609</v>
      </c>
      <c r="CO44" s="7" t="n">
        <v>0.5435373814213718</v>
      </c>
      <c r="CP44" s="7" t="n">
        <v>0.5127561053130835</v>
      </c>
      <c r="CQ44" s="7" t="n">
        <v>0.4894714161446371</v>
      </c>
      <c r="CR44" s="7" t="n">
        <v>0.6311657655519857</v>
      </c>
      <c r="CS44" s="7" t="n">
        <v>0.9767560072091623</v>
      </c>
      <c r="CT44" s="7" t="n">
        <v>0.4273536054850257</v>
      </c>
      <c r="CU44" s="7" t="n">
        <v>0.5074825486218052</v>
      </c>
      <c r="CV44" s="7" t="n">
        <v>0.4622359742820172</v>
      </c>
      <c r="CW44" s="7" t="n">
        <v>0.5136226295903703</v>
      </c>
      <c r="CX44" s="7" t="n">
        <v>0.5267149031904214</v>
      </c>
      <c r="CY44" s="7" t="n">
        <v>0.4590257683270539</v>
      </c>
      <c r="CZ44" s="7" t="n">
        <v>0.5750779789487254</v>
      </c>
      <c r="DA44" s="7" t="n">
        <v>0.4624317142865669</v>
      </c>
      <c r="DB44" s="7" t="n">
        <v>0.4860735445511834</v>
      </c>
      <c r="DC44" s="7" t="n">
        <v>0.6134028313634313</v>
      </c>
      <c r="DD44" s="7" t="n">
        <v>0.7183624150858925</v>
      </c>
      <c r="DE44" s="7" t="n">
        <v>0.4649166394742865</v>
      </c>
      <c r="DF44" s="7" t="n">
        <v>0.4157894459990632</v>
      </c>
      <c r="DG44" s="7" t="n">
        <v>0.5106938571100877</v>
      </c>
      <c r="DH44" s="7" t="n">
        <v>0.5088577548134642</v>
      </c>
      <c r="DI44" s="7" t="n">
        <v>0.5841518409014105</v>
      </c>
      <c r="DJ44" s="7" t="n">
        <v>0.5498670407551887</v>
      </c>
      <c r="DK44" s="7" t="n">
        <v>0.5937345256874059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0.8030884064587436</v>
      </c>
      <c r="D45" s="7" t="n">
        <v>0.6437590086597065</v>
      </c>
      <c r="E45" s="7" t="n">
        <v>0.4745757497696211</v>
      </c>
      <c r="F45" s="7" t="n">
        <v>0.5374770810257077</v>
      </c>
      <c r="G45" s="7" t="n">
        <v>0.4406595193404441</v>
      </c>
      <c r="H45" s="7" t="n">
        <v>0.7045113902265479</v>
      </c>
      <c r="I45" s="7" t="n">
        <v>0.5840449237689578</v>
      </c>
      <c r="J45" s="7" t="n">
        <v>0.6682213602530439</v>
      </c>
      <c r="K45" s="7" t="n">
        <v>0.6652998202161747</v>
      </c>
      <c r="L45" s="7" t="n">
        <v>0.6254549922439177</v>
      </c>
      <c r="M45" s="7" t="n">
        <v>0.6942318862782553</v>
      </c>
      <c r="N45" s="7" t="n">
        <v>0.7478350385013393</v>
      </c>
      <c r="O45" s="7" t="n">
        <v>0.4115294927911317</v>
      </c>
      <c r="P45" s="7" t="n">
        <v>0.7202179493560714</v>
      </c>
      <c r="Q45" s="7" t="n">
        <v>0.852700834217118</v>
      </c>
      <c r="R45" s="7" t="n">
        <v>0.8184485340857721</v>
      </c>
      <c r="S45" s="7" t="n">
        <v>0.7757551101077167</v>
      </c>
      <c r="T45" s="7" t="n">
        <v>0.6294985178219652</v>
      </c>
      <c r="U45" s="7" t="n">
        <v>0.8471843728702222</v>
      </c>
      <c r="V45" s="7" t="n">
        <v>0.7575286070248259</v>
      </c>
      <c r="W45" s="7" t="n">
        <v>0.4957861042054471</v>
      </c>
      <c r="X45" s="7" t="n">
        <v>0.6286639199542779</v>
      </c>
      <c r="Y45" s="7" t="n">
        <v>0.582701090448364</v>
      </c>
      <c r="Z45" s="7" t="n">
        <v>0.4375583167285402</v>
      </c>
      <c r="AA45" s="7" t="n">
        <v>0.4948409208706718</v>
      </c>
      <c r="AB45" s="7" t="n">
        <v>0.5861717669779223</v>
      </c>
      <c r="AC45" s="7" t="n">
        <v>0.731280212043544</v>
      </c>
      <c r="AD45" s="7" t="n">
        <v>0.5408219222136488</v>
      </c>
      <c r="AE45" s="7" t="n">
        <v>0.597650628673721</v>
      </c>
      <c r="AF45" s="7" t="n">
        <v>0.7280156324686496</v>
      </c>
      <c r="AG45" s="7" t="n">
        <v>0.6829563958859283</v>
      </c>
      <c r="AH45" s="7" t="n">
        <v>0.6098350355912482</v>
      </c>
      <c r="AI45" s="7" t="n">
        <v>0.6539839379761165</v>
      </c>
      <c r="AJ45" s="7" t="n">
        <v>0.8376180496456439</v>
      </c>
      <c r="AK45" s="7" t="n">
        <v>0.5211278007348014</v>
      </c>
      <c r="AL45" s="7" t="n">
        <v>0.6487131046430226</v>
      </c>
      <c r="AM45" s="7" t="n">
        <v>0.4108480045895211</v>
      </c>
      <c r="AN45" s="7" t="n">
        <v>0.6110483138300667</v>
      </c>
      <c r="AO45" s="7" t="n">
        <v>0.6434352892519187</v>
      </c>
      <c r="AP45" s="7" t="n">
        <v>0.546329808623329</v>
      </c>
      <c r="AQ45" s="7" t="n">
        <v>0.6066901898829445</v>
      </c>
      <c r="AR45" s="7" t="n">
        <v>0.5551680976730515</v>
      </c>
      <c r="AS45" s="7" t="n">
        <v>0.5009228503097188</v>
      </c>
      <c r="AT45" s="7" t="n">
        <v>1</v>
      </c>
      <c r="AU45" s="7" t="n">
        <v>0.4927064444504356</v>
      </c>
      <c r="AV45" s="7" t="n">
        <v>0.9818443022185779</v>
      </c>
      <c r="AW45" s="7" t="n">
        <v>0.5854506415163256</v>
      </c>
      <c r="AX45" s="7" t="n">
        <v>0.6207620155357032</v>
      </c>
      <c r="AY45" s="7" t="n">
        <v>0.2218455208944769</v>
      </c>
      <c r="AZ45" s="7" t="n">
        <v>0.3970443732543044</v>
      </c>
      <c r="BA45" s="7" t="n">
        <v>0.5474707431291089</v>
      </c>
      <c r="BB45" s="7" t="n">
        <v>0.6661722165406152</v>
      </c>
      <c r="BC45" s="7" t="n">
        <v>0.4578715540848602</v>
      </c>
      <c r="BD45" s="7" t="n">
        <v>0.5622432020236827</v>
      </c>
      <c r="BE45" s="7" t="n">
        <v>0.856905527472032</v>
      </c>
      <c r="BF45" s="7" t="n">
        <v>0.7278366425480984</v>
      </c>
      <c r="BG45" s="7" t="n">
        <v>0.7367028156145807</v>
      </c>
      <c r="BH45" s="7" t="n">
        <v>0.6737472097694122</v>
      </c>
      <c r="BI45" s="7" t="n">
        <v>0.6898635017396578</v>
      </c>
      <c r="BJ45" s="7" t="n">
        <v>0.5447209626582457</v>
      </c>
      <c r="BK45" s="7" t="n">
        <v>0.5468371604297529</v>
      </c>
      <c r="BL45" s="7" t="n">
        <v>0.7452003578104911</v>
      </c>
      <c r="BM45" s="7" t="n">
        <v>0.6904281888830138</v>
      </c>
      <c r="BN45" s="7" t="n">
        <v>0.4762027697691891</v>
      </c>
      <c r="BO45" s="7" t="n">
        <v>0.5447191384200699</v>
      </c>
      <c r="BP45" s="7" t="n">
        <v>0.6784730650972529</v>
      </c>
      <c r="BQ45" s="7" t="n">
        <v>0.7597375596800008</v>
      </c>
      <c r="BR45" s="7" t="n">
        <v>0.6670439925972974</v>
      </c>
      <c r="BS45" s="7" t="n">
        <v>0.7368600826777113</v>
      </c>
      <c r="BT45" s="7" t="n">
        <v>0.5044424968264769</v>
      </c>
      <c r="BU45" s="7" t="n">
        <v>0.5683395999549048</v>
      </c>
      <c r="BV45" s="7" t="n">
        <v>0.6863691125864962</v>
      </c>
      <c r="BW45" s="7" t="n">
        <v>0.4267910318792276</v>
      </c>
      <c r="BX45" s="7" t="n">
        <v>0.7296576984772221</v>
      </c>
      <c r="BY45" s="7" t="n">
        <v>0.6261275354393386</v>
      </c>
      <c r="BZ45" s="7" t="n">
        <v>0.7409124384561179</v>
      </c>
      <c r="CA45" s="7" t="n">
        <v>0.6360186848888817</v>
      </c>
      <c r="CB45" s="7" t="n">
        <v>0.6049086478805561</v>
      </c>
      <c r="CC45" s="7" t="n">
        <v>0.7016430856082652</v>
      </c>
      <c r="CD45" s="7" t="n">
        <v>0.9830292555349124</v>
      </c>
      <c r="CE45" s="7" t="n">
        <v>0.6634473677571638</v>
      </c>
      <c r="CF45" s="7" t="n">
        <v>0.6506918908190679</v>
      </c>
      <c r="CG45" s="7" t="n">
        <v>0.6565975324718208</v>
      </c>
      <c r="CH45" s="7" t="n">
        <v>0.4427223413215094</v>
      </c>
      <c r="CI45" s="7" t="n">
        <v>0.5313495330131773</v>
      </c>
      <c r="CJ45" s="7" t="n">
        <v>0.4926125201182001</v>
      </c>
      <c r="CK45" s="7" t="n">
        <v>0.5675033389100161</v>
      </c>
      <c r="CL45" s="7" t="n">
        <v>0.6291127076733041</v>
      </c>
      <c r="CM45" s="7" t="n">
        <v>0.4891933687536757</v>
      </c>
      <c r="CN45" s="7" t="n">
        <v>0.9911874871713249</v>
      </c>
      <c r="CO45" s="7" t="n">
        <v>0.7066364113513789</v>
      </c>
      <c r="CP45" s="7" t="n">
        <v>0.627347813722452</v>
      </c>
      <c r="CQ45" s="7" t="n">
        <v>0.6001110649273862</v>
      </c>
      <c r="CR45" s="7" t="n">
        <v>0.6651249452883196</v>
      </c>
      <c r="CS45" s="7" t="n">
        <v>0.5354762919346043</v>
      </c>
      <c r="CT45" s="7" t="n">
        <v>0.4471861181768421</v>
      </c>
      <c r="CU45" s="7" t="n">
        <v>0.8313213031700164</v>
      </c>
      <c r="CV45" s="7" t="n">
        <v>0.5966870983966912</v>
      </c>
      <c r="CW45" s="7" t="n">
        <v>0.6600137997020594</v>
      </c>
      <c r="CX45" s="7" t="n">
        <v>0.5878665456750463</v>
      </c>
      <c r="CY45" s="7" t="n">
        <v>0.6360927104403793</v>
      </c>
      <c r="CZ45" s="7" t="n">
        <v>0.504052691335797</v>
      </c>
      <c r="DA45" s="7" t="n">
        <v>0.6392052468284807</v>
      </c>
      <c r="DB45" s="7" t="n">
        <v>0.6210700197969751</v>
      </c>
      <c r="DC45" s="7" t="n">
        <v>0.2103867534815088</v>
      </c>
      <c r="DD45" s="7" t="n">
        <v>0.577690202234922</v>
      </c>
      <c r="DE45" s="7" t="n">
        <v>0.6730220137387994</v>
      </c>
      <c r="DF45" s="7" t="n">
        <v>0.5329435637388426</v>
      </c>
      <c r="DG45" s="7" t="n">
        <v>0.7220343193488993</v>
      </c>
      <c r="DH45" s="7" t="n">
        <v>0.6056515997712975</v>
      </c>
      <c r="DI45" s="7" t="n">
        <v>0.5262527451976373</v>
      </c>
      <c r="DJ45" s="7" t="n">
        <v>0.7828760808362449</v>
      </c>
      <c r="DK45" s="7" t="n">
        <v>0.472911029028665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0.585831246624492</v>
      </c>
      <c r="D46" s="7" t="n">
        <v>0.430294305291779</v>
      </c>
      <c r="E46" s="7" t="n">
        <v>0.3707650717906744</v>
      </c>
      <c r="F46" s="7" t="n">
        <v>0.3528122300800683</v>
      </c>
      <c r="G46" s="7" t="n">
        <v>0.3670656605988187</v>
      </c>
      <c r="H46" s="7" t="n">
        <v>0.2521932231985719</v>
      </c>
      <c r="I46" s="7" t="n">
        <v>0.4458557646238198</v>
      </c>
      <c r="J46" s="7" t="n">
        <v>0.4956402429312092</v>
      </c>
      <c r="K46" s="7" t="n">
        <v>0.6120470400950045</v>
      </c>
      <c r="L46" s="7" t="n">
        <v>0.5686924949176472</v>
      </c>
      <c r="M46" s="7" t="n">
        <v>0.5883240285804072</v>
      </c>
      <c r="N46" s="7" t="n">
        <v>0.4353053469293281</v>
      </c>
      <c r="O46" s="7" t="n">
        <v>0.279174875026896</v>
      </c>
      <c r="P46" s="7" t="n">
        <v>0.3882415584724321</v>
      </c>
      <c r="Q46" s="7" t="n">
        <v>0.7317896002102129</v>
      </c>
      <c r="R46" s="7" t="n">
        <v>0.525578494145312</v>
      </c>
      <c r="S46" s="7" t="n">
        <v>0.4721313106137385</v>
      </c>
      <c r="T46" s="7" t="n">
        <v>0.475168278711681</v>
      </c>
      <c r="U46" s="7" t="n">
        <v>0.6872237382376939</v>
      </c>
      <c r="V46" s="7" t="n">
        <v>0.5818982898510748</v>
      </c>
      <c r="W46" s="7" t="n">
        <v>0.4719074498526579</v>
      </c>
      <c r="X46" s="7" t="n">
        <v>0.461098620803991</v>
      </c>
      <c r="Y46" s="7" t="n">
        <v>0.442090462599238</v>
      </c>
      <c r="Z46" s="7" t="n">
        <v>0.04869138707967206</v>
      </c>
      <c r="AA46" s="7" t="n">
        <v>0.2831804833389734</v>
      </c>
      <c r="AB46" s="7" t="n">
        <v>0.5453770713591243</v>
      </c>
      <c r="AC46" s="7" t="n">
        <v>0.4109777294202908</v>
      </c>
      <c r="AD46" s="7" t="n">
        <v>0.3753719034112591</v>
      </c>
      <c r="AE46" s="7" t="n">
        <v>0.5533867265714323</v>
      </c>
      <c r="AF46" s="7" t="n">
        <v>0.6729705356177671</v>
      </c>
      <c r="AG46" s="7" t="n">
        <v>0.5955773686418333</v>
      </c>
      <c r="AH46" s="7" t="n">
        <v>0.5605220262365901</v>
      </c>
      <c r="AI46" s="7" t="n">
        <v>0.648076200738359</v>
      </c>
      <c r="AJ46" s="7" t="n">
        <v>0.7421499949058183</v>
      </c>
      <c r="AK46" s="7" t="n">
        <v>0.4183588843402894</v>
      </c>
      <c r="AL46" s="7" t="n">
        <v>0.5364875510091801</v>
      </c>
      <c r="AM46" s="7" t="n">
        <v>0.2744072847853964</v>
      </c>
      <c r="AN46" s="7" t="n">
        <v>0.5764118480738015</v>
      </c>
      <c r="AO46" s="7" t="n">
        <v>0.3622998460583264</v>
      </c>
      <c r="AP46" s="7" t="n">
        <v>0.5175994870875804</v>
      </c>
      <c r="AQ46" s="7" t="n">
        <v>0.5662656103327073</v>
      </c>
      <c r="AR46" s="7" t="n">
        <v>0.3960193546782952</v>
      </c>
      <c r="AS46" s="7" t="n">
        <v>0.5038011003187929</v>
      </c>
      <c r="AT46" s="7" t="n">
        <v>0.4927064444504356</v>
      </c>
      <c r="AU46" s="7" t="n">
        <v>1</v>
      </c>
      <c r="AV46" s="7" t="n">
        <v>0.4229181564970461</v>
      </c>
      <c r="AW46" s="7" t="n">
        <v>0.5810123791179302</v>
      </c>
      <c r="AX46" s="7" t="n">
        <v>0.4498941081290297</v>
      </c>
      <c r="AY46" s="7" t="n">
        <v>0.1611698539278613</v>
      </c>
      <c r="AZ46" s="7" t="n">
        <v>0.3059248307110616</v>
      </c>
      <c r="BA46" s="7" t="n">
        <v>0.5541553863445808</v>
      </c>
      <c r="BB46" s="7" t="n">
        <v>0.4718339105674036</v>
      </c>
      <c r="BC46" s="7" t="n">
        <v>0.148309559065872</v>
      </c>
      <c r="BD46" s="7" t="n">
        <v>0.4144104403929841</v>
      </c>
      <c r="BE46" s="7" t="n">
        <v>0.5374612522441342</v>
      </c>
      <c r="BF46" s="7" t="n">
        <v>0.771380384593448</v>
      </c>
      <c r="BG46" s="7" t="n">
        <v>0.4169162548287698</v>
      </c>
      <c r="BH46" s="7" t="n">
        <v>0.4422480390684124</v>
      </c>
      <c r="BI46" s="7" t="n">
        <v>0.4429499558222165</v>
      </c>
      <c r="BJ46" s="7" t="n">
        <v>0.4997923369436296</v>
      </c>
      <c r="BK46" s="7" t="n">
        <v>0.4938454333540893</v>
      </c>
      <c r="BL46" s="7" t="n">
        <v>0.764879079148996</v>
      </c>
      <c r="BM46" s="7" t="n">
        <v>0.601875669615666</v>
      </c>
      <c r="BN46" s="7" t="n">
        <v>0.3273764062146944</v>
      </c>
      <c r="BO46" s="7" t="n">
        <v>0.3679544290959847</v>
      </c>
      <c r="BP46" s="7" t="n">
        <v>0.3761476401004054</v>
      </c>
      <c r="BQ46" s="7" t="n">
        <v>0.4058573589895081</v>
      </c>
      <c r="BR46" s="7" t="n">
        <v>0.7105361599263389</v>
      </c>
      <c r="BS46" s="7" t="n">
        <v>0.6027155234731372</v>
      </c>
      <c r="BT46" s="7" t="n">
        <v>0.5072325593876608</v>
      </c>
      <c r="BU46" s="7" t="n">
        <v>0.547847206601125</v>
      </c>
      <c r="BV46" s="7" t="n">
        <v>0.7458027921164933</v>
      </c>
      <c r="BW46" s="7" t="n">
        <v>0.967216685822773</v>
      </c>
      <c r="BX46" s="7" t="n">
        <v>0.7851816887927698</v>
      </c>
      <c r="BY46" s="7" t="n">
        <v>0.4356022403578473</v>
      </c>
      <c r="BZ46" s="7" t="n">
        <v>0.7952815085197498</v>
      </c>
      <c r="CA46" s="7" t="n">
        <v>0.4637272294248358</v>
      </c>
      <c r="CB46" s="7" t="n">
        <v>0.4858577796053531</v>
      </c>
      <c r="CC46" s="7" t="n">
        <v>0.5413110489777337</v>
      </c>
      <c r="CD46" s="7" t="n">
        <v>0.4163654807133533</v>
      </c>
      <c r="CE46" s="7" t="n">
        <v>0.7049871498947538</v>
      </c>
      <c r="CF46" s="7" t="n">
        <v>0.6231132332290624</v>
      </c>
      <c r="CG46" s="7" t="n">
        <v>0.590268849544753</v>
      </c>
      <c r="CH46" s="7" t="n">
        <v>0.2288366955794714</v>
      </c>
      <c r="CI46" s="7" t="n">
        <v>0.5318721585656333</v>
      </c>
      <c r="CJ46" s="7" t="n">
        <v>0.3429192979345438</v>
      </c>
      <c r="CK46" s="7" t="n">
        <v>0.5487508024045473</v>
      </c>
      <c r="CL46" s="7" t="n">
        <v>0.6051715898615868</v>
      </c>
      <c r="CM46" s="7" t="n">
        <v>0.5158138569173994</v>
      </c>
      <c r="CN46" s="7" t="n">
        <v>0.4486534473262699</v>
      </c>
      <c r="CO46" s="7" t="n">
        <v>0.6665356643793519</v>
      </c>
      <c r="CP46" s="7" t="n">
        <v>0.5538064281752819</v>
      </c>
      <c r="CQ46" s="7" t="n">
        <v>0.413202612758616</v>
      </c>
      <c r="CR46" s="7" t="n">
        <v>0.4182627335620621</v>
      </c>
      <c r="CS46" s="7" t="n">
        <v>0.5806683032263165</v>
      </c>
      <c r="CT46" s="7" t="n">
        <v>0.3175694341557471</v>
      </c>
      <c r="CU46" s="7" t="n">
        <v>0.6259134058870822</v>
      </c>
      <c r="CV46" s="7" t="n">
        <v>0.5307471751099</v>
      </c>
      <c r="CW46" s="7" t="n">
        <v>0.5315031112229047</v>
      </c>
      <c r="CX46" s="7" t="n">
        <v>0.4399619358659311</v>
      </c>
      <c r="CY46" s="7" t="n">
        <v>0.5623855883329569</v>
      </c>
      <c r="CZ46" s="7" t="n">
        <v>0.1813535571944913</v>
      </c>
      <c r="DA46" s="7" t="n">
        <v>0.5686942473135781</v>
      </c>
      <c r="DB46" s="7" t="n">
        <v>0.3739390562461112</v>
      </c>
      <c r="DC46" s="7" t="n">
        <v>0.1504170010446505</v>
      </c>
      <c r="DD46" s="7" t="n">
        <v>0.5139297177639647</v>
      </c>
      <c r="DE46" s="7" t="n">
        <v>0.5822265586811328</v>
      </c>
      <c r="DF46" s="7" t="n">
        <v>0.2738222835834026</v>
      </c>
      <c r="DG46" s="7" t="n">
        <v>0.775968112747319</v>
      </c>
      <c r="DH46" s="7" t="n">
        <v>0.6007789364419005</v>
      </c>
      <c r="DI46" s="7" t="n">
        <v>0.4065747609393925</v>
      </c>
      <c r="DJ46" s="7" t="n">
        <v>0.6441259004587323</v>
      </c>
      <c r="DK46" s="7" t="n">
        <v>0.2495165318752721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0.7211278418117022</v>
      </c>
      <c r="D47" s="7" t="n">
        <v>0.5841480107372712</v>
      </c>
      <c r="E47" s="7" t="n">
        <v>0.3790591204836973</v>
      </c>
      <c r="F47" s="7" t="n">
        <v>0.4838859652262624</v>
      </c>
      <c r="G47" s="7" t="n">
        <v>0.3670003428349483</v>
      </c>
      <c r="H47" s="7" t="n">
        <v>0.6483368715087653</v>
      </c>
      <c r="I47" s="7" t="n">
        <v>0.5464210310994913</v>
      </c>
      <c r="J47" s="7" t="n">
        <v>0.6165520842749197</v>
      </c>
      <c r="K47" s="7" t="n">
        <v>0.6152382704552024</v>
      </c>
      <c r="L47" s="7" t="n">
        <v>0.5798680623382599</v>
      </c>
      <c r="M47" s="7" t="n">
        <v>0.6579565689992952</v>
      </c>
      <c r="N47" s="7" t="n">
        <v>0.7127059169742879</v>
      </c>
      <c r="O47" s="7" t="n">
        <v>0.3778326107368053</v>
      </c>
      <c r="P47" s="7" t="n">
        <v>0.6850100902769518</v>
      </c>
      <c r="Q47" s="7" t="n">
        <v>0.7871399686062452</v>
      </c>
      <c r="R47" s="7" t="n">
        <v>0.7435263473553009</v>
      </c>
      <c r="S47" s="7" t="n">
        <v>0.6867621780603608</v>
      </c>
      <c r="T47" s="7" t="n">
        <v>0.5834988856347434</v>
      </c>
      <c r="U47" s="7" t="n">
        <v>0.782245351051382</v>
      </c>
      <c r="V47" s="7" t="n">
        <v>0.6991532593231383</v>
      </c>
      <c r="W47" s="7" t="n">
        <v>0.4704309035346188</v>
      </c>
      <c r="X47" s="7" t="n">
        <v>0.6171533316688681</v>
      </c>
      <c r="Y47" s="7" t="n">
        <v>0.4862138815787471</v>
      </c>
      <c r="Z47" s="7" t="n">
        <v>0.3761597354843598</v>
      </c>
      <c r="AA47" s="7" t="n">
        <v>0.4603668198942042</v>
      </c>
      <c r="AB47" s="7" t="n">
        <v>0.5450778021831875</v>
      </c>
      <c r="AC47" s="7" t="n">
        <v>0.6917121415163512</v>
      </c>
      <c r="AD47" s="7" t="n">
        <v>0.5447085757710433</v>
      </c>
      <c r="AE47" s="7" t="n">
        <v>0.5545705663778896</v>
      </c>
      <c r="AF47" s="7" t="n">
        <v>0.6794021597885491</v>
      </c>
      <c r="AG47" s="7" t="n">
        <v>0.661747053601181</v>
      </c>
      <c r="AH47" s="7" t="n">
        <v>0.5940407792902652</v>
      </c>
      <c r="AI47" s="7" t="n">
        <v>0.6199804914519538</v>
      </c>
      <c r="AJ47" s="7" t="n">
        <v>0.7691804788477449</v>
      </c>
      <c r="AK47" s="7" t="n">
        <v>0.4506979721532595</v>
      </c>
      <c r="AL47" s="7" t="n">
        <v>0.6166475082933986</v>
      </c>
      <c r="AM47" s="7" t="n">
        <v>0.3760065181511547</v>
      </c>
      <c r="AN47" s="7" t="n">
        <v>0.5566479123705057</v>
      </c>
      <c r="AO47" s="7" t="n">
        <v>0.5532509116088813</v>
      </c>
      <c r="AP47" s="7" t="n">
        <v>0.5244748345830207</v>
      </c>
      <c r="AQ47" s="7" t="n">
        <v>0.5906897371777798</v>
      </c>
      <c r="AR47" s="7" t="n">
        <v>0.5621779919616514</v>
      </c>
      <c r="AS47" s="7" t="n">
        <v>0.4272739315278055</v>
      </c>
      <c r="AT47" s="7" t="n">
        <v>0.9818443022185779</v>
      </c>
      <c r="AU47" s="7" t="n">
        <v>0.4229181564970461</v>
      </c>
      <c r="AV47" s="7" t="n">
        <v>1</v>
      </c>
      <c r="AW47" s="7" t="n">
        <v>0.5327273662256637</v>
      </c>
      <c r="AX47" s="7" t="n">
        <v>0.6173326333550196</v>
      </c>
      <c r="AY47" s="7" t="n">
        <v>0.1363453700835318</v>
      </c>
      <c r="AZ47" s="7" t="n">
        <v>0.3623700613957708</v>
      </c>
      <c r="BA47" s="7" t="n">
        <v>0.5093164526866457</v>
      </c>
      <c r="BB47" s="7" t="n">
        <v>0.5674596304427098</v>
      </c>
      <c r="BC47" s="7" t="n">
        <v>0.4209404752126062</v>
      </c>
      <c r="BD47" s="7" t="n">
        <v>0.521647205956533</v>
      </c>
      <c r="BE47" s="7" t="n">
        <v>0.8146712418181786</v>
      </c>
      <c r="BF47" s="7" t="n">
        <v>0.6876556631926658</v>
      </c>
      <c r="BG47" s="7" t="n">
        <v>0.6645239960995339</v>
      </c>
      <c r="BH47" s="7" t="n">
        <v>0.579469547171591</v>
      </c>
      <c r="BI47" s="7" t="n">
        <v>0.6755342838713901</v>
      </c>
      <c r="BJ47" s="7" t="n">
        <v>0.4775842455221218</v>
      </c>
      <c r="BK47" s="7" t="n">
        <v>0.4894124450881757</v>
      </c>
      <c r="BL47" s="7" t="n">
        <v>0.6996064018887022</v>
      </c>
      <c r="BM47" s="7" t="n">
        <v>0.6432544825024109</v>
      </c>
      <c r="BN47" s="7" t="n">
        <v>0.433578935528495</v>
      </c>
      <c r="BO47" s="7" t="n">
        <v>0.4791949796336037</v>
      </c>
      <c r="BP47" s="7" t="n">
        <v>0.6416578995876614</v>
      </c>
      <c r="BQ47" s="7" t="n">
        <v>0.7202384752955893</v>
      </c>
      <c r="BR47" s="7" t="n">
        <v>0.6317073602530193</v>
      </c>
      <c r="BS47" s="7" t="n">
        <v>0.6994771382459241</v>
      </c>
      <c r="BT47" s="7" t="n">
        <v>0.4777850416989333</v>
      </c>
      <c r="BU47" s="7" t="n">
        <v>0.5341086904776194</v>
      </c>
      <c r="BV47" s="7" t="n">
        <v>0.6498439142733901</v>
      </c>
      <c r="BW47" s="7" t="n">
        <v>0.3582792587443217</v>
      </c>
      <c r="BX47" s="7" t="n">
        <v>0.6811559527282728</v>
      </c>
      <c r="BY47" s="7" t="n">
        <v>0.5282920118892855</v>
      </c>
      <c r="BZ47" s="7" t="n">
        <v>0.6889664012214625</v>
      </c>
      <c r="CA47" s="7" t="n">
        <v>0.6304873099146062</v>
      </c>
      <c r="CB47" s="7" t="n">
        <v>0.5229472432377109</v>
      </c>
      <c r="CC47" s="7" t="n">
        <v>0.6127626746415719</v>
      </c>
      <c r="CD47" s="7" t="n">
        <v>0.9938340884593935</v>
      </c>
      <c r="CE47" s="7" t="n">
        <v>0.630926206973648</v>
      </c>
      <c r="CF47" s="7" t="n">
        <v>0.6186290513076055</v>
      </c>
      <c r="CG47" s="7" t="n">
        <v>0.6155584124916322</v>
      </c>
      <c r="CH47" s="7" t="n">
        <v>0.4036143355363178</v>
      </c>
      <c r="CI47" s="7" t="n">
        <v>0.4939028017622009</v>
      </c>
      <c r="CJ47" s="7" t="n">
        <v>0.5119164453341948</v>
      </c>
      <c r="CK47" s="7" t="n">
        <v>0.5331023501242841</v>
      </c>
      <c r="CL47" s="7" t="n">
        <v>0.6047058212969998</v>
      </c>
      <c r="CM47" s="7" t="n">
        <v>0.4701590570539103</v>
      </c>
      <c r="CN47" s="7" t="n">
        <v>0.9929414676697325</v>
      </c>
      <c r="CO47" s="7" t="n">
        <v>0.6707643541990634</v>
      </c>
      <c r="CP47" s="7" t="n">
        <v>0.6070175595652758</v>
      </c>
      <c r="CQ47" s="7" t="n">
        <v>0.6016277539301074</v>
      </c>
      <c r="CR47" s="7" t="n">
        <v>0.6441879380354322</v>
      </c>
      <c r="CS47" s="7" t="n">
        <v>0.4571627894596266</v>
      </c>
      <c r="CT47" s="7" t="n">
        <v>0.4726363436695549</v>
      </c>
      <c r="CU47" s="7" t="n">
        <v>0.8010801932988301</v>
      </c>
      <c r="CV47" s="7" t="n">
        <v>0.5554750160100966</v>
      </c>
      <c r="CW47" s="7" t="n">
        <v>0.6107607456270948</v>
      </c>
      <c r="CX47" s="7" t="n">
        <v>0.584289101383055</v>
      </c>
      <c r="CY47" s="7" t="n">
        <v>0.5915552514578394</v>
      </c>
      <c r="CZ47" s="7" t="n">
        <v>0.4091239056231527</v>
      </c>
      <c r="DA47" s="7" t="n">
        <v>0.5926305353742523</v>
      </c>
      <c r="DB47" s="7" t="n">
        <v>0.6002757221897829</v>
      </c>
      <c r="DC47" s="7" t="n">
        <v>0.1266875266185887</v>
      </c>
      <c r="DD47" s="7" t="n">
        <v>0.5250051108051147</v>
      </c>
      <c r="DE47" s="7" t="n">
        <v>0.6268338587658264</v>
      </c>
      <c r="DF47" s="7" t="n">
        <v>0.4416424656090843</v>
      </c>
      <c r="DG47" s="7" t="n">
        <v>0.6845118468261981</v>
      </c>
      <c r="DH47" s="7" t="n">
        <v>0.5484916220576096</v>
      </c>
      <c r="DI47" s="7" t="n">
        <v>0.4292978875021071</v>
      </c>
      <c r="DJ47" s="7" t="n">
        <v>0.7370595612086965</v>
      </c>
      <c r="DK47" s="7" t="n">
        <v>0.3698403850921608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0.7592987523914962</v>
      </c>
      <c r="D48" s="7" t="n">
        <v>0.7285854405515779</v>
      </c>
      <c r="E48" s="7" t="n">
        <v>0.4118838055617373</v>
      </c>
      <c r="F48" s="7" t="n">
        <v>0.6550966150323867</v>
      </c>
      <c r="G48" s="7" t="n">
        <v>0.7600377848260229</v>
      </c>
      <c r="H48" s="7" t="n">
        <v>0.4169007754303857</v>
      </c>
      <c r="I48" s="7" t="n">
        <v>0.6221666257376287</v>
      </c>
      <c r="J48" s="7" t="n">
        <v>0.7718850030547779</v>
      </c>
      <c r="K48" s="7" t="n">
        <v>0.6213541986212688</v>
      </c>
      <c r="L48" s="7" t="n">
        <v>0.5502830220547262</v>
      </c>
      <c r="M48" s="7" t="n">
        <v>0.6467508528970188</v>
      </c>
      <c r="N48" s="7" t="n">
        <v>0.6678253412776993</v>
      </c>
      <c r="O48" s="7" t="n">
        <v>0.478089039848492</v>
      </c>
      <c r="P48" s="7" t="n">
        <v>0.5374334024513111</v>
      </c>
      <c r="Q48" s="7" t="n">
        <v>0.7176109535185906</v>
      </c>
      <c r="R48" s="7" t="n">
        <v>0.701908963854547</v>
      </c>
      <c r="S48" s="7" t="n">
        <v>0.6585988408256312</v>
      </c>
      <c r="T48" s="7" t="n">
        <v>0.7335976175473689</v>
      </c>
      <c r="U48" s="7" t="n">
        <v>0.7575300695967484</v>
      </c>
      <c r="V48" s="7" t="n">
        <v>0.7996572258513016</v>
      </c>
      <c r="W48" s="7" t="n">
        <v>0.5904942377787439</v>
      </c>
      <c r="X48" s="7" t="n">
        <v>0.6721003063602421</v>
      </c>
      <c r="Y48" s="7" t="n">
        <v>0.5114722471384298</v>
      </c>
      <c r="Z48" s="7" t="n">
        <v>0.1869207150609692</v>
      </c>
      <c r="AA48" s="7" t="n">
        <v>0.5024023359025004</v>
      </c>
      <c r="AB48" s="7" t="n">
        <v>0.6060701438363951</v>
      </c>
      <c r="AC48" s="7" t="n">
        <v>0.4809629828420153</v>
      </c>
      <c r="AD48" s="7" t="n">
        <v>0.5814266985486745</v>
      </c>
      <c r="AE48" s="7" t="n">
        <v>0.6040880186842363</v>
      </c>
      <c r="AF48" s="7" t="n">
        <v>0.7017704113859712</v>
      </c>
      <c r="AG48" s="7" t="n">
        <v>0.7349607735946488</v>
      </c>
      <c r="AH48" s="7" t="n">
        <v>0.72343466850552</v>
      </c>
      <c r="AI48" s="7" t="n">
        <v>0.7001610006332122</v>
      </c>
      <c r="AJ48" s="7" t="n">
        <v>0.6860580959528344</v>
      </c>
      <c r="AK48" s="7" t="n">
        <v>0.7066571324379567</v>
      </c>
      <c r="AL48" s="7" t="n">
        <v>0.761899920392836</v>
      </c>
      <c r="AM48" s="7" t="n">
        <v>0.4741668130439543</v>
      </c>
      <c r="AN48" s="7" t="n">
        <v>0.9929133692277431</v>
      </c>
      <c r="AO48" s="7" t="n">
        <v>0.4778219355612572</v>
      </c>
      <c r="AP48" s="7" t="n">
        <v>0.5687349174471867</v>
      </c>
      <c r="AQ48" s="7" t="n">
        <v>0.7125370014968534</v>
      </c>
      <c r="AR48" s="7" t="n">
        <v>0.5753325239859078</v>
      </c>
      <c r="AS48" s="7" t="n">
        <v>0.6445743996196052</v>
      </c>
      <c r="AT48" s="7" t="n">
        <v>0.5854506415163256</v>
      </c>
      <c r="AU48" s="7" t="n">
        <v>0.5810123791179302</v>
      </c>
      <c r="AV48" s="7" t="n">
        <v>0.5327273662256637</v>
      </c>
      <c r="AW48" s="7" t="n">
        <v>1</v>
      </c>
      <c r="AX48" s="7" t="n">
        <v>0.6310570839381713</v>
      </c>
      <c r="AY48" s="7" t="n">
        <v>0.4380068871549853</v>
      </c>
      <c r="AZ48" s="7" t="n">
        <v>0.448873044519753</v>
      </c>
      <c r="BA48" s="7" t="n">
        <v>0.6252261226396831</v>
      </c>
      <c r="BB48" s="7" t="n">
        <v>0.6713212195430965</v>
      </c>
      <c r="BC48" s="7" t="n">
        <v>0.2092006027920854</v>
      </c>
      <c r="BD48" s="7" t="n">
        <v>0.6815740795405253</v>
      </c>
      <c r="BE48" s="7" t="n">
        <v>0.6775465261596824</v>
      </c>
      <c r="BF48" s="7" t="n">
        <v>0.7138942791439995</v>
      </c>
      <c r="BG48" s="7" t="n">
        <v>0.526044015486137</v>
      </c>
      <c r="BH48" s="7" t="n">
        <v>0.6709886376545692</v>
      </c>
      <c r="BI48" s="7" t="n">
        <v>0.5755954475834432</v>
      </c>
      <c r="BJ48" s="7" t="n">
        <v>0.5473555330238435</v>
      </c>
      <c r="BK48" s="7" t="n">
        <v>0.483826204098481</v>
      </c>
      <c r="BL48" s="7" t="n">
        <v>0.7258280478659972</v>
      </c>
      <c r="BM48" s="7" t="n">
        <v>0.66933426750041</v>
      </c>
      <c r="BN48" s="7" t="n">
        <v>0.5138642882588974</v>
      </c>
      <c r="BO48" s="7" t="n">
        <v>0.668759327248906</v>
      </c>
      <c r="BP48" s="7" t="n">
        <v>0.440136367255078</v>
      </c>
      <c r="BQ48" s="7" t="n">
        <v>0.5567025009863121</v>
      </c>
      <c r="BR48" s="7" t="n">
        <v>0.6644618844216598</v>
      </c>
      <c r="BS48" s="7" t="n">
        <v>0.6729100708822243</v>
      </c>
      <c r="BT48" s="7" t="n">
        <v>0.5388013399781201</v>
      </c>
      <c r="BU48" s="7" t="n">
        <v>0.5824165833258589</v>
      </c>
      <c r="BV48" s="7" t="n">
        <v>0.6711339513259997</v>
      </c>
      <c r="BW48" s="7" t="n">
        <v>0.5268153261938423</v>
      </c>
      <c r="BX48" s="7" t="n">
        <v>0.6924016955723592</v>
      </c>
      <c r="BY48" s="7" t="n">
        <v>0.5745553717069386</v>
      </c>
      <c r="BZ48" s="7" t="n">
        <v>0.7814557241788677</v>
      </c>
      <c r="CA48" s="7" t="n">
        <v>0.6360650875128162</v>
      </c>
      <c r="CB48" s="7" t="n">
        <v>0.6416211537945683</v>
      </c>
      <c r="CC48" s="7" t="n">
        <v>0.5732259892330311</v>
      </c>
      <c r="CD48" s="7" t="n">
        <v>0.5459226388145708</v>
      </c>
      <c r="CE48" s="7" t="n">
        <v>0.6532936107158326</v>
      </c>
      <c r="CF48" s="7" t="n">
        <v>0.6425051747703032</v>
      </c>
      <c r="CG48" s="7" t="n">
        <v>0.6939324243531968</v>
      </c>
      <c r="CH48" s="7" t="n">
        <v>0.5331905966781405</v>
      </c>
      <c r="CI48" s="7" t="n">
        <v>0.5848382445908582</v>
      </c>
      <c r="CJ48" s="7" t="n">
        <v>0.5280897851689201</v>
      </c>
      <c r="CK48" s="7" t="n">
        <v>0.5558863202055531</v>
      </c>
      <c r="CL48" s="7" t="n">
        <v>0.6324184575576438</v>
      </c>
      <c r="CM48" s="7" t="n">
        <v>0.5832954253856881</v>
      </c>
      <c r="CN48" s="7" t="n">
        <v>0.5602950704323437</v>
      </c>
      <c r="CO48" s="7" t="n">
        <v>0.743674269070786</v>
      </c>
      <c r="CP48" s="7" t="n">
        <v>0.6847686589079166</v>
      </c>
      <c r="CQ48" s="7" t="n">
        <v>0.6014996941054963</v>
      </c>
      <c r="CR48" s="7" t="n">
        <v>0.6600186783588333</v>
      </c>
      <c r="CS48" s="7" t="n">
        <v>0.6667927438095876</v>
      </c>
      <c r="CT48" s="7" t="n">
        <v>0.4954419985044037</v>
      </c>
      <c r="CU48" s="7" t="n">
        <v>0.6494842314617681</v>
      </c>
      <c r="CV48" s="7" t="n">
        <v>0.5926717197914817</v>
      </c>
      <c r="CW48" s="7" t="n">
        <v>0.6378827547289641</v>
      </c>
      <c r="CX48" s="7" t="n">
        <v>0.6122445240248101</v>
      </c>
      <c r="CY48" s="7" t="n">
        <v>0.607094385176852</v>
      </c>
      <c r="CZ48" s="7" t="n">
        <v>0.4024025955847643</v>
      </c>
      <c r="DA48" s="7" t="n">
        <v>0.6045075419204528</v>
      </c>
      <c r="DB48" s="7" t="n">
        <v>0.5812074875669</v>
      </c>
      <c r="DC48" s="7" t="n">
        <v>0.4265140750271299</v>
      </c>
      <c r="DD48" s="7" t="n">
        <v>0.9306930144998522</v>
      </c>
      <c r="DE48" s="7" t="n">
        <v>0.6051898860050051</v>
      </c>
      <c r="DF48" s="7" t="n">
        <v>0.3664759659135371</v>
      </c>
      <c r="DG48" s="7" t="n">
        <v>0.7194611651875541</v>
      </c>
      <c r="DH48" s="7" t="n">
        <v>0.5652686549541728</v>
      </c>
      <c r="DI48" s="7" t="n">
        <v>0.4714741647329627</v>
      </c>
      <c r="DJ48" s="7" t="n">
        <v>0.6935242382687341</v>
      </c>
      <c r="DK48" s="7" t="n">
        <v>0.4592898570352569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0.6607027201057085</v>
      </c>
      <c r="D49" s="7" t="n">
        <v>0.7038614035351437</v>
      </c>
      <c r="E49" s="7" t="n">
        <v>0.0929875980781275</v>
      </c>
      <c r="F49" s="7" t="n">
        <v>0.6702918035141032</v>
      </c>
      <c r="G49" s="7" t="n">
        <v>0.4847554902856659</v>
      </c>
      <c r="H49" s="7" t="n">
        <v>0.3722816975695996</v>
      </c>
      <c r="I49" s="7" t="n">
        <v>0.7869888368797202</v>
      </c>
      <c r="J49" s="7" t="n">
        <v>0.8096024864317762</v>
      </c>
      <c r="K49" s="7" t="n">
        <v>0.6338235020334364</v>
      </c>
      <c r="L49" s="7" t="n">
        <v>0.5798333330631862</v>
      </c>
      <c r="M49" s="7" t="n">
        <v>0.7585931274308029</v>
      </c>
      <c r="N49" s="7" t="n">
        <v>0.8309093188610476</v>
      </c>
      <c r="O49" s="7" t="n">
        <v>0.671911499537751</v>
      </c>
      <c r="P49" s="7" t="n">
        <v>0.7901548309936419</v>
      </c>
      <c r="Q49" s="7" t="n">
        <v>0.722123362209934</v>
      </c>
      <c r="R49" s="7" t="n">
        <v>0.562606142344825</v>
      </c>
      <c r="S49" s="7" t="n">
        <v>0.4808134175615336</v>
      </c>
      <c r="T49" s="7" t="n">
        <v>0.8261890972224446</v>
      </c>
      <c r="U49" s="7" t="n">
        <v>0.7517851153181574</v>
      </c>
      <c r="V49" s="7" t="n">
        <v>0.8240876965166595</v>
      </c>
      <c r="W49" s="7" t="n">
        <v>0.7193767486127675</v>
      </c>
      <c r="X49" s="7" t="n">
        <v>0.9331386187056013</v>
      </c>
      <c r="Y49" s="7" t="n">
        <v>0.236709508573509</v>
      </c>
      <c r="Z49" s="7" t="n">
        <v>-0.03218029394214552</v>
      </c>
      <c r="AA49" s="7" t="n">
        <v>0.6711009454752804</v>
      </c>
      <c r="AB49" s="7" t="n">
        <v>0.6816421033224856</v>
      </c>
      <c r="AC49" s="7" t="n">
        <v>0.5313516027864459</v>
      </c>
      <c r="AD49" s="7" t="n">
        <v>0.9303085980320998</v>
      </c>
      <c r="AE49" s="7" t="n">
        <v>0.6692476060492139</v>
      </c>
      <c r="AF49" s="7" t="n">
        <v>0.7177696183133944</v>
      </c>
      <c r="AG49" s="7" t="n">
        <v>0.9170172459698254</v>
      </c>
      <c r="AH49" s="7" t="n">
        <v>0.8945790128712338</v>
      </c>
      <c r="AI49" s="7" t="n">
        <v>0.733941850217916</v>
      </c>
      <c r="AJ49" s="7" t="n">
        <v>0.6909211491275863</v>
      </c>
      <c r="AK49" s="7" t="n">
        <v>0.6782974876430117</v>
      </c>
      <c r="AL49" s="7" t="n">
        <v>0.9110550397417079</v>
      </c>
      <c r="AM49" s="7" t="n">
        <v>0.6592123210936317</v>
      </c>
      <c r="AN49" s="7" t="n">
        <v>0.6341403263644494</v>
      </c>
      <c r="AO49" s="7" t="n">
        <v>0.3194183869538282</v>
      </c>
      <c r="AP49" s="7" t="n">
        <v>0.7508604422840592</v>
      </c>
      <c r="AQ49" s="7" t="n">
        <v>0.9125139441458625</v>
      </c>
      <c r="AR49" s="7" t="n">
        <v>0.9597447944099197</v>
      </c>
      <c r="AS49" s="7" t="n">
        <v>0.5350903195602542</v>
      </c>
      <c r="AT49" s="7" t="n">
        <v>0.6207620155357032</v>
      </c>
      <c r="AU49" s="7" t="n">
        <v>0.4498941081290297</v>
      </c>
      <c r="AV49" s="7" t="n">
        <v>0.6173326333550196</v>
      </c>
      <c r="AW49" s="7" t="n">
        <v>0.6310570839381713</v>
      </c>
      <c r="AX49" s="7" t="n">
        <v>1</v>
      </c>
      <c r="AY49" s="7" t="n">
        <v>0.2133988268203672</v>
      </c>
      <c r="AZ49" s="7" t="n">
        <v>0.6524415151244621</v>
      </c>
      <c r="BA49" s="7" t="n">
        <v>0.7594688822802789</v>
      </c>
      <c r="BB49" s="7" t="n">
        <v>0.4566866367214282</v>
      </c>
      <c r="BC49" s="7" t="n">
        <v>0.0007895126022338</v>
      </c>
      <c r="BD49" s="7" t="n">
        <v>0.7938484313732893</v>
      </c>
      <c r="BE49" s="7" t="n">
        <v>0.8444414961690494</v>
      </c>
      <c r="BF49" s="7" t="n">
        <v>0.6523682274229895</v>
      </c>
      <c r="BG49" s="7" t="n">
        <v>0.4777399427027271</v>
      </c>
      <c r="BH49" s="7" t="n">
        <v>0.487330108191598</v>
      </c>
      <c r="BI49" s="7" t="n">
        <v>0.9279281741466059</v>
      </c>
      <c r="BJ49" s="7" t="n">
        <v>0.6198365000226318</v>
      </c>
      <c r="BK49" s="7" t="n">
        <v>0.3320553655792878</v>
      </c>
      <c r="BL49" s="7" t="n">
        <v>0.6724686104338958</v>
      </c>
      <c r="BM49" s="7" t="n">
        <v>0.7173377316925293</v>
      </c>
      <c r="BN49" s="7" t="n">
        <v>0.6925172184927402</v>
      </c>
      <c r="BO49" s="7" t="n">
        <v>0.6224991411033658</v>
      </c>
      <c r="BP49" s="7" t="n">
        <v>0.5018591401526603</v>
      </c>
      <c r="BQ49" s="7" t="n">
        <v>0.7604309269799052</v>
      </c>
      <c r="BR49" s="7" t="n">
        <v>0.6482375862590533</v>
      </c>
      <c r="BS49" s="7" t="n">
        <v>0.7104561801056071</v>
      </c>
      <c r="BT49" s="7" t="n">
        <v>0.6552809175023486</v>
      </c>
      <c r="BU49" s="7" t="n">
        <v>0.7039212419149702</v>
      </c>
      <c r="BV49" s="7" t="n">
        <v>0.6203577169001144</v>
      </c>
      <c r="BW49" s="7" t="n">
        <v>0.4357127736747976</v>
      </c>
      <c r="BX49" s="7" t="n">
        <v>0.6329665554002721</v>
      </c>
      <c r="BY49" s="7" t="n">
        <v>0.3592164913842376</v>
      </c>
      <c r="BZ49" s="7" t="n">
        <v>0.6323151791109778</v>
      </c>
      <c r="CA49" s="7" t="n">
        <v>0.9992643422122016</v>
      </c>
      <c r="CB49" s="7" t="n">
        <v>0.6430222511104552</v>
      </c>
      <c r="CC49" s="7" t="n">
        <v>0.4604342161711391</v>
      </c>
      <c r="CD49" s="7" t="n">
        <v>0.6016871121424051</v>
      </c>
      <c r="CE49" s="7" t="n">
        <v>0.637949577823847</v>
      </c>
      <c r="CF49" s="7" t="n">
        <v>0.6886253439630555</v>
      </c>
      <c r="CG49" s="7" t="n">
        <v>0.7068948265720804</v>
      </c>
      <c r="CH49" s="7" t="n">
        <v>0.6315884096972494</v>
      </c>
      <c r="CI49" s="7" t="n">
        <v>0.6821608891930862</v>
      </c>
      <c r="CJ49" s="7" t="n">
        <v>0.8810446724037651</v>
      </c>
      <c r="CK49" s="7" t="n">
        <v>0.6904948137047654</v>
      </c>
      <c r="CL49" s="7" t="n">
        <v>0.6581220193202373</v>
      </c>
      <c r="CM49" s="7" t="n">
        <v>0.7290888375848072</v>
      </c>
      <c r="CN49" s="7" t="n">
        <v>0.6233314940821674</v>
      </c>
      <c r="CO49" s="7" t="n">
        <v>0.7291603084579306</v>
      </c>
      <c r="CP49" s="7" t="n">
        <v>0.8514271065765753</v>
      </c>
      <c r="CQ49" s="7" t="n">
        <v>0.9800631592463889</v>
      </c>
      <c r="CR49" s="7" t="n">
        <v>0.9185910221215574</v>
      </c>
      <c r="CS49" s="7" t="n">
        <v>0.5180341026023618</v>
      </c>
      <c r="CT49" s="7" t="n">
        <v>0.8554044579761817</v>
      </c>
      <c r="CU49" s="7" t="n">
        <v>0.7637186690112298</v>
      </c>
      <c r="CV49" s="7" t="n">
        <v>0.6582963872136351</v>
      </c>
      <c r="CW49" s="7" t="n">
        <v>0.7026951152326112</v>
      </c>
      <c r="CX49" s="7" t="n">
        <v>0.9912083104106393</v>
      </c>
      <c r="CY49" s="7" t="n">
        <v>0.6623989999629857</v>
      </c>
      <c r="CZ49" s="7" t="n">
        <v>0.1611436016384712</v>
      </c>
      <c r="DA49" s="7" t="n">
        <v>0.6587025973060432</v>
      </c>
      <c r="DB49" s="7" t="n">
        <v>0.7014252507985698</v>
      </c>
      <c r="DC49" s="7" t="n">
        <v>0.1998990000472302</v>
      </c>
      <c r="DD49" s="7" t="n">
        <v>0.6629240181513941</v>
      </c>
      <c r="DE49" s="7" t="n">
        <v>0.6588073679759182</v>
      </c>
      <c r="DF49" s="7" t="n">
        <v>0.1264392589283394</v>
      </c>
      <c r="DG49" s="7" t="n">
        <v>0.6513238983728143</v>
      </c>
      <c r="DH49" s="7" t="n">
        <v>0.6211222835113491</v>
      </c>
      <c r="DI49" s="7" t="n">
        <v>0.1672389865561242</v>
      </c>
      <c r="DJ49" s="7" t="n">
        <v>0.7633594625186533</v>
      </c>
      <c r="DK49" s="7" t="n">
        <v>0.2025659149526734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0.5911922591802794</v>
      </c>
      <c r="D50" s="7" t="n">
        <v>0.689848312331387</v>
      </c>
      <c r="E50" s="7" t="n">
        <v>0.5596960570482148</v>
      </c>
      <c r="F50" s="7" t="n">
        <v>0.6985515743007136</v>
      </c>
      <c r="G50" s="7" t="n">
        <v>0.8705770879475685</v>
      </c>
      <c r="H50" s="7" t="n">
        <v>0.4621811749715933</v>
      </c>
      <c r="I50" s="7" t="n">
        <v>0.4525478617857954</v>
      </c>
      <c r="J50" s="7" t="n">
        <v>0.6158435521326243</v>
      </c>
      <c r="K50" s="7" t="n">
        <v>0.1392342869109718</v>
      </c>
      <c r="L50" s="7" t="n">
        <v>0.07666583100464555</v>
      </c>
      <c r="M50" s="7" t="n">
        <v>0.1634940591015484</v>
      </c>
      <c r="N50" s="7" t="n">
        <v>0.4252477977052428</v>
      </c>
      <c r="O50" s="7" t="n">
        <v>0.551739857155796</v>
      </c>
      <c r="P50" s="7" t="n">
        <v>0.3169543537710323</v>
      </c>
      <c r="Q50" s="7" t="n">
        <v>0.269784097428188</v>
      </c>
      <c r="R50" s="7" t="n">
        <v>0.6011408900402757</v>
      </c>
      <c r="S50" s="7" t="n">
        <v>0.6260708738106019</v>
      </c>
      <c r="T50" s="7" t="n">
        <v>0.5767886564449632</v>
      </c>
      <c r="U50" s="7" t="n">
        <v>0.3335243414188319</v>
      </c>
      <c r="V50" s="7" t="n">
        <v>0.546146229137587</v>
      </c>
      <c r="W50" s="7" t="n">
        <v>0.1802535597668284</v>
      </c>
      <c r="X50" s="7" t="n">
        <v>0.349330722068954</v>
      </c>
      <c r="Y50" s="7" t="n">
        <v>0.6111572897960413</v>
      </c>
      <c r="Z50" s="7" t="n">
        <v>0.4564958044871586</v>
      </c>
      <c r="AA50" s="7" t="n">
        <v>0.5768597328164946</v>
      </c>
      <c r="AB50" s="7" t="n">
        <v>0.1899655999588458</v>
      </c>
      <c r="AC50" s="7" t="n">
        <v>0.3157004002632963</v>
      </c>
      <c r="AD50" s="7" t="n">
        <v>0.2884086533714475</v>
      </c>
      <c r="AE50" s="7" t="n">
        <v>0.1893724154563882</v>
      </c>
      <c r="AF50" s="7" t="n">
        <v>0.2059609359489388</v>
      </c>
      <c r="AG50" s="7" t="n">
        <v>0.2406878236940421</v>
      </c>
      <c r="AH50" s="7" t="n">
        <v>0.2248498185786988</v>
      </c>
      <c r="AI50" s="7" t="n">
        <v>0.1930124674206958</v>
      </c>
      <c r="AJ50" s="7" t="n">
        <v>0.2515559696752587</v>
      </c>
      <c r="AK50" s="7" t="n">
        <v>0.7042231019414505</v>
      </c>
      <c r="AL50" s="7" t="n">
        <v>0.4370825835940708</v>
      </c>
      <c r="AM50" s="7" t="n">
        <v>0.5575791790146404</v>
      </c>
      <c r="AN50" s="7" t="n">
        <v>0.4842247828902682</v>
      </c>
      <c r="AO50" s="7" t="n">
        <v>0.4519610282212272</v>
      </c>
      <c r="AP50" s="7" t="n">
        <v>0.1163797292499678</v>
      </c>
      <c r="AQ50" s="7" t="n">
        <v>0.2273800559277682</v>
      </c>
      <c r="AR50" s="7" t="n">
        <v>0.2152927154249988</v>
      </c>
      <c r="AS50" s="7" t="n">
        <v>0.6219404292969459</v>
      </c>
      <c r="AT50" s="7" t="n">
        <v>0.2218455208944769</v>
      </c>
      <c r="AU50" s="7" t="n">
        <v>0.1611698539278613</v>
      </c>
      <c r="AV50" s="7" t="n">
        <v>0.1363453700835318</v>
      </c>
      <c r="AW50" s="7" t="n">
        <v>0.4380068871549853</v>
      </c>
      <c r="AX50" s="7" t="n">
        <v>0.2133988268203672</v>
      </c>
      <c r="AY50" s="7" t="n">
        <v>1</v>
      </c>
      <c r="AZ50" s="7" t="n">
        <v>0.5380229951428259</v>
      </c>
      <c r="BA50" s="7" t="n">
        <v>0.1433529598220458</v>
      </c>
      <c r="BB50" s="7" t="n">
        <v>0.6478834661928338</v>
      </c>
      <c r="BC50" s="7" t="n">
        <v>0.2584593628952362</v>
      </c>
      <c r="BD50" s="7" t="n">
        <v>0.5844198804099927</v>
      </c>
      <c r="BE50" s="7" t="n">
        <v>0.3037463676046097</v>
      </c>
      <c r="BF50" s="7" t="n">
        <v>0.1973135858748712</v>
      </c>
      <c r="BG50" s="7" t="n">
        <v>0.4086842840537879</v>
      </c>
      <c r="BH50" s="7" t="n">
        <v>0.6616454843477538</v>
      </c>
      <c r="BI50" s="7" t="n">
        <v>0.1857966772688956</v>
      </c>
      <c r="BJ50" s="7" t="n">
        <v>0.5168268136659029</v>
      </c>
      <c r="BK50" s="7" t="n">
        <v>0.3263696801505268</v>
      </c>
      <c r="BL50" s="7" t="n">
        <v>0.2395946031839421</v>
      </c>
      <c r="BM50" s="7" t="n">
        <v>0.2001434324668934</v>
      </c>
      <c r="BN50" s="7" t="n">
        <v>0.5495822787711924</v>
      </c>
      <c r="BO50" s="7" t="n">
        <v>0.5390743307537817</v>
      </c>
      <c r="BP50" s="7" t="n">
        <v>0.2796969192955366</v>
      </c>
      <c r="BQ50" s="7" t="n">
        <v>0.3288324922394152</v>
      </c>
      <c r="BR50" s="7" t="n">
        <v>0.163188863786349</v>
      </c>
      <c r="BS50" s="7" t="n">
        <v>0.1801525139212473</v>
      </c>
      <c r="BT50" s="7" t="n">
        <v>0.08577859199769426</v>
      </c>
      <c r="BU50" s="7" t="n">
        <v>0.1209073915005986</v>
      </c>
      <c r="BV50" s="7" t="n">
        <v>0.1730777414191069</v>
      </c>
      <c r="BW50" s="7" t="n">
        <v>0.08479379121764451</v>
      </c>
      <c r="BX50" s="7" t="n">
        <v>0.2310222581475561</v>
      </c>
      <c r="BY50" s="7" t="n">
        <v>0.5718231394510933</v>
      </c>
      <c r="BZ50" s="7" t="n">
        <v>0.2314820575602708</v>
      </c>
      <c r="CA50" s="7" t="n">
        <v>0.2099400058206239</v>
      </c>
      <c r="CB50" s="7" t="n">
        <v>0.5700316779174303</v>
      </c>
      <c r="CC50" s="7" t="n">
        <v>0.4786939960149977</v>
      </c>
      <c r="CD50" s="7" t="n">
        <v>0.1883415467114317</v>
      </c>
      <c r="CE50" s="7" t="n">
        <v>0.1505185879204529</v>
      </c>
      <c r="CF50" s="7" t="n">
        <v>0.1267241937346475</v>
      </c>
      <c r="CG50" s="7" t="n">
        <v>0.223550951419246</v>
      </c>
      <c r="CH50" s="7" t="n">
        <v>0.6756815903565715</v>
      </c>
      <c r="CI50" s="7" t="n">
        <v>0.1458582078689761</v>
      </c>
      <c r="CJ50" s="7" t="n">
        <v>0.1803796061973108</v>
      </c>
      <c r="CK50" s="7" t="n">
        <v>0.09625672841762314</v>
      </c>
      <c r="CL50" s="7" t="n">
        <v>0.1360967219418934</v>
      </c>
      <c r="CM50" s="7" t="n">
        <v>0.1200726367797353</v>
      </c>
      <c r="CN50" s="7" t="n">
        <v>0.1869152997902725</v>
      </c>
      <c r="CO50" s="7" t="n">
        <v>0.2518321976858896</v>
      </c>
      <c r="CP50" s="7" t="n">
        <v>0.2094880554547551</v>
      </c>
      <c r="CQ50" s="7" t="n">
        <v>0.1589637612569686</v>
      </c>
      <c r="CR50" s="7" t="n">
        <v>0.4276957373881697</v>
      </c>
      <c r="CS50" s="7" t="n">
        <v>0.583215043371211</v>
      </c>
      <c r="CT50" s="7" t="n">
        <v>0.1669547829917825</v>
      </c>
      <c r="CU50" s="7" t="n">
        <v>0.171589540522101</v>
      </c>
      <c r="CV50" s="7" t="n">
        <v>0.1482680817421269</v>
      </c>
      <c r="CW50" s="7" t="n">
        <v>0.1908061953932226</v>
      </c>
      <c r="CX50" s="7" t="n">
        <v>0.2225885664888901</v>
      </c>
      <c r="CY50" s="7" t="n">
        <v>0.1368620715259493</v>
      </c>
      <c r="CZ50" s="7" t="n">
        <v>0.6637159650797634</v>
      </c>
      <c r="DA50" s="7" t="n">
        <v>0.1388939674689771</v>
      </c>
      <c r="DB50" s="7" t="n">
        <v>0.3093371435770369</v>
      </c>
      <c r="DC50" s="7" t="n">
        <v>0.9993894924879273</v>
      </c>
      <c r="DD50" s="7" t="n">
        <v>0.5991965601617735</v>
      </c>
      <c r="DE50" s="7" t="n">
        <v>0.1355340021658396</v>
      </c>
      <c r="DF50" s="7" t="n">
        <v>0.4455710251219356</v>
      </c>
      <c r="DG50" s="7" t="n">
        <v>0.192025201396381</v>
      </c>
      <c r="DH50" s="7" t="n">
        <v>0.1649243651878715</v>
      </c>
      <c r="DI50" s="7" t="n">
        <v>0.6515531957884908</v>
      </c>
      <c r="DJ50" s="7" t="n">
        <v>0.2569393488711182</v>
      </c>
      <c r="DK50" s="7" t="n">
        <v>0.7436293270326485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0.646544913777175</v>
      </c>
      <c r="D51" s="7" t="n">
        <v>0.8179785782082822</v>
      </c>
      <c r="E51" s="7" t="n">
        <v>0.173525538655441</v>
      </c>
      <c r="F51" s="7" t="n">
        <v>0.8482553897427162</v>
      </c>
      <c r="G51" s="7" t="n">
        <v>0.6386604231737696</v>
      </c>
      <c r="H51" s="7" t="n">
        <v>0.4045937234306684</v>
      </c>
      <c r="I51" s="7" t="n">
        <v>0.8408069576700484</v>
      </c>
      <c r="J51" s="7" t="n">
        <v>0.8161285804707428</v>
      </c>
      <c r="K51" s="7" t="n">
        <v>0.4398228030890282</v>
      </c>
      <c r="L51" s="7" t="n">
        <v>0.3934608966156868</v>
      </c>
      <c r="M51" s="7" t="n">
        <v>0.5316517222595499</v>
      </c>
      <c r="N51" s="7" t="n">
        <v>0.7018279283710744</v>
      </c>
      <c r="O51" s="7" t="n">
        <v>0.9924636007605552</v>
      </c>
      <c r="P51" s="7" t="n">
        <v>0.6085214138038605</v>
      </c>
      <c r="Q51" s="7" t="n">
        <v>0.4745710615220066</v>
      </c>
      <c r="R51" s="7" t="n">
        <v>0.5764863420296318</v>
      </c>
      <c r="S51" s="7" t="n">
        <v>0.5136758436337036</v>
      </c>
      <c r="T51" s="7" t="n">
        <v>0.8150315639862462</v>
      </c>
      <c r="U51" s="7" t="n">
        <v>0.5314148450591695</v>
      </c>
      <c r="V51" s="7" t="n">
        <v>0.7536794552828072</v>
      </c>
      <c r="W51" s="7" t="n">
        <v>0.5471692977232149</v>
      </c>
      <c r="X51" s="7" t="n">
        <v>0.7545024573694927</v>
      </c>
      <c r="Y51" s="7" t="n">
        <v>0.3042889644701664</v>
      </c>
      <c r="Z51" s="7" t="n">
        <v>0.1241049564283959</v>
      </c>
      <c r="AA51" s="7" t="n">
        <v>0.9592356253511721</v>
      </c>
      <c r="AB51" s="7" t="n">
        <v>0.5130734059172003</v>
      </c>
      <c r="AC51" s="7" t="n">
        <v>0.4113733885700464</v>
      </c>
      <c r="AD51" s="7" t="n">
        <v>0.6893373702023659</v>
      </c>
      <c r="AE51" s="7" t="n">
        <v>0.5059964883608011</v>
      </c>
      <c r="AF51" s="7" t="n">
        <v>0.5024411088151199</v>
      </c>
      <c r="AG51" s="7" t="n">
        <v>0.641663027323598</v>
      </c>
      <c r="AH51" s="7" t="n">
        <v>0.6385664636796694</v>
      </c>
      <c r="AI51" s="7" t="n">
        <v>0.4692638346775432</v>
      </c>
      <c r="AJ51" s="7" t="n">
        <v>0.4299853128592902</v>
      </c>
      <c r="AK51" s="7" t="n">
        <v>0.8236418957114399</v>
      </c>
      <c r="AL51" s="7" t="n">
        <v>0.7676709970811467</v>
      </c>
      <c r="AM51" s="7" t="n">
        <v>0.9925914425745612</v>
      </c>
      <c r="AN51" s="7" t="n">
        <v>0.4890860235874857</v>
      </c>
      <c r="AO51" s="7" t="n">
        <v>0.307599542293705</v>
      </c>
      <c r="AP51" s="7" t="n">
        <v>0.5120778051098288</v>
      </c>
      <c r="AQ51" s="7" t="n">
        <v>0.6442464232139647</v>
      </c>
      <c r="AR51" s="7" t="n">
        <v>0.6707541601401957</v>
      </c>
      <c r="AS51" s="7" t="n">
        <v>0.661842028026249</v>
      </c>
      <c r="AT51" s="7" t="n">
        <v>0.3970443732543044</v>
      </c>
      <c r="AU51" s="7" t="n">
        <v>0.3059248307110616</v>
      </c>
      <c r="AV51" s="7" t="n">
        <v>0.3623700613957708</v>
      </c>
      <c r="AW51" s="7" t="n">
        <v>0.448873044519753</v>
      </c>
      <c r="AX51" s="7" t="n">
        <v>0.6524415151244621</v>
      </c>
      <c r="AY51" s="7" t="n">
        <v>0.5380229951428259</v>
      </c>
      <c r="AZ51" s="7" t="n">
        <v>1</v>
      </c>
      <c r="BA51" s="7" t="n">
        <v>0.5670620657377917</v>
      </c>
      <c r="BB51" s="7" t="n">
        <v>0.5073267574001958</v>
      </c>
      <c r="BC51" s="7" t="n">
        <v>-0.02083728790292956</v>
      </c>
      <c r="BD51" s="7" t="n">
        <v>0.8453022521458506</v>
      </c>
      <c r="BE51" s="7" t="n">
        <v>0.6055611137033028</v>
      </c>
      <c r="BF51" s="7" t="n">
        <v>0.4204640730704054</v>
      </c>
      <c r="BG51" s="7" t="n">
        <v>0.3841694360412664</v>
      </c>
      <c r="BH51" s="7" t="n">
        <v>0.5392758155826658</v>
      </c>
      <c r="BI51" s="7" t="n">
        <v>0.6095756965254042</v>
      </c>
      <c r="BJ51" s="7" t="n">
        <v>0.6500973268134574</v>
      </c>
      <c r="BK51" s="7" t="n">
        <v>0.2996643982471588</v>
      </c>
      <c r="BL51" s="7" t="n">
        <v>0.4504296037958295</v>
      </c>
      <c r="BM51" s="7" t="n">
        <v>0.5182215922591668</v>
      </c>
      <c r="BN51" s="7" t="n">
        <v>0.9793680268892768</v>
      </c>
      <c r="BO51" s="7" t="n">
        <v>0.5363930209458218</v>
      </c>
      <c r="BP51" s="7" t="n">
        <v>0.3985835221688983</v>
      </c>
      <c r="BQ51" s="7" t="n">
        <v>0.5973435001189602</v>
      </c>
      <c r="BR51" s="7" t="n">
        <v>0.4354184674239666</v>
      </c>
      <c r="BS51" s="7" t="n">
        <v>0.4614514814283602</v>
      </c>
      <c r="BT51" s="7" t="n">
        <v>0.4248793686850001</v>
      </c>
      <c r="BU51" s="7" t="n">
        <v>0.4758868235936363</v>
      </c>
      <c r="BV51" s="7" t="n">
        <v>0.3931963153020671</v>
      </c>
      <c r="BW51" s="7" t="n">
        <v>0.2417524041332104</v>
      </c>
      <c r="BX51" s="7" t="n">
        <v>0.4382603495230664</v>
      </c>
      <c r="BY51" s="7" t="n">
        <v>0.3427322136723649</v>
      </c>
      <c r="BZ51" s="7" t="n">
        <v>0.3674717239818608</v>
      </c>
      <c r="CA51" s="7" t="n">
        <v>0.648354529334441</v>
      </c>
      <c r="CB51" s="7" t="n">
        <v>0.6281431892815937</v>
      </c>
      <c r="CC51" s="7" t="n">
        <v>0.3840230836774724</v>
      </c>
      <c r="CD51" s="7" t="n">
        <v>0.3786596672075514</v>
      </c>
      <c r="CE51" s="7" t="n">
        <v>0.4227812016931942</v>
      </c>
      <c r="CF51" s="7" t="n">
        <v>0.4432899988545607</v>
      </c>
      <c r="CG51" s="7" t="n">
        <v>0.5367749824307732</v>
      </c>
      <c r="CH51" s="7" t="n">
        <v>0.9008227340947053</v>
      </c>
      <c r="CI51" s="7" t="n">
        <v>0.5096198506157312</v>
      </c>
      <c r="CJ51" s="7" t="n">
        <v>0.6200134969653204</v>
      </c>
      <c r="CK51" s="7" t="n">
        <v>0.4422871081754721</v>
      </c>
      <c r="CL51" s="7" t="n">
        <v>0.4254817569887461</v>
      </c>
      <c r="CM51" s="7" t="n">
        <v>0.5187812122889318</v>
      </c>
      <c r="CN51" s="7" t="n">
        <v>0.3857590665012036</v>
      </c>
      <c r="CO51" s="7" t="n">
        <v>0.5393046528487732</v>
      </c>
      <c r="CP51" s="7" t="n">
        <v>0.5936494352585345</v>
      </c>
      <c r="CQ51" s="7" t="n">
        <v>0.6374700972677271</v>
      </c>
      <c r="CR51" s="7" t="n">
        <v>0.7298021032774499</v>
      </c>
      <c r="CS51" s="7" t="n">
        <v>0.6050176885219014</v>
      </c>
      <c r="CT51" s="7" t="n">
        <v>0.6098347006896385</v>
      </c>
      <c r="CU51" s="7" t="n">
        <v>0.4640776763772075</v>
      </c>
      <c r="CV51" s="7" t="n">
        <v>0.5130224014512058</v>
      </c>
      <c r="CW51" s="7" t="n">
        <v>0.4898338499197588</v>
      </c>
      <c r="CX51" s="7" t="n">
        <v>0.6510080404139853</v>
      </c>
      <c r="CY51" s="7" t="n">
        <v>0.4882860702324462</v>
      </c>
      <c r="CZ51" s="7" t="n">
        <v>0.3947141535573968</v>
      </c>
      <c r="DA51" s="7" t="n">
        <v>0.4867189876043339</v>
      </c>
      <c r="DB51" s="7" t="n">
        <v>0.4615353516656527</v>
      </c>
      <c r="DC51" s="7" t="n">
        <v>0.5375820641722319</v>
      </c>
      <c r="DD51" s="7" t="n">
        <v>0.6063638927308892</v>
      </c>
      <c r="DE51" s="7" t="n">
        <v>0.4711205918003447</v>
      </c>
      <c r="DF51" s="7" t="n">
        <v>0.1857783505528517</v>
      </c>
      <c r="DG51" s="7" t="n">
        <v>0.4178796121705105</v>
      </c>
      <c r="DH51" s="7" t="n">
        <v>0.4735897709035103</v>
      </c>
      <c r="DI51" s="7" t="n">
        <v>0.2438531083750168</v>
      </c>
      <c r="DJ51" s="7" t="n">
        <v>0.4968052967005073</v>
      </c>
      <c r="DK51" s="7" t="n">
        <v>0.4311505389942427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0.6973810308229331</v>
      </c>
      <c r="D52" s="7" t="n">
        <v>0.6828689211286593</v>
      </c>
      <c r="E52" s="7" t="n">
        <v>0.1985677008013829</v>
      </c>
      <c r="F52" s="7" t="n">
        <v>0.6404989114433478</v>
      </c>
      <c r="G52" s="7" t="n">
        <v>0.4376737379936862</v>
      </c>
      <c r="H52" s="7" t="n">
        <v>0.3209383175605705</v>
      </c>
      <c r="I52" s="7" t="n">
        <v>0.8572750871374361</v>
      </c>
      <c r="J52" s="7" t="n">
        <v>0.7639883377253015</v>
      </c>
      <c r="K52" s="7" t="n">
        <v>0.78697903097996</v>
      </c>
      <c r="L52" s="7" t="n">
        <v>0.752038120035574</v>
      </c>
      <c r="M52" s="7" t="n">
        <v>0.8562306309355084</v>
      </c>
      <c r="N52" s="7" t="n">
        <v>0.6649305587245141</v>
      </c>
      <c r="O52" s="7" t="n">
        <v>0.5984789272251579</v>
      </c>
      <c r="P52" s="7" t="n">
        <v>0.5686071195806135</v>
      </c>
      <c r="Q52" s="7" t="n">
        <v>0.7574117053092911</v>
      </c>
      <c r="R52" s="7" t="n">
        <v>0.5930131345185992</v>
      </c>
      <c r="S52" s="7" t="n">
        <v>0.5147263817120263</v>
      </c>
      <c r="T52" s="7" t="n">
        <v>0.7733767203913003</v>
      </c>
      <c r="U52" s="7" t="n">
        <v>0.781496624986042</v>
      </c>
      <c r="V52" s="7" t="n">
        <v>0.8021353921472887</v>
      </c>
      <c r="W52" s="7" t="n">
        <v>0.9544054181143944</v>
      </c>
      <c r="X52" s="7" t="n">
        <v>0.8183477692744937</v>
      </c>
      <c r="Y52" s="7" t="n">
        <v>0.3060956303062465</v>
      </c>
      <c r="Z52" s="7" t="n">
        <v>0.03569056268482261</v>
      </c>
      <c r="AA52" s="7" t="n">
        <v>0.5771279635330665</v>
      </c>
      <c r="AB52" s="7" t="n">
        <v>0.9500251922918139</v>
      </c>
      <c r="AC52" s="7" t="n">
        <v>0.4263618132147813</v>
      </c>
      <c r="AD52" s="7" t="n">
        <v>0.7185182963409404</v>
      </c>
      <c r="AE52" s="7" t="n">
        <v>0.9403636942106096</v>
      </c>
      <c r="AF52" s="7" t="n">
        <v>0.8117614313103696</v>
      </c>
      <c r="AG52" s="7" t="n">
        <v>0.8795748995328349</v>
      </c>
      <c r="AH52" s="7" t="n">
        <v>0.8778671186715615</v>
      </c>
      <c r="AI52" s="7" t="n">
        <v>0.8269772883323951</v>
      </c>
      <c r="AJ52" s="7" t="n">
        <v>0.7339268421343152</v>
      </c>
      <c r="AK52" s="7" t="n">
        <v>0.6258553099160918</v>
      </c>
      <c r="AL52" s="7" t="n">
        <v>0.8344942735879702</v>
      </c>
      <c r="AM52" s="7" t="n">
        <v>0.586366739551847</v>
      </c>
      <c r="AN52" s="7" t="n">
        <v>0.6335154869820313</v>
      </c>
      <c r="AO52" s="7" t="n">
        <v>0.3935135948132379</v>
      </c>
      <c r="AP52" s="7" t="n">
        <v>0.9428723969875979</v>
      </c>
      <c r="AQ52" s="7" t="n">
        <v>0.8669877526276524</v>
      </c>
      <c r="AR52" s="7" t="n">
        <v>0.7220085496687104</v>
      </c>
      <c r="AS52" s="7" t="n">
        <v>0.5018187415728739</v>
      </c>
      <c r="AT52" s="7" t="n">
        <v>0.5474707431291089</v>
      </c>
      <c r="AU52" s="7" t="n">
        <v>0.5541553863445808</v>
      </c>
      <c r="AV52" s="7" t="n">
        <v>0.5093164526866457</v>
      </c>
      <c r="AW52" s="7" t="n">
        <v>0.6252261226396831</v>
      </c>
      <c r="AX52" s="7" t="n">
        <v>0.7594688822802789</v>
      </c>
      <c r="AY52" s="7" t="n">
        <v>0.1433529598220458</v>
      </c>
      <c r="AZ52" s="7" t="n">
        <v>0.5670620657377917</v>
      </c>
      <c r="BA52" s="7" t="n">
        <v>1</v>
      </c>
      <c r="BB52" s="7" t="n">
        <v>0.4453612405802043</v>
      </c>
      <c r="BC52" s="7" t="n">
        <v>0.04915905148519312</v>
      </c>
      <c r="BD52" s="7" t="n">
        <v>0.7306009663374254</v>
      </c>
      <c r="BE52" s="7" t="n">
        <v>0.7228308641069309</v>
      </c>
      <c r="BF52" s="7" t="n">
        <v>0.689582562377531</v>
      </c>
      <c r="BG52" s="7" t="n">
        <v>0.4285191314834576</v>
      </c>
      <c r="BH52" s="7" t="n">
        <v>0.4785374469914163</v>
      </c>
      <c r="BI52" s="7" t="n">
        <v>0.6620642247168795</v>
      </c>
      <c r="BJ52" s="7" t="n">
        <v>0.5783747649120249</v>
      </c>
      <c r="BK52" s="7" t="n">
        <v>0.5746952606081808</v>
      </c>
      <c r="BL52" s="7" t="n">
        <v>0.7188310085215019</v>
      </c>
      <c r="BM52" s="7" t="n">
        <v>0.8261598673801018</v>
      </c>
      <c r="BN52" s="7" t="n">
        <v>0.6264008873594266</v>
      </c>
      <c r="BO52" s="7" t="n">
        <v>0.6147193443625047</v>
      </c>
      <c r="BP52" s="7" t="n">
        <v>0.3894255001063321</v>
      </c>
      <c r="BQ52" s="7" t="n">
        <v>0.5715615452387751</v>
      </c>
      <c r="BR52" s="7" t="n">
        <v>0.7326698385073422</v>
      </c>
      <c r="BS52" s="7" t="n">
        <v>0.7947186950844858</v>
      </c>
      <c r="BT52" s="7" t="n">
        <v>0.9227618607839957</v>
      </c>
      <c r="BU52" s="7" t="n">
        <v>0.9471918433148409</v>
      </c>
      <c r="BV52" s="7" t="n">
        <v>0.6809653937847222</v>
      </c>
      <c r="BW52" s="7" t="n">
        <v>0.5233245691646471</v>
      </c>
      <c r="BX52" s="7" t="n">
        <v>0.6847842111044197</v>
      </c>
      <c r="BY52" s="7" t="n">
        <v>0.38626020208742</v>
      </c>
      <c r="BZ52" s="7" t="n">
        <v>0.6573886940161869</v>
      </c>
      <c r="CA52" s="7" t="n">
        <v>0.7648328534975206</v>
      </c>
      <c r="CB52" s="7" t="n">
        <v>0.5743019219455774</v>
      </c>
      <c r="CC52" s="7" t="n">
        <v>0.5103957591408996</v>
      </c>
      <c r="CD52" s="7" t="n">
        <v>0.4964358253615324</v>
      </c>
      <c r="CE52" s="7" t="n">
        <v>0.7214446687842223</v>
      </c>
      <c r="CF52" s="7" t="n">
        <v>0.7986886442480723</v>
      </c>
      <c r="CG52" s="7" t="n">
        <v>0.8478251396999917</v>
      </c>
      <c r="CH52" s="7" t="n">
        <v>0.531449370826196</v>
      </c>
      <c r="CI52" s="7" t="n">
        <v>0.9567639713148814</v>
      </c>
      <c r="CJ52" s="7" t="n">
        <v>0.6751787230921195</v>
      </c>
      <c r="CK52" s="7" t="n">
        <v>0.9237434480594494</v>
      </c>
      <c r="CL52" s="7" t="n">
        <v>0.7444785001633463</v>
      </c>
      <c r="CM52" s="7" t="n">
        <v>0.9668200861705748</v>
      </c>
      <c r="CN52" s="7" t="n">
        <v>0.5278341466472986</v>
      </c>
      <c r="CO52" s="7" t="n">
        <v>0.7984674455727258</v>
      </c>
      <c r="CP52" s="7" t="n">
        <v>0.8765785589472131</v>
      </c>
      <c r="CQ52" s="7" t="n">
        <v>0.7730489409942476</v>
      </c>
      <c r="CR52" s="7" t="n">
        <v>0.710284768232409</v>
      </c>
      <c r="CS52" s="7" t="n">
        <v>0.4847772037249353</v>
      </c>
      <c r="CT52" s="7" t="n">
        <v>0.6435179544412276</v>
      </c>
      <c r="CU52" s="7" t="n">
        <v>0.7795007641192621</v>
      </c>
      <c r="CV52" s="7" t="n">
        <v>0.7954824714883253</v>
      </c>
      <c r="CW52" s="7" t="n">
        <v>0.7812888669532031</v>
      </c>
      <c r="CX52" s="7" t="n">
        <v>0.7507365635104367</v>
      </c>
      <c r="CY52" s="7" t="n">
        <v>0.8002020181729695</v>
      </c>
      <c r="CZ52" s="7" t="n">
        <v>0.2324137200079759</v>
      </c>
      <c r="DA52" s="7" t="n">
        <v>0.8004420259013055</v>
      </c>
      <c r="DB52" s="7" t="n">
        <v>0.6282424449395639</v>
      </c>
      <c r="DC52" s="7" t="n">
        <v>0.1336476525625371</v>
      </c>
      <c r="DD52" s="7" t="n">
        <v>0.6251840330454024</v>
      </c>
      <c r="DE52" s="7" t="n">
        <v>0.7904176680596411</v>
      </c>
      <c r="DF52" s="7" t="n">
        <v>0.2507762979720715</v>
      </c>
      <c r="DG52" s="7" t="n">
        <v>0.6883364151987955</v>
      </c>
      <c r="DH52" s="7" t="n">
        <v>0.9012211204055914</v>
      </c>
      <c r="DI52" s="7" t="n">
        <v>0.2300217335150736</v>
      </c>
      <c r="DJ52" s="7" t="n">
        <v>0.8060794803665983</v>
      </c>
      <c r="DK52" s="7" t="n">
        <v>0.2521380309094816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0.8753714837832101</v>
      </c>
      <c r="D53" s="7" t="n">
        <v>0.7847361372387675</v>
      </c>
      <c r="E53" s="7" t="n">
        <v>0.7323051517347209</v>
      </c>
      <c r="F53" s="7" t="n">
        <v>0.7074312584529446</v>
      </c>
      <c r="G53" s="7" t="n">
        <v>0.7549165811801892</v>
      </c>
      <c r="H53" s="7" t="n">
        <v>0.7701705076677514</v>
      </c>
      <c r="I53" s="7" t="n">
        <v>0.5656092823715876</v>
      </c>
      <c r="J53" s="7" t="n">
        <v>0.7387724243995911</v>
      </c>
      <c r="K53" s="7" t="n">
        <v>0.4568478603098087</v>
      </c>
      <c r="L53" s="7" t="n">
        <v>0.3935004128279396</v>
      </c>
      <c r="M53" s="7" t="n">
        <v>0.491993988562916</v>
      </c>
      <c r="N53" s="7" t="n">
        <v>0.7030604186073436</v>
      </c>
      <c r="O53" s="7" t="n">
        <v>0.5242637745566927</v>
      </c>
      <c r="P53" s="7" t="n">
        <v>0.690040104744168</v>
      </c>
      <c r="Q53" s="7" t="n">
        <v>0.7068753537161816</v>
      </c>
      <c r="R53" s="7" t="n">
        <v>0.892553930806174</v>
      </c>
      <c r="S53" s="7" t="n">
        <v>0.9287382136101787</v>
      </c>
      <c r="T53" s="7" t="n">
        <v>0.6892087637662039</v>
      </c>
      <c r="U53" s="7" t="n">
        <v>0.7465673818691018</v>
      </c>
      <c r="V53" s="7" t="n">
        <v>0.7728506879563507</v>
      </c>
      <c r="W53" s="7" t="n">
        <v>0.3980430711193665</v>
      </c>
      <c r="X53" s="7" t="n">
        <v>0.5253143262619937</v>
      </c>
      <c r="Y53" s="7" t="n">
        <v>0.812226452907137</v>
      </c>
      <c r="Z53" s="7" t="n">
        <v>0.5973490429252949</v>
      </c>
      <c r="AA53" s="7" t="n">
        <v>0.5512075905480018</v>
      </c>
      <c r="AB53" s="7" t="n">
        <v>0.4823442684248069</v>
      </c>
      <c r="AC53" s="7" t="n">
        <v>0.5386031420976596</v>
      </c>
      <c r="AD53" s="7" t="n">
        <v>0.4446035046775227</v>
      </c>
      <c r="AE53" s="7" t="n">
        <v>0.4886202060987913</v>
      </c>
      <c r="AF53" s="7" t="n">
        <v>0.5320286989305766</v>
      </c>
      <c r="AG53" s="7" t="n">
        <v>0.5202828173063929</v>
      </c>
      <c r="AH53" s="7" t="n">
        <v>0.4712827010765298</v>
      </c>
      <c r="AI53" s="7" t="n">
        <v>0.469247089481673</v>
      </c>
      <c r="AJ53" s="7" t="n">
        <v>0.6924790502223225</v>
      </c>
      <c r="AK53" s="7" t="n">
        <v>0.7281145736424373</v>
      </c>
      <c r="AL53" s="7" t="n">
        <v>0.597342342305563</v>
      </c>
      <c r="AM53" s="7" t="n">
        <v>0.5229761101452212</v>
      </c>
      <c r="AN53" s="7" t="n">
        <v>0.7222660749422615</v>
      </c>
      <c r="AO53" s="7" t="n">
        <v>0.7900975497663898</v>
      </c>
      <c r="AP53" s="7" t="n">
        <v>0.3961152093485314</v>
      </c>
      <c r="AQ53" s="7" t="n">
        <v>0.4689762414463717</v>
      </c>
      <c r="AR53" s="7" t="n">
        <v>0.423193395845171</v>
      </c>
      <c r="AS53" s="7" t="n">
        <v>0.7822424474354442</v>
      </c>
      <c r="AT53" s="7" t="n">
        <v>0.6661722165406152</v>
      </c>
      <c r="AU53" s="7" t="n">
        <v>0.4718339105674036</v>
      </c>
      <c r="AV53" s="7" t="n">
        <v>0.5674596304427098</v>
      </c>
      <c r="AW53" s="7" t="n">
        <v>0.6713212195430965</v>
      </c>
      <c r="AX53" s="7" t="n">
        <v>0.4566866367214282</v>
      </c>
      <c r="AY53" s="7" t="n">
        <v>0.6478834661928338</v>
      </c>
      <c r="AZ53" s="7" t="n">
        <v>0.5073267574001958</v>
      </c>
      <c r="BA53" s="7" t="n">
        <v>0.4453612405802043</v>
      </c>
      <c r="BB53" s="7" t="n">
        <v>1</v>
      </c>
      <c r="BC53" s="7" t="n">
        <v>0.480114070344576</v>
      </c>
      <c r="BD53" s="7" t="n">
        <v>0.6420736429705309</v>
      </c>
      <c r="BE53" s="7" t="n">
        <v>0.7207801244612724</v>
      </c>
      <c r="BF53" s="7" t="n">
        <v>0.53153929928861</v>
      </c>
      <c r="BG53" s="7" t="n">
        <v>0.8318554538103261</v>
      </c>
      <c r="BH53" s="7" t="n">
        <v>0.991578724047834</v>
      </c>
      <c r="BI53" s="7" t="n">
        <v>0.5530008239867651</v>
      </c>
      <c r="BJ53" s="7" t="n">
        <v>0.6883233168259776</v>
      </c>
      <c r="BK53" s="7" t="n">
        <v>0.563290210807871</v>
      </c>
      <c r="BL53" s="7" t="n">
        <v>0.5584904132208123</v>
      </c>
      <c r="BM53" s="7" t="n">
        <v>0.5000910007808528</v>
      </c>
      <c r="BN53" s="7" t="n">
        <v>0.5705368177071611</v>
      </c>
      <c r="BO53" s="7" t="n">
        <v>0.5866762379462006</v>
      </c>
      <c r="BP53" s="7" t="n">
        <v>0.4695841842151157</v>
      </c>
      <c r="BQ53" s="7" t="n">
        <v>0.7320580319932702</v>
      </c>
      <c r="BR53" s="7" t="n">
        <v>0.452639788197345</v>
      </c>
      <c r="BS53" s="7" t="n">
        <v>0.4828819239407806</v>
      </c>
      <c r="BT53" s="7" t="n">
        <v>0.350128505044964</v>
      </c>
      <c r="BU53" s="7" t="n">
        <v>0.4198194704267717</v>
      </c>
      <c r="BV53" s="7" t="n">
        <v>0.4749997351587084</v>
      </c>
      <c r="BW53" s="7" t="n">
        <v>0.3787239241680744</v>
      </c>
      <c r="BX53" s="7" t="n">
        <v>0.5506105297997415</v>
      </c>
      <c r="BY53" s="7" t="n">
        <v>0.8512825924979112</v>
      </c>
      <c r="BZ53" s="7" t="n">
        <v>0.5835815708023311</v>
      </c>
      <c r="CA53" s="7" t="n">
        <v>0.4681383735551195</v>
      </c>
      <c r="CB53" s="7" t="n">
        <v>0.8089200758431379</v>
      </c>
      <c r="CC53" s="7" t="n">
        <v>0.8059787493992091</v>
      </c>
      <c r="CD53" s="7" t="n">
        <v>0.5976915707762657</v>
      </c>
      <c r="CE53" s="7" t="n">
        <v>0.4383171108670189</v>
      </c>
      <c r="CF53" s="7" t="n">
        <v>0.4260293723381246</v>
      </c>
      <c r="CG53" s="7" t="n">
        <v>0.5092759335678433</v>
      </c>
      <c r="CH53" s="7" t="n">
        <v>0.5634303761589372</v>
      </c>
      <c r="CI53" s="7" t="n">
        <v>0.4084446294581158</v>
      </c>
      <c r="CJ53" s="7" t="n">
        <v>0.3437589160722352</v>
      </c>
      <c r="CK53" s="7" t="n">
        <v>0.4073288449196937</v>
      </c>
      <c r="CL53" s="7" t="n">
        <v>0.4261966793867717</v>
      </c>
      <c r="CM53" s="7" t="n">
        <v>0.366192280727078</v>
      </c>
      <c r="CN53" s="7" t="n">
        <v>0.6218927578257761</v>
      </c>
      <c r="CO53" s="7" t="n">
        <v>0.5387240943670972</v>
      </c>
      <c r="CP53" s="7" t="n">
        <v>0.4636256598206093</v>
      </c>
      <c r="CQ53" s="7" t="n">
        <v>0.4051864599525238</v>
      </c>
      <c r="CR53" s="7" t="n">
        <v>0.637821258002495</v>
      </c>
      <c r="CS53" s="7" t="n">
        <v>0.8071062166773011</v>
      </c>
      <c r="CT53" s="7" t="n">
        <v>0.3017500321583272</v>
      </c>
      <c r="CU53" s="7" t="n">
        <v>0.5600823120661143</v>
      </c>
      <c r="CV53" s="7" t="n">
        <v>0.4325074448736373</v>
      </c>
      <c r="CW53" s="7" t="n">
        <v>0.4866271476079177</v>
      </c>
      <c r="CX53" s="7" t="n">
        <v>0.4460501789769406</v>
      </c>
      <c r="CY53" s="7" t="n">
        <v>0.4475460422600727</v>
      </c>
      <c r="CZ53" s="7" t="n">
        <v>0.8417860292931955</v>
      </c>
      <c r="DA53" s="7" t="n">
        <v>0.4517067628391891</v>
      </c>
      <c r="DB53" s="7" t="n">
        <v>0.4371705004071871</v>
      </c>
      <c r="DC53" s="7" t="n">
        <v>0.6366566241052467</v>
      </c>
      <c r="DD53" s="7" t="n">
        <v>0.7487979196906839</v>
      </c>
      <c r="DE53" s="7" t="n">
        <v>0.4663918108298791</v>
      </c>
      <c r="DF53" s="7" t="n">
        <v>0.7265212443697541</v>
      </c>
      <c r="DG53" s="7" t="n">
        <v>0.5216421027731759</v>
      </c>
      <c r="DH53" s="7" t="n">
        <v>0.527797998724136</v>
      </c>
      <c r="DI53" s="7" t="n">
        <v>0.8069002471461016</v>
      </c>
      <c r="DJ53" s="7" t="n">
        <v>0.5708475176050862</v>
      </c>
      <c r="DK53" s="7" t="n">
        <v>0.8173421244101811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0.4871848503027238</v>
      </c>
      <c r="D54" s="7" t="n">
        <v>0.2727383373901148</v>
      </c>
      <c r="E54" s="7" t="n">
        <v>0.8219040210839307</v>
      </c>
      <c r="F54" s="7" t="n">
        <v>0.1746025564855617</v>
      </c>
      <c r="G54" s="7" t="n">
        <v>0.1726151371732546</v>
      </c>
      <c r="H54" s="7" t="n">
        <v>0.8124327499648718</v>
      </c>
      <c r="I54" s="7" t="n">
        <v>0.1254284959742422</v>
      </c>
      <c r="J54" s="7" t="n">
        <v>0.2212839190644568</v>
      </c>
      <c r="K54" s="7" t="n">
        <v>0.150336845147393</v>
      </c>
      <c r="L54" s="7" t="n">
        <v>0.1514644389445678</v>
      </c>
      <c r="M54" s="7" t="n">
        <v>0.121521345995444</v>
      </c>
      <c r="N54" s="7" t="n">
        <v>0.3720675939489723</v>
      </c>
      <c r="O54" s="7" t="n">
        <v>0.006618069082838675</v>
      </c>
      <c r="P54" s="7" t="n">
        <v>0.4136135615517686</v>
      </c>
      <c r="Q54" s="7" t="n">
        <v>0.4097180667393895</v>
      </c>
      <c r="R54" s="7" t="n">
        <v>0.5307362834841834</v>
      </c>
      <c r="S54" s="7" t="n">
        <v>0.5677134765206162</v>
      </c>
      <c r="T54" s="7" t="n">
        <v>0.1645653002908484</v>
      </c>
      <c r="U54" s="7" t="n">
        <v>0.440548601466118</v>
      </c>
      <c r="V54" s="7" t="n">
        <v>0.3051081355466938</v>
      </c>
      <c r="W54" s="7" t="n">
        <v>0.05156076672519326</v>
      </c>
      <c r="X54" s="7" t="n">
        <v>0.09453607310499475</v>
      </c>
      <c r="Y54" s="7" t="n">
        <v>0.7790656201539263</v>
      </c>
      <c r="Z54" s="7" t="n">
        <v>0.9165922527990528</v>
      </c>
      <c r="AA54" s="7" t="n">
        <v>0.1050514895869249</v>
      </c>
      <c r="AB54" s="7" t="n">
        <v>0.181549013179122</v>
      </c>
      <c r="AC54" s="7" t="n">
        <v>0.4879578454214617</v>
      </c>
      <c r="AD54" s="7" t="n">
        <v>0.03168952600173115</v>
      </c>
      <c r="AE54" s="7" t="n">
        <v>0.1969586574698197</v>
      </c>
      <c r="AF54" s="7" t="n">
        <v>0.1976048231429986</v>
      </c>
      <c r="AG54" s="7" t="n">
        <v>0.08845827229903418</v>
      </c>
      <c r="AH54" s="7" t="n">
        <v>0.0358649174907586</v>
      </c>
      <c r="AI54" s="7" t="n">
        <v>0.1902352254491948</v>
      </c>
      <c r="AJ54" s="7" t="n">
        <v>0.4086503006790278</v>
      </c>
      <c r="AK54" s="7" t="n">
        <v>0.2244172789109198</v>
      </c>
      <c r="AL54" s="7" t="n">
        <v>0.1056685648775633</v>
      </c>
      <c r="AM54" s="7" t="n">
        <v>0.007771691083645188</v>
      </c>
      <c r="AN54" s="7" t="n">
        <v>0.2385769996266118</v>
      </c>
      <c r="AO54" s="7" t="n">
        <v>0.7062547849082673</v>
      </c>
      <c r="AP54" s="7" t="n">
        <v>0.07721301295243846</v>
      </c>
      <c r="AQ54" s="7" t="n">
        <v>0.01397128500221237</v>
      </c>
      <c r="AR54" s="7" t="n">
        <v>0.007773465144293979</v>
      </c>
      <c r="AS54" s="7" t="n">
        <v>0.2500553377429647</v>
      </c>
      <c r="AT54" s="7" t="n">
        <v>0.4578715540848602</v>
      </c>
      <c r="AU54" s="7" t="n">
        <v>0.148309559065872</v>
      </c>
      <c r="AV54" s="7" t="n">
        <v>0.4209404752126062</v>
      </c>
      <c r="AW54" s="7" t="n">
        <v>0.2092006027920854</v>
      </c>
      <c r="AX54" s="7" t="n">
        <v>0.0007895126022338</v>
      </c>
      <c r="AY54" s="7" t="n">
        <v>0.2584593628952362</v>
      </c>
      <c r="AZ54" s="7" t="n">
        <v>-0.02083728790292956</v>
      </c>
      <c r="BA54" s="7" t="n">
        <v>0.04915905148519312</v>
      </c>
      <c r="BB54" s="7" t="n">
        <v>0.480114070344576</v>
      </c>
      <c r="BC54" s="7" t="n">
        <v>1</v>
      </c>
      <c r="BD54" s="7" t="n">
        <v>0.1052877310367734</v>
      </c>
      <c r="BE54" s="7" t="n">
        <v>0.3704208181843243</v>
      </c>
      <c r="BF54" s="7" t="n">
        <v>0.1780684470847294</v>
      </c>
      <c r="BG54" s="7" t="n">
        <v>0.6190250851578792</v>
      </c>
      <c r="BH54" s="7" t="n">
        <v>0.4797333204533756</v>
      </c>
      <c r="BI54" s="7" t="n">
        <v>0.1765607564970549</v>
      </c>
      <c r="BJ54" s="7" t="n">
        <v>0.2711936521015819</v>
      </c>
      <c r="BK54" s="7" t="n">
        <v>0.3835189342643641</v>
      </c>
      <c r="BL54" s="7" t="n">
        <v>0.2079433414314567</v>
      </c>
      <c r="BM54" s="7" t="n">
        <v>0.1840762829389552</v>
      </c>
      <c r="BN54" s="7" t="n">
        <v>0.06967608331953602</v>
      </c>
      <c r="BO54" s="7" t="n">
        <v>0.2745486134506579</v>
      </c>
      <c r="BP54" s="7" t="n">
        <v>0.4281263181567588</v>
      </c>
      <c r="BQ54" s="7" t="n">
        <v>0.4573130321247063</v>
      </c>
      <c r="BR54" s="7" t="n">
        <v>0.1634109473049097</v>
      </c>
      <c r="BS54" s="7" t="n">
        <v>0.2262263250900857</v>
      </c>
      <c r="BT54" s="7" t="n">
        <v>0.09329228787910991</v>
      </c>
      <c r="BU54" s="7" t="n">
        <v>0.1153439444574043</v>
      </c>
      <c r="BV54" s="7" t="n">
        <v>0.1835612466940894</v>
      </c>
      <c r="BW54" s="7" t="n">
        <v>0.1202851749565024</v>
      </c>
      <c r="BX54" s="7" t="n">
        <v>0.2200703618732038</v>
      </c>
      <c r="BY54" s="7" t="n">
        <v>0.6831435950124465</v>
      </c>
      <c r="BZ54" s="7" t="n">
        <v>0.2728034533765615</v>
      </c>
      <c r="CA54" s="7" t="n">
        <v>0.01780018125586891</v>
      </c>
      <c r="CB54" s="7" t="n">
        <v>0.3819519447303992</v>
      </c>
      <c r="CC54" s="7" t="n">
        <v>0.7052804846918005</v>
      </c>
      <c r="CD54" s="7" t="n">
        <v>0.4251082857166854</v>
      </c>
      <c r="CE54" s="7" t="n">
        <v>0.1566277958042433</v>
      </c>
      <c r="CF54" s="7" t="n">
        <v>0.1738650496301347</v>
      </c>
      <c r="CG54" s="7" t="n">
        <v>0.1518557235212977</v>
      </c>
      <c r="CH54" s="7" t="n">
        <v>0.1343143590413503</v>
      </c>
      <c r="CI54" s="7" t="n">
        <v>0.1128095439612134</v>
      </c>
      <c r="CJ54" s="7" t="n">
        <v>0.02564436875190779</v>
      </c>
      <c r="CK54" s="7" t="n">
        <v>0.1458756071280982</v>
      </c>
      <c r="CL54" s="7" t="n">
        <v>0.147124865762879</v>
      </c>
      <c r="CM54" s="7" t="n">
        <v>0.03701888329962002</v>
      </c>
      <c r="CN54" s="7" t="n">
        <v>0.4423094556484027</v>
      </c>
      <c r="CO54" s="7" t="n">
        <v>0.1750979273667436</v>
      </c>
      <c r="CP54" s="7" t="n">
        <v>0.04987333111211206</v>
      </c>
      <c r="CQ54" s="7" t="n">
        <v>-0.01347511247234288</v>
      </c>
      <c r="CR54" s="7" t="n">
        <v>0.2308243416108312</v>
      </c>
      <c r="CS54" s="7" t="n">
        <v>0.2862958619015876</v>
      </c>
      <c r="CT54" s="7" t="n">
        <v>-0.005090898545033148</v>
      </c>
      <c r="CU54" s="7" t="n">
        <v>0.3239878429500224</v>
      </c>
      <c r="CV54" s="7" t="n">
        <v>0.1122106667198334</v>
      </c>
      <c r="CW54" s="7" t="n">
        <v>0.1997368802156862</v>
      </c>
      <c r="CX54" s="7" t="n">
        <v>-0.05271207562382615</v>
      </c>
      <c r="CY54" s="7" t="n">
        <v>0.1585584404233898</v>
      </c>
      <c r="CZ54" s="7" t="n">
        <v>0.5997552955393459</v>
      </c>
      <c r="DA54" s="7" t="n">
        <v>0.1578163507216842</v>
      </c>
      <c r="DB54" s="7" t="n">
        <v>0.2541192249826432</v>
      </c>
      <c r="DC54" s="7" t="n">
        <v>0.249934245880589</v>
      </c>
      <c r="DD54" s="7" t="n">
        <v>0.1409432730586462</v>
      </c>
      <c r="DE54" s="7" t="n">
        <v>0.2038894352942907</v>
      </c>
      <c r="DF54" s="7" t="n">
        <v>0.7369363054519918</v>
      </c>
      <c r="DG54" s="7" t="n">
        <v>0.1690567905341951</v>
      </c>
      <c r="DH54" s="7" t="n">
        <v>0.2164087186695293</v>
      </c>
      <c r="DI54" s="7" t="n">
        <v>0.7380627433876022</v>
      </c>
      <c r="DJ54" s="7" t="n">
        <v>0.3016750645181511</v>
      </c>
      <c r="DK54" s="7" t="n">
        <v>0.6206438699351623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0.8083484747358195</v>
      </c>
      <c r="D55" s="7" t="n">
        <v>0.9563539630613441</v>
      </c>
      <c r="E55" s="7" t="n">
        <v>0.2821098646064676</v>
      </c>
      <c r="F55" s="7" t="n">
        <v>0.9650599900806128</v>
      </c>
      <c r="G55" s="7" t="n">
        <v>0.7962159347757868</v>
      </c>
      <c r="H55" s="7" t="n">
        <v>0.5093883317993251</v>
      </c>
      <c r="I55" s="7" t="n">
        <v>0.9046797597195374</v>
      </c>
      <c r="J55" s="7" t="n">
        <v>0.9718681380261087</v>
      </c>
      <c r="K55" s="7" t="n">
        <v>0.6533422259703779</v>
      </c>
      <c r="L55" s="7" t="n">
        <v>0.5865719235565753</v>
      </c>
      <c r="M55" s="7" t="n">
        <v>0.745293953485226</v>
      </c>
      <c r="N55" s="7" t="n">
        <v>0.816045668280446</v>
      </c>
      <c r="O55" s="7" t="n">
        <v>0.8648148512742309</v>
      </c>
      <c r="P55" s="7" t="n">
        <v>0.6894993596986496</v>
      </c>
      <c r="Q55" s="7" t="n">
        <v>0.6352927286959753</v>
      </c>
      <c r="R55" s="7" t="n">
        <v>0.7603252678547594</v>
      </c>
      <c r="S55" s="7" t="n">
        <v>0.6916368055044865</v>
      </c>
      <c r="T55" s="7" t="n">
        <v>0.9834619703700888</v>
      </c>
      <c r="U55" s="7" t="n">
        <v>0.7051924119101316</v>
      </c>
      <c r="V55" s="7" t="n">
        <v>0.922375331756201</v>
      </c>
      <c r="W55" s="7" t="n">
        <v>0.7537686088574882</v>
      </c>
      <c r="X55" s="7" t="n">
        <v>0.9281169671458898</v>
      </c>
      <c r="Y55" s="7" t="n">
        <v>0.4062814390930005</v>
      </c>
      <c r="Z55" s="7" t="n">
        <v>0.2165531326579327</v>
      </c>
      <c r="AA55" s="7" t="n">
        <v>0.8474657434504925</v>
      </c>
      <c r="AB55" s="7" t="n">
        <v>0.6953487611429715</v>
      </c>
      <c r="AC55" s="7" t="n">
        <v>0.4516945594116124</v>
      </c>
      <c r="AD55" s="7" t="n">
        <v>0.8307321989181868</v>
      </c>
      <c r="AE55" s="7" t="n">
        <v>0.675204244330154</v>
      </c>
      <c r="AF55" s="7" t="n">
        <v>0.7278529119777418</v>
      </c>
      <c r="AG55" s="7" t="n">
        <v>0.8518312210361081</v>
      </c>
      <c r="AH55" s="7" t="n">
        <v>0.8588274491462302</v>
      </c>
      <c r="AI55" s="7" t="n">
        <v>0.7366675324391833</v>
      </c>
      <c r="AJ55" s="7" t="n">
        <v>0.5956018767825638</v>
      </c>
      <c r="AK55" s="7" t="n">
        <v>0.8515192603500589</v>
      </c>
      <c r="AL55" s="7" t="n">
        <v>0.9303758101860083</v>
      </c>
      <c r="AM55" s="7" t="n">
        <v>0.8567201694250871</v>
      </c>
      <c r="AN55" s="7" t="n">
        <v>0.7196616067778376</v>
      </c>
      <c r="AO55" s="7" t="n">
        <v>0.4123206017721986</v>
      </c>
      <c r="AP55" s="7" t="n">
        <v>0.6805513694135156</v>
      </c>
      <c r="AQ55" s="7" t="n">
        <v>0.8541956681265045</v>
      </c>
      <c r="AR55" s="7" t="n">
        <v>0.7960099566838487</v>
      </c>
      <c r="AS55" s="7" t="n">
        <v>0.6839955254661556</v>
      </c>
      <c r="AT55" s="7" t="n">
        <v>0.5622432020236827</v>
      </c>
      <c r="AU55" s="7" t="n">
        <v>0.4144104403929841</v>
      </c>
      <c r="AV55" s="7" t="n">
        <v>0.521647205956533</v>
      </c>
      <c r="AW55" s="7" t="n">
        <v>0.6815740795405253</v>
      </c>
      <c r="AX55" s="7" t="n">
        <v>0.7938484313732893</v>
      </c>
      <c r="AY55" s="7" t="n">
        <v>0.5844198804099927</v>
      </c>
      <c r="AZ55" s="7" t="n">
        <v>0.8453022521458506</v>
      </c>
      <c r="BA55" s="7" t="n">
        <v>0.7306009663374254</v>
      </c>
      <c r="BB55" s="7" t="n">
        <v>0.6420736429705309</v>
      </c>
      <c r="BC55" s="7" t="n">
        <v>0.1052877310367734</v>
      </c>
      <c r="BD55" s="7" t="n">
        <v>1</v>
      </c>
      <c r="BE55" s="7" t="n">
        <v>0.7268957576503304</v>
      </c>
      <c r="BF55" s="7" t="n">
        <v>0.6181982037767226</v>
      </c>
      <c r="BG55" s="7" t="n">
        <v>0.508098106867543</v>
      </c>
      <c r="BH55" s="7" t="n">
        <v>0.6708925822720265</v>
      </c>
      <c r="BI55" s="7" t="n">
        <v>0.7015390898505985</v>
      </c>
      <c r="BJ55" s="7" t="n">
        <v>0.7001009994647317</v>
      </c>
      <c r="BK55" s="7" t="n">
        <v>0.3797317942130931</v>
      </c>
      <c r="BL55" s="7" t="n">
        <v>0.6591121689383287</v>
      </c>
      <c r="BM55" s="7" t="n">
        <v>0.7460729981159041</v>
      </c>
      <c r="BN55" s="7" t="n">
        <v>0.8543912824238915</v>
      </c>
      <c r="BO55" s="7" t="n">
        <v>0.6576400732129027</v>
      </c>
      <c r="BP55" s="7" t="n">
        <v>0.4113066305394428</v>
      </c>
      <c r="BQ55" s="7" t="n">
        <v>0.6853305973837344</v>
      </c>
      <c r="BR55" s="7" t="n">
        <v>0.6573460027535306</v>
      </c>
      <c r="BS55" s="7" t="n">
        <v>0.67751284287393</v>
      </c>
      <c r="BT55" s="7" t="n">
        <v>0.6476183812975881</v>
      </c>
      <c r="BU55" s="7" t="n">
        <v>0.6700801034509826</v>
      </c>
      <c r="BV55" s="7" t="n">
        <v>0.6111233967521393</v>
      </c>
      <c r="BW55" s="7" t="n">
        <v>0.3661837408042766</v>
      </c>
      <c r="BX55" s="7" t="n">
        <v>0.6232814683635172</v>
      </c>
      <c r="BY55" s="7" t="n">
        <v>0.4432701492722556</v>
      </c>
      <c r="BZ55" s="7" t="n">
        <v>0.5802963088307859</v>
      </c>
      <c r="CA55" s="7" t="n">
        <v>0.7921445620006121</v>
      </c>
      <c r="CB55" s="7" t="n">
        <v>0.6766337502425719</v>
      </c>
      <c r="CC55" s="7" t="n">
        <v>0.5070170604560673</v>
      </c>
      <c r="CD55" s="7" t="n">
        <v>0.5406114543954803</v>
      </c>
      <c r="CE55" s="7" t="n">
        <v>0.6432758612311357</v>
      </c>
      <c r="CF55" s="7" t="n">
        <v>0.7046759637329277</v>
      </c>
      <c r="CG55" s="7" t="n">
        <v>0.7831235417337279</v>
      </c>
      <c r="CH55" s="7" t="n">
        <v>0.8330242921373427</v>
      </c>
      <c r="CI55" s="7" t="n">
        <v>0.6865396012996779</v>
      </c>
      <c r="CJ55" s="7" t="n">
        <v>0.7524931813745802</v>
      </c>
      <c r="CK55" s="7" t="n">
        <v>0.6235983198978121</v>
      </c>
      <c r="CL55" s="7" t="n">
        <v>0.6805670722891584</v>
      </c>
      <c r="CM55" s="7" t="n">
        <v>0.7153868657068082</v>
      </c>
      <c r="CN55" s="7" t="n">
        <v>0.5558525460406943</v>
      </c>
      <c r="CO55" s="7" t="n">
        <v>0.773632846116551</v>
      </c>
      <c r="CP55" s="7" t="n">
        <v>0.8369019755480921</v>
      </c>
      <c r="CQ55" s="7" t="n">
        <v>0.7677775458443518</v>
      </c>
      <c r="CR55" s="7" t="n">
        <v>0.8942678310803005</v>
      </c>
      <c r="CS55" s="7" t="n">
        <v>0.6218800242848449</v>
      </c>
      <c r="CT55" s="7" t="n">
        <v>0.738847269030374</v>
      </c>
      <c r="CU55" s="7" t="n">
        <v>0.6629804072802586</v>
      </c>
      <c r="CV55" s="7" t="n">
        <v>0.7089422950137233</v>
      </c>
      <c r="CW55" s="7" t="n">
        <v>0.70694455508757</v>
      </c>
      <c r="CX55" s="7" t="n">
        <v>0.7920052532718006</v>
      </c>
      <c r="CY55" s="7" t="n">
        <v>0.6866317282420361</v>
      </c>
      <c r="CZ55" s="7" t="n">
        <v>0.4980208153393816</v>
      </c>
      <c r="DA55" s="7" t="n">
        <v>0.6827921392802621</v>
      </c>
      <c r="DB55" s="7" t="n">
        <v>0.6437284047305262</v>
      </c>
      <c r="DC55" s="7" t="n">
        <v>0.5801573864486659</v>
      </c>
      <c r="DD55" s="7" t="n">
        <v>0.818856662833279</v>
      </c>
      <c r="DE55" s="7" t="n">
        <v>0.6660095129958478</v>
      </c>
      <c r="DF55" s="7" t="n">
        <v>0.2683272025925276</v>
      </c>
      <c r="DG55" s="7" t="n">
        <v>0.6210446188533727</v>
      </c>
      <c r="DH55" s="7" t="n">
        <v>0.6147254568293764</v>
      </c>
      <c r="DI55" s="7" t="n">
        <v>0.3648498622504596</v>
      </c>
      <c r="DJ55" s="7" t="n">
        <v>0.7065310876918073</v>
      </c>
      <c r="DK55" s="7" t="n">
        <v>0.4621355334756685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0.8686032526831506</v>
      </c>
      <c r="D56" s="7" t="n">
        <v>0.7550534824528203</v>
      </c>
      <c r="E56" s="7" t="n">
        <v>0.4640793370581286</v>
      </c>
      <c r="F56" s="7" t="n">
        <v>0.662511125482604</v>
      </c>
      <c r="G56" s="7" t="n">
        <v>0.5258649377314386</v>
      </c>
      <c r="H56" s="7" t="n">
        <v>0.7122074331316552</v>
      </c>
      <c r="I56" s="7" t="n">
        <v>0.7627541311420915</v>
      </c>
      <c r="J56" s="7" t="n">
        <v>0.8208634242413172</v>
      </c>
      <c r="K56" s="7" t="n">
        <v>0.6985031119743097</v>
      </c>
      <c r="L56" s="7" t="n">
        <v>0.6503229476979611</v>
      </c>
      <c r="M56" s="7" t="n">
        <v>0.772854783895383</v>
      </c>
      <c r="N56" s="7" t="n">
        <v>0.8979331557968621</v>
      </c>
      <c r="O56" s="7" t="n">
        <v>0.6244282332282025</v>
      </c>
      <c r="P56" s="7" t="n">
        <v>0.9094254585585886</v>
      </c>
      <c r="Q56" s="7" t="n">
        <v>0.9164769571939393</v>
      </c>
      <c r="R56" s="7" t="n">
        <v>0.8122413345834322</v>
      </c>
      <c r="S56" s="7" t="n">
        <v>0.7644362485608389</v>
      </c>
      <c r="T56" s="7" t="n">
        <v>0.7927085319046532</v>
      </c>
      <c r="U56" s="7" t="n">
        <v>0.9343062104075474</v>
      </c>
      <c r="V56" s="7" t="n">
        <v>0.8941333298491506</v>
      </c>
      <c r="W56" s="7" t="n">
        <v>0.6549951548291768</v>
      </c>
      <c r="X56" s="7" t="n">
        <v>0.8161186639393264</v>
      </c>
      <c r="Y56" s="7" t="n">
        <v>0.5945475007269627</v>
      </c>
      <c r="Z56" s="7" t="n">
        <v>0.351877137663498</v>
      </c>
      <c r="AA56" s="7" t="n">
        <v>0.6723809768381978</v>
      </c>
      <c r="AB56" s="7" t="n">
        <v>0.716435867465436</v>
      </c>
      <c r="AC56" s="7" t="n">
        <v>0.7386686902144236</v>
      </c>
      <c r="AD56" s="7" t="n">
        <v>0.7453317152797341</v>
      </c>
      <c r="AE56" s="7" t="n">
        <v>0.7207724466267269</v>
      </c>
      <c r="AF56" s="7" t="n">
        <v>0.7931945494868704</v>
      </c>
      <c r="AG56" s="7" t="n">
        <v>0.8380300991381257</v>
      </c>
      <c r="AH56" s="7" t="n">
        <v>0.7790813293943853</v>
      </c>
      <c r="AI56" s="7" t="n">
        <v>0.751810525683709</v>
      </c>
      <c r="AJ56" s="7" t="n">
        <v>0.8925697854071003</v>
      </c>
      <c r="AK56" s="7" t="n">
        <v>0.7478768480483762</v>
      </c>
      <c r="AL56" s="7" t="n">
        <v>0.8462725722165871</v>
      </c>
      <c r="AM56" s="7" t="n">
        <v>0.6198561085773898</v>
      </c>
      <c r="AN56" s="7" t="n">
        <v>0.6957430921999083</v>
      </c>
      <c r="AO56" s="7" t="n">
        <v>0.6573794312004152</v>
      </c>
      <c r="AP56" s="7" t="n">
        <v>0.6923196174339235</v>
      </c>
      <c r="AQ56" s="7" t="n">
        <v>0.7824698256550775</v>
      </c>
      <c r="AR56" s="7" t="n">
        <v>0.7747551313487756</v>
      </c>
      <c r="AS56" s="7" t="n">
        <v>0.6401992245431761</v>
      </c>
      <c r="AT56" s="7" t="n">
        <v>0.856905527472032</v>
      </c>
      <c r="AU56" s="7" t="n">
        <v>0.5374612522441342</v>
      </c>
      <c r="AV56" s="7" t="n">
        <v>0.8146712418181786</v>
      </c>
      <c r="AW56" s="7" t="n">
        <v>0.6775465261596824</v>
      </c>
      <c r="AX56" s="7" t="n">
        <v>0.8444414961690494</v>
      </c>
      <c r="AY56" s="7" t="n">
        <v>0.3037463676046097</v>
      </c>
      <c r="AZ56" s="7" t="n">
        <v>0.6055611137033028</v>
      </c>
      <c r="BA56" s="7" t="n">
        <v>0.7228308641069309</v>
      </c>
      <c r="BB56" s="7" t="n">
        <v>0.7207801244612724</v>
      </c>
      <c r="BC56" s="7" t="n">
        <v>0.3704208181843243</v>
      </c>
      <c r="BD56" s="7" t="n">
        <v>0.7268957576503304</v>
      </c>
      <c r="BE56" s="7" t="n">
        <v>1</v>
      </c>
      <c r="BF56" s="7" t="n">
        <v>0.7475362981498755</v>
      </c>
      <c r="BG56" s="7" t="n">
        <v>0.7813081009867002</v>
      </c>
      <c r="BH56" s="7" t="n">
        <v>0.7423829005356691</v>
      </c>
      <c r="BI56" s="7" t="n">
        <v>0.9057779189778319</v>
      </c>
      <c r="BJ56" s="7" t="n">
        <v>0.69953183786767</v>
      </c>
      <c r="BK56" s="7" t="n">
        <v>0.5826769165689505</v>
      </c>
      <c r="BL56" s="7" t="n">
        <v>0.772671368908279</v>
      </c>
      <c r="BM56" s="7" t="n">
        <v>0.772431972058404</v>
      </c>
      <c r="BN56" s="7" t="n">
        <v>0.6846145551471282</v>
      </c>
      <c r="BO56" s="7" t="n">
        <v>0.7285752347287172</v>
      </c>
      <c r="BP56" s="7" t="n">
        <v>0.6882365703594161</v>
      </c>
      <c r="BQ56" s="7" t="n">
        <v>0.9205921739906003</v>
      </c>
      <c r="BR56" s="7" t="n">
        <v>0.7115695612552313</v>
      </c>
      <c r="BS56" s="7" t="n">
        <v>0.7911612246058592</v>
      </c>
      <c r="BT56" s="7" t="n">
        <v>0.6202535230410551</v>
      </c>
      <c r="BU56" s="7" t="n">
        <v>0.6927265119497084</v>
      </c>
      <c r="BV56" s="7" t="n">
        <v>0.703402445961005</v>
      </c>
      <c r="BW56" s="7" t="n">
        <v>0.492486893758513</v>
      </c>
      <c r="BX56" s="7" t="n">
        <v>0.751993750842907</v>
      </c>
      <c r="BY56" s="7" t="n">
        <v>0.6892191434780846</v>
      </c>
      <c r="BZ56" s="7" t="n">
        <v>0.7435891338485843</v>
      </c>
      <c r="CA56" s="7" t="n">
        <v>0.857199577496514</v>
      </c>
      <c r="CB56" s="7" t="n">
        <v>0.7814163137304897</v>
      </c>
      <c r="CC56" s="7" t="n">
        <v>0.7729609328967758</v>
      </c>
      <c r="CD56" s="7" t="n">
        <v>0.8068860410301041</v>
      </c>
      <c r="CE56" s="7" t="n">
        <v>0.7025591564547472</v>
      </c>
      <c r="CF56" s="7" t="n">
        <v>0.7191331758607448</v>
      </c>
      <c r="CG56" s="7" t="n">
        <v>0.7441503911298923</v>
      </c>
      <c r="CH56" s="7" t="n">
        <v>0.6339014284198948</v>
      </c>
      <c r="CI56" s="7" t="n">
        <v>0.6803227725521935</v>
      </c>
      <c r="CJ56" s="7" t="n">
        <v>0.6932319976337806</v>
      </c>
      <c r="CK56" s="7" t="n">
        <v>0.6845305866660872</v>
      </c>
      <c r="CL56" s="7" t="n">
        <v>0.6813733038814377</v>
      </c>
      <c r="CM56" s="7" t="n">
        <v>0.6530004142749832</v>
      </c>
      <c r="CN56" s="7" t="n">
        <v>0.8356477552787221</v>
      </c>
      <c r="CO56" s="7" t="n">
        <v>0.7679199158566007</v>
      </c>
      <c r="CP56" s="7" t="n">
        <v>0.7665052826610692</v>
      </c>
      <c r="CQ56" s="7" t="n">
        <v>0.8151401525531169</v>
      </c>
      <c r="CR56" s="7" t="n">
        <v>0.8563730724680896</v>
      </c>
      <c r="CS56" s="7" t="n">
        <v>0.6574691196986587</v>
      </c>
      <c r="CT56" s="7" t="n">
        <v>0.6422909603909053</v>
      </c>
      <c r="CU56" s="7" t="n">
        <v>0.8903499170220143</v>
      </c>
      <c r="CV56" s="7" t="n">
        <v>0.6789638390228822</v>
      </c>
      <c r="CW56" s="7" t="n">
        <v>0.7667192688340612</v>
      </c>
      <c r="CX56" s="7" t="n">
        <v>0.809754454504634</v>
      </c>
      <c r="CY56" s="7" t="n">
        <v>0.7093784421422599</v>
      </c>
      <c r="CZ56" s="7" t="n">
        <v>0.4741879042426946</v>
      </c>
      <c r="DA56" s="7" t="n">
        <v>0.709221904286616</v>
      </c>
      <c r="DB56" s="7" t="n">
        <v>0.7147766700171859</v>
      </c>
      <c r="DC56" s="7" t="n">
        <v>0.2875417227912889</v>
      </c>
      <c r="DD56" s="7" t="n">
        <v>0.6788365902253606</v>
      </c>
      <c r="DE56" s="7" t="n">
        <v>0.7349271639791833</v>
      </c>
      <c r="DF56" s="7" t="n">
        <v>0.5018515210476591</v>
      </c>
      <c r="DG56" s="7" t="n">
        <v>0.7379015243127002</v>
      </c>
      <c r="DH56" s="7" t="n">
        <v>0.7313826293915171</v>
      </c>
      <c r="DI56" s="7" t="n">
        <v>0.5159327980382952</v>
      </c>
      <c r="DJ56" s="7" t="n">
        <v>0.8711807570940623</v>
      </c>
      <c r="DK56" s="7" t="n">
        <v>0.5264815432506196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0.7242793696714208</v>
      </c>
      <c r="D57" s="7" t="n">
        <v>0.6100358267473717</v>
      </c>
      <c r="E57" s="7" t="n">
        <v>0.3192952732368204</v>
      </c>
      <c r="F57" s="7" t="n">
        <v>0.5187297630336402</v>
      </c>
      <c r="G57" s="7" t="n">
        <v>0.4658572682778704</v>
      </c>
      <c r="H57" s="7" t="n">
        <v>0.38706130228177</v>
      </c>
      <c r="I57" s="7" t="n">
        <v>0.5914751180916356</v>
      </c>
      <c r="J57" s="7" t="n">
        <v>0.6925654992298818</v>
      </c>
      <c r="K57" s="7" t="n">
        <v>0.8486286893414728</v>
      </c>
      <c r="L57" s="7" t="n">
        <v>0.7765153839473327</v>
      </c>
      <c r="M57" s="7" t="n">
        <v>0.8450166481740654</v>
      </c>
      <c r="N57" s="7" t="n">
        <v>0.6201066584879483</v>
      </c>
      <c r="O57" s="7" t="n">
        <v>0.4141487282244238</v>
      </c>
      <c r="P57" s="7" t="n">
        <v>0.544313842073333</v>
      </c>
      <c r="Q57" s="7" t="n">
        <v>0.8483639467761439</v>
      </c>
      <c r="R57" s="7" t="n">
        <v>0.7051897591102038</v>
      </c>
      <c r="S57" s="7" t="n">
        <v>0.6159425750831465</v>
      </c>
      <c r="T57" s="7" t="n">
        <v>0.6661013803130668</v>
      </c>
      <c r="U57" s="7" t="n">
        <v>0.8410667092080399</v>
      </c>
      <c r="V57" s="7" t="n">
        <v>0.7723762599652544</v>
      </c>
      <c r="W57" s="7" t="n">
        <v>0.5945562982582964</v>
      </c>
      <c r="X57" s="7" t="n">
        <v>0.6858668149339481</v>
      </c>
      <c r="Y57" s="7" t="n">
        <v>0.4221341401438978</v>
      </c>
      <c r="Z57" s="7" t="n">
        <v>0.1153926794708025</v>
      </c>
      <c r="AA57" s="7" t="n">
        <v>0.4338173136652272</v>
      </c>
      <c r="AB57" s="7" t="n">
        <v>0.6380152145982037</v>
      </c>
      <c r="AC57" s="7" t="n">
        <v>0.4924489884404594</v>
      </c>
      <c r="AD57" s="7" t="n">
        <v>0.5748286065165396</v>
      </c>
      <c r="AE57" s="7" t="n">
        <v>0.638697172759527</v>
      </c>
      <c r="AF57" s="7" t="n">
        <v>0.915885960752098</v>
      </c>
      <c r="AG57" s="7" t="n">
        <v>0.8183569371093544</v>
      </c>
      <c r="AH57" s="7" t="n">
        <v>0.7851687535406434</v>
      </c>
      <c r="AI57" s="7" t="n">
        <v>0.8765211695771664</v>
      </c>
      <c r="AJ57" s="7" t="n">
        <v>0.8283068391916167</v>
      </c>
      <c r="AK57" s="7" t="n">
        <v>0.5417044880988201</v>
      </c>
      <c r="AL57" s="7" t="n">
        <v>0.7440755228558263</v>
      </c>
      <c r="AM57" s="7" t="n">
        <v>0.4086814899439037</v>
      </c>
      <c r="AN57" s="7" t="n">
        <v>0.716166802918514</v>
      </c>
      <c r="AO57" s="7" t="n">
        <v>0.4287844543237362</v>
      </c>
      <c r="AP57" s="7" t="n">
        <v>0.6257131686184551</v>
      </c>
      <c r="AQ57" s="7" t="n">
        <v>0.781203418253277</v>
      </c>
      <c r="AR57" s="7" t="n">
        <v>0.5940683078089364</v>
      </c>
      <c r="AS57" s="7" t="n">
        <v>0.5126333480605577</v>
      </c>
      <c r="AT57" s="7" t="n">
        <v>0.7278366425480984</v>
      </c>
      <c r="AU57" s="7" t="n">
        <v>0.771380384593448</v>
      </c>
      <c r="AV57" s="7" t="n">
        <v>0.6876556631926658</v>
      </c>
      <c r="AW57" s="7" t="n">
        <v>0.7138942791439995</v>
      </c>
      <c r="AX57" s="7" t="n">
        <v>0.6523682274229895</v>
      </c>
      <c r="AY57" s="7" t="n">
        <v>0.1973135858748712</v>
      </c>
      <c r="AZ57" s="7" t="n">
        <v>0.4204640730704054</v>
      </c>
      <c r="BA57" s="7" t="n">
        <v>0.689582562377531</v>
      </c>
      <c r="BB57" s="7" t="n">
        <v>0.53153929928861</v>
      </c>
      <c r="BC57" s="7" t="n">
        <v>0.1780684470847294</v>
      </c>
      <c r="BD57" s="7" t="n">
        <v>0.6181982037767226</v>
      </c>
      <c r="BE57" s="7" t="n">
        <v>0.7475362981498755</v>
      </c>
      <c r="BF57" s="7" t="n">
        <v>1</v>
      </c>
      <c r="BG57" s="7" t="n">
        <v>0.5422388907985625</v>
      </c>
      <c r="BH57" s="7" t="n">
        <v>0.5260876021753671</v>
      </c>
      <c r="BI57" s="7" t="n">
        <v>0.6215009396406282</v>
      </c>
      <c r="BJ57" s="7" t="n">
        <v>0.4736430444399257</v>
      </c>
      <c r="BK57" s="7" t="n">
        <v>0.4618924724464412</v>
      </c>
      <c r="BL57" s="7" t="n">
        <v>0.9901443205558047</v>
      </c>
      <c r="BM57" s="7" t="n">
        <v>0.8489249451676651</v>
      </c>
      <c r="BN57" s="7" t="n">
        <v>0.4514212235887384</v>
      </c>
      <c r="BO57" s="7" t="n">
        <v>0.5608022356569767</v>
      </c>
      <c r="BP57" s="7" t="n">
        <v>0.451285940132092</v>
      </c>
      <c r="BQ57" s="7" t="n">
        <v>0.5708591229617267</v>
      </c>
      <c r="BR57" s="7" t="n">
        <v>0.9520774274354507</v>
      </c>
      <c r="BS57" s="7" t="n">
        <v>0.8556965212183679</v>
      </c>
      <c r="BT57" s="7" t="n">
        <v>0.606324989194736</v>
      </c>
      <c r="BU57" s="7" t="n">
        <v>0.6468437338240953</v>
      </c>
      <c r="BV57" s="7" t="n">
        <v>0.9712936806116513</v>
      </c>
      <c r="BW57" s="7" t="n">
        <v>0.7492657721184312</v>
      </c>
      <c r="BX57" s="7" t="n">
        <v>0.9794051151003308</v>
      </c>
      <c r="BY57" s="7" t="n">
        <v>0.4425536381817543</v>
      </c>
      <c r="BZ57" s="7" t="n">
        <v>0.9432537161889704</v>
      </c>
      <c r="CA57" s="7" t="n">
        <v>0.6661229866271617</v>
      </c>
      <c r="CB57" s="7" t="n">
        <v>0.5302417074259774</v>
      </c>
      <c r="CC57" s="7" t="n">
        <v>0.5497158116521106</v>
      </c>
      <c r="CD57" s="7" t="n">
        <v>0.6736996664028495</v>
      </c>
      <c r="CE57" s="7" t="n">
        <v>0.954165257472146</v>
      </c>
      <c r="CF57" s="7" t="n">
        <v>0.8688343522073242</v>
      </c>
      <c r="CG57" s="7" t="n">
        <v>0.8519736572649173</v>
      </c>
      <c r="CH57" s="7" t="n">
        <v>0.3859838750153354</v>
      </c>
      <c r="CI57" s="7" t="n">
        <v>0.6144811921508846</v>
      </c>
      <c r="CJ57" s="7" t="n">
        <v>0.5651905084486297</v>
      </c>
      <c r="CK57" s="7" t="n">
        <v>0.6076826924093474</v>
      </c>
      <c r="CL57" s="7" t="n">
        <v>0.8675470574265893</v>
      </c>
      <c r="CM57" s="7" t="n">
        <v>0.6364918410147397</v>
      </c>
      <c r="CN57" s="7" t="n">
        <v>0.7121952881616568</v>
      </c>
      <c r="CO57" s="7" t="n">
        <v>0.9238311354978642</v>
      </c>
      <c r="CP57" s="7" t="n">
        <v>0.8030941316541604</v>
      </c>
      <c r="CQ57" s="7" t="n">
        <v>0.6379684775049781</v>
      </c>
      <c r="CR57" s="7" t="n">
        <v>0.6201371952060294</v>
      </c>
      <c r="CS57" s="7" t="n">
        <v>0.5431690904825874</v>
      </c>
      <c r="CT57" s="7" t="n">
        <v>0.5285109041485272</v>
      </c>
      <c r="CU57" s="7" t="n">
        <v>0.838189784961671</v>
      </c>
      <c r="CV57" s="7" t="n">
        <v>0.7667827083928974</v>
      </c>
      <c r="CW57" s="7" t="n">
        <v>0.7714156801587617</v>
      </c>
      <c r="CX57" s="7" t="n">
        <v>0.6268306429521531</v>
      </c>
      <c r="CY57" s="7" t="n">
        <v>0.7935327488809315</v>
      </c>
      <c r="CZ57" s="7" t="n">
        <v>0.2605870298829756</v>
      </c>
      <c r="DA57" s="7" t="n">
        <v>0.7938593591022114</v>
      </c>
      <c r="DB57" s="7" t="n">
        <v>0.5856501824183377</v>
      </c>
      <c r="DC57" s="7" t="n">
        <v>0.185489509559626</v>
      </c>
      <c r="DD57" s="7" t="n">
        <v>0.6555814689763093</v>
      </c>
      <c r="DE57" s="7" t="n">
        <v>0.8128510250938054</v>
      </c>
      <c r="DF57" s="7" t="n">
        <v>0.308092957051715</v>
      </c>
      <c r="DG57" s="7" t="n">
        <v>0.9960983933051086</v>
      </c>
      <c r="DH57" s="7" t="n">
        <v>0.6868750124837277</v>
      </c>
      <c r="DI57" s="7" t="n">
        <v>0.3539751327574804</v>
      </c>
      <c r="DJ57" s="7" t="n">
        <v>0.8616553162209895</v>
      </c>
      <c r="DK57" s="7" t="n">
        <v>0.2941468780918177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0.8192008937193732</v>
      </c>
      <c r="D58" s="7" t="n">
        <v>0.6362078604560446</v>
      </c>
      <c r="E58" s="7" t="n">
        <v>0.7642984182787264</v>
      </c>
      <c r="F58" s="7" t="n">
        <v>0.527657580805417</v>
      </c>
      <c r="G58" s="7" t="n">
        <v>0.498246474560963</v>
      </c>
      <c r="H58" s="7" t="n">
        <v>0.8545881146968665</v>
      </c>
      <c r="I58" s="7" t="n">
        <v>0.4839301402915952</v>
      </c>
      <c r="J58" s="7" t="n">
        <v>0.6167547087517743</v>
      </c>
      <c r="K58" s="7" t="n">
        <v>0.4460950926065698</v>
      </c>
      <c r="L58" s="7" t="n">
        <v>0.3855076119273635</v>
      </c>
      <c r="M58" s="7" t="n">
        <v>0.5055379956551169</v>
      </c>
      <c r="N58" s="7" t="n">
        <v>0.7553054774142085</v>
      </c>
      <c r="O58" s="7" t="n">
        <v>0.4041539000842227</v>
      </c>
      <c r="P58" s="7" t="n">
        <v>0.7876008799765234</v>
      </c>
      <c r="Q58" s="7" t="n">
        <v>0.7588496215479986</v>
      </c>
      <c r="R58" s="7" t="n">
        <v>0.812089511845527</v>
      </c>
      <c r="S58" s="7" t="n">
        <v>0.8319790806743662</v>
      </c>
      <c r="T58" s="7" t="n">
        <v>0.5653945691028562</v>
      </c>
      <c r="U58" s="7" t="n">
        <v>0.7887604161766005</v>
      </c>
      <c r="V58" s="7" t="n">
        <v>0.7013503701178191</v>
      </c>
      <c r="W58" s="7" t="n">
        <v>0.3604813905152062</v>
      </c>
      <c r="X58" s="7" t="n">
        <v>0.4860341980893822</v>
      </c>
      <c r="Y58" s="7" t="n">
        <v>0.8229975942887431</v>
      </c>
      <c r="Z58" s="7" t="n">
        <v>0.6644440036740944</v>
      </c>
      <c r="AA58" s="7" t="n">
        <v>0.4556363538111693</v>
      </c>
      <c r="AB58" s="7" t="n">
        <v>0.4736106183478948</v>
      </c>
      <c r="AC58" s="7" t="n">
        <v>0.6313473251260437</v>
      </c>
      <c r="AD58" s="7" t="n">
        <v>0.4301597832761643</v>
      </c>
      <c r="AE58" s="7" t="n">
        <v>0.4868606449187484</v>
      </c>
      <c r="AF58" s="7" t="n">
        <v>0.5234530193129247</v>
      </c>
      <c r="AG58" s="7" t="n">
        <v>0.4983266264204627</v>
      </c>
      <c r="AH58" s="7" t="n">
        <v>0.4296786843979006</v>
      </c>
      <c r="AI58" s="7" t="n">
        <v>0.4847114455038996</v>
      </c>
      <c r="AJ58" s="7" t="n">
        <v>0.7501745876409982</v>
      </c>
      <c r="AK58" s="7" t="n">
        <v>0.5777162319906705</v>
      </c>
      <c r="AL58" s="7" t="n">
        <v>0.5224196860496841</v>
      </c>
      <c r="AM58" s="7" t="n">
        <v>0.4047205691657818</v>
      </c>
      <c r="AN58" s="7" t="n">
        <v>0.5676087755196789</v>
      </c>
      <c r="AO58" s="7" t="n">
        <v>0.8334896892663596</v>
      </c>
      <c r="AP58" s="7" t="n">
        <v>0.3896559851783879</v>
      </c>
      <c r="AQ58" s="7" t="n">
        <v>0.4264251828797221</v>
      </c>
      <c r="AR58" s="7" t="n">
        <v>0.4369595310441924</v>
      </c>
      <c r="AS58" s="7" t="n">
        <v>0.5997463663801705</v>
      </c>
      <c r="AT58" s="7" t="n">
        <v>0.7367028156145807</v>
      </c>
      <c r="AU58" s="7" t="n">
        <v>0.4169162548287698</v>
      </c>
      <c r="AV58" s="7" t="n">
        <v>0.6645239960995339</v>
      </c>
      <c r="AW58" s="7" t="n">
        <v>0.526044015486137</v>
      </c>
      <c r="AX58" s="7" t="n">
        <v>0.4777399427027271</v>
      </c>
      <c r="AY58" s="7" t="n">
        <v>0.4086842840537879</v>
      </c>
      <c r="AZ58" s="7" t="n">
        <v>0.3841694360412664</v>
      </c>
      <c r="BA58" s="7" t="n">
        <v>0.4285191314834576</v>
      </c>
      <c r="BB58" s="7" t="n">
        <v>0.8318554538103261</v>
      </c>
      <c r="BC58" s="7" t="n">
        <v>0.6190250851578792</v>
      </c>
      <c r="BD58" s="7" t="n">
        <v>0.508098106867543</v>
      </c>
      <c r="BE58" s="7" t="n">
        <v>0.7813081009867002</v>
      </c>
      <c r="BF58" s="7" t="n">
        <v>0.5422388907985625</v>
      </c>
      <c r="BG58" s="7" t="n">
        <v>1</v>
      </c>
      <c r="BH58" s="7" t="n">
        <v>0.8376330192942236</v>
      </c>
      <c r="BI58" s="7" t="n">
        <v>0.6356999278823041</v>
      </c>
      <c r="BJ58" s="7" t="n">
        <v>0.6325612136302553</v>
      </c>
      <c r="BK58" s="7" t="n">
        <v>0.5662845985533885</v>
      </c>
      <c r="BL58" s="7" t="n">
        <v>0.5643050763353684</v>
      </c>
      <c r="BM58" s="7" t="n">
        <v>0.4848513492419073</v>
      </c>
      <c r="BN58" s="7" t="n">
        <v>0.4771623263895964</v>
      </c>
      <c r="BO58" s="7" t="n">
        <v>0.5492621065962201</v>
      </c>
      <c r="BP58" s="7" t="n">
        <v>0.5679240999605401</v>
      </c>
      <c r="BQ58" s="7" t="n">
        <v>0.8271549420819407</v>
      </c>
      <c r="BR58" s="7" t="n">
        <v>0.4639237081260948</v>
      </c>
      <c r="BS58" s="7" t="n">
        <v>0.5067142961688682</v>
      </c>
      <c r="BT58" s="7" t="n">
        <v>0.3684043889760135</v>
      </c>
      <c r="BU58" s="7" t="n">
        <v>0.4226481273210695</v>
      </c>
      <c r="BV58" s="7" t="n">
        <v>0.4974651888524281</v>
      </c>
      <c r="BW58" s="7" t="n">
        <v>0.3541148191044787</v>
      </c>
      <c r="BX58" s="7" t="n">
        <v>0.5685839577614713</v>
      </c>
      <c r="BY58" s="7" t="n">
        <v>0.8833535236645291</v>
      </c>
      <c r="BZ58" s="7" t="n">
        <v>0.5896568897542708</v>
      </c>
      <c r="CA58" s="7" t="n">
        <v>0.4941650333907947</v>
      </c>
      <c r="CB58" s="7" t="n">
        <v>0.7439333534807218</v>
      </c>
      <c r="CC58" s="7" t="n">
        <v>0.829698887168082</v>
      </c>
      <c r="CD58" s="7" t="n">
        <v>0.6679534117713132</v>
      </c>
      <c r="CE58" s="7" t="n">
        <v>0.4580797269932503</v>
      </c>
      <c r="CF58" s="7" t="n">
        <v>0.4527399516910878</v>
      </c>
      <c r="CG58" s="7" t="n">
        <v>0.4791190000665592</v>
      </c>
      <c r="CH58" s="7" t="n">
        <v>0.4407465358221754</v>
      </c>
      <c r="CI58" s="7" t="n">
        <v>0.4109830305330612</v>
      </c>
      <c r="CJ58" s="7" t="n">
        <v>0.3791483858686603</v>
      </c>
      <c r="CK58" s="7" t="n">
        <v>0.4013135508164233</v>
      </c>
      <c r="CL58" s="7" t="n">
        <v>0.465126062324472</v>
      </c>
      <c r="CM58" s="7" t="n">
        <v>0.3520705184141101</v>
      </c>
      <c r="CN58" s="7" t="n">
        <v>0.7034406961034205</v>
      </c>
      <c r="CO58" s="7" t="n">
        <v>0.5029215909885114</v>
      </c>
      <c r="CP58" s="7" t="n">
        <v>0.4397385717753239</v>
      </c>
      <c r="CQ58" s="7" t="n">
        <v>0.4344708983163476</v>
      </c>
      <c r="CR58" s="7" t="n">
        <v>0.6345931653860454</v>
      </c>
      <c r="CS58" s="7" t="n">
        <v>0.6483468404282462</v>
      </c>
      <c r="CT58" s="7" t="n">
        <v>0.3233595287080674</v>
      </c>
      <c r="CU58" s="7" t="n">
        <v>0.6476424070972147</v>
      </c>
      <c r="CV58" s="7" t="n">
        <v>0.3775944481424378</v>
      </c>
      <c r="CW58" s="7" t="n">
        <v>0.4807976366657561</v>
      </c>
      <c r="CX58" s="7" t="n">
        <v>0.4389234381784911</v>
      </c>
      <c r="CY58" s="7" t="n">
        <v>0.4099993300858293</v>
      </c>
      <c r="CZ58" s="7" t="n">
        <v>0.7466559915726713</v>
      </c>
      <c r="DA58" s="7" t="n">
        <v>0.4147050531589672</v>
      </c>
      <c r="DB58" s="7" t="n">
        <v>0.460501291457721</v>
      </c>
      <c r="DC58" s="7" t="n">
        <v>0.3922440633570248</v>
      </c>
      <c r="DD58" s="7" t="n">
        <v>0.5493525419656872</v>
      </c>
      <c r="DE58" s="7" t="n">
        <v>0.4491188618028575</v>
      </c>
      <c r="DF58" s="7" t="n">
        <v>0.7586436298311207</v>
      </c>
      <c r="DG58" s="7" t="n">
        <v>0.5301749109397712</v>
      </c>
      <c r="DH58" s="7" t="n">
        <v>0.5784501486877368</v>
      </c>
      <c r="DI58" s="7" t="n">
        <v>0.7926811701835752</v>
      </c>
      <c r="DJ58" s="7" t="n">
        <v>0.6278330982365079</v>
      </c>
      <c r="DK58" s="7" t="n">
        <v>0.7763417313144758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0.8871901686663428</v>
      </c>
      <c r="D59" s="7" t="n">
        <v>0.8122683247743625</v>
      </c>
      <c r="E59" s="7" t="n">
        <v>0.7255739570808627</v>
      </c>
      <c r="F59" s="7" t="n">
        <v>0.7357500994645254</v>
      </c>
      <c r="G59" s="7" t="n">
        <v>0.7713965885400615</v>
      </c>
      <c r="H59" s="7" t="n">
        <v>0.7834418188203151</v>
      </c>
      <c r="I59" s="7" t="n">
        <v>0.607868249788334</v>
      </c>
      <c r="J59" s="7" t="n">
        <v>0.7695399376518509</v>
      </c>
      <c r="K59" s="7" t="n">
        <v>0.4668310592494926</v>
      </c>
      <c r="L59" s="7" t="n">
        <v>0.4034699439922953</v>
      </c>
      <c r="M59" s="7" t="n">
        <v>0.5131926106650526</v>
      </c>
      <c r="N59" s="7" t="n">
        <v>0.7252233734818</v>
      </c>
      <c r="O59" s="7" t="n">
        <v>0.5601368322091552</v>
      </c>
      <c r="P59" s="7" t="n">
        <v>0.7091851946244656</v>
      </c>
      <c r="Q59" s="7" t="n">
        <v>0.7108146944389873</v>
      </c>
      <c r="R59" s="7" t="n">
        <v>0.9026979349559374</v>
      </c>
      <c r="S59" s="7" t="n">
        <v>0.9343014732911592</v>
      </c>
      <c r="T59" s="7" t="n">
        <v>0.7223646730260774</v>
      </c>
      <c r="U59" s="7" t="n">
        <v>0.75661035843532</v>
      </c>
      <c r="V59" s="7" t="n">
        <v>0.7978514132062476</v>
      </c>
      <c r="W59" s="7" t="n">
        <v>0.4337429359131553</v>
      </c>
      <c r="X59" s="7" t="n">
        <v>0.5654543504491598</v>
      </c>
      <c r="Y59" s="7" t="n">
        <v>0.8099213509981077</v>
      </c>
      <c r="Z59" s="7" t="n">
        <v>0.602673351991919</v>
      </c>
      <c r="AA59" s="7" t="n">
        <v>0.5868586882928248</v>
      </c>
      <c r="AB59" s="7" t="n">
        <v>0.5099959160370804</v>
      </c>
      <c r="AC59" s="7" t="n">
        <v>0.5499810152506014</v>
      </c>
      <c r="AD59" s="7" t="n">
        <v>0.4893378263731699</v>
      </c>
      <c r="AE59" s="7" t="n">
        <v>0.5152190749064754</v>
      </c>
      <c r="AF59" s="7" t="n">
        <v>0.542819856224053</v>
      </c>
      <c r="AG59" s="7" t="n">
        <v>0.5493847633331062</v>
      </c>
      <c r="AH59" s="7" t="n">
        <v>0.5017240262377802</v>
      </c>
      <c r="AI59" s="7" t="n">
        <v>0.4862219015298965</v>
      </c>
      <c r="AJ59" s="7" t="n">
        <v>0.6928800615552415</v>
      </c>
      <c r="AK59" s="7" t="n">
        <v>0.7556345824842668</v>
      </c>
      <c r="AL59" s="7" t="n">
        <v>0.6315463045379627</v>
      </c>
      <c r="AM59" s="7" t="n">
        <v>0.5582034575228856</v>
      </c>
      <c r="AN59" s="7" t="n">
        <v>0.7242288721424585</v>
      </c>
      <c r="AO59" s="7" t="n">
        <v>0.7925271442997619</v>
      </c>
      <c r="AP59" s="7" t="n">
        <v>0.4279171413007379</v>
      </c>
      <c r="AQ59" s="7" t="n">
        <v>0.5004025889940951</v>
      </c>
      <c r="AR59" s="7" t="n">
        <v>0.4621703327388084</v>
      </c>
      <c r="AS59" s="7" t="n">
        <v>0.7801928726824935</v>
      </c>
      <c r="AT59" s="7" t="n">
        <v>0.6737472097694122</v>
      </c>
      <c r="AU59" s="7" t="n">
        <v>0.4422480390684124</v>
      </c>
      <c r="AV59" s="7" t="n">
        <v>0.579469547171591</v>
      </c>
      <c r="AW59" s="7" t="n">
        <v>0.6709886376545692</v>
      </c>
      <c r="AX59" s="7" t="n">
        <v>0.487330108191598</v>
      </c>
      <c r="AY59" s="7" t="n">
        <v>0.6616454843477538</v>
      </c>
      <c r="AZ59" s="7" t="n">
        <v>0.5392758155826658</v>
      </c>
      <c r="BA59" s="7" t="n">
        <v>0.4785374469914163</v>
      </c>
      <c r="BB59" s="7" t="n">
        <v>0.991578724047834</v>
      </c>
      <c r="BC59" s="7" t="n">
        <v>0.4797333204533756</v>
      </c>
      <c r="BD59" s="7" t="n">
        <v>0.6708925822720265</v>
      </c>
      <c r="BE59" s="7" t="n">
        <v>0.7423829005356691</v>
      </c>
      <c r="BF59" s="7" t="n">
        <v>0.5260876021753671</v>
      </c>
      <c r="BG59" s="7" t="n">
        <v>0.8376330192942236</v>
      </c>
      <c r="BH59" s="7" t="n">
        <v>1</v>
      </c>
      <c r="BI59" s="7" t="n">
        <v>0.5731801030760312</v>
      </c>
      <c r="BJ59" s="7" t="n">
        <v>0.7106162694436531</v>
      </c>
      <c r="BK59" s="7" t="n">
        <v>0.5741184093168903</v>
      </c>
      <c r="BL59" s="7" t="n">
        <v>0.5579794575145326</v>
      </c>
      <c r="BM59" s="7" t="n">
        <v>0.5176813485363204</v>
      </c>
      <c r="BN59" s="7" t="n">
        <v>0.6056330246145436</v>
      </c>
      <c r="BO59" s="7" t="n">
        <v>0.6175661510699223</v>
      </c>
      <c r="BP59" s="7" t="n">
        <v>0.48206379903733</v>
      </c>
      <c r="BQ59" s="7" t="n">
        <v>0.748737987783753</v>
      </c>
      <c r="BR59" s="7" t="n">
        <v>0.4572066652004714</v>
      </c>
      <c r="BS59" s="7" t="n">
        <v>0.5017500083093086</v>
      </c>
      <c r="BT59" s="7" t="n">
        <v>0.372864434891419</v>
      </c>
      <c r="BU59" s="7" t="n">
        <v>0.4432834503395373</v>
      </c>
      <c r="BV59" s="7" t="n">
        <v>0.4728602392272057</v>
      </c>
      <c r="BW59" s="7" t="n">
        <v>0.3537624755250481</v>
      </c>
      <c r="BX59" s="7" t="n">
        <v>0.5471920653751261</v>
      </c>
      <c r="BY59" s="7" t="n">
        <v>0.8511705636737721</v>
      </c>
      <c r="BZ59" s="7" t="n">
        <v>0.573942594549078</v>
      </c>
      <c r="CA59" s="7" t="n">
        <v>0.4977873272822508</v>
      </c>
      <c r="CB59" s="7" t="n">
        <v>0.8227839965521556</v>
      </c>
      <c r="CC59" s="7" t="n">
        <v>0.8142300687036096</v>
      </c>
      <c r="CD59" s="7" t="n">
        <v>0.610709791327499</v>
      </c>
      <c r="CE59" s="7" t="n">
        <v>0.4419643741227373</v>
      </c>
      <c r="CF59" s="7" t="n">
        <v>0.4377024239712584</v>
      </c>
      <c r="CG59" s="7" t="n">
        <v>0.5247648026013744</v>
      </c>
      <c r="CH59" s="7" t="n">
        <v>0.604721764486013</v>
      </c>
      <c r="CI59" s="7" t="n">
        <v>0.4417772613421345</v>
      </c>
      <c r="CJ59" s="7" t="n">
        <v>0.3880329907311305</v>
      </c>
      <c r="CK59" s="7" t="n">
        <v>0.4306493540611249</v>
      </c>
      <c r="CL59" s="7" t="n">
        <v>0.4387976155204654</v>
      </c>
      <c r="CM59" s="7" t="n">
        <v>0.4024991959103876</v>
      </c>
      <c r="CN59" s="7" t="n">
        <v>0.631263721460306</v>
      </c>
      <c r="CO59" s="7" t="n">
        <v>0.5530449291615943</v>
      </c>
      <c r="CP59" s="7" t="n">
        <v>0.4936939899230091</v>
      </c>
      <c r="CQ59" s="7" t="n">
        <v>0.444607215259657</v>
      </c>
      <c r="CR59" s="7" t="n">
        <v>0.6748300028774517</v>
      </c>
      <c r="CS59" s="7" t="n">
        <v>0.7938347083856605</v>
      </c>
      <c r="CT59" s="7" t="n">
        <v>0.3465518816713025</v>
      </c>
      <c r="CU59" s="7" t="n">
        <v>0.5776988106497624</v>
      </c>
      <c r="CV59" s="7" t="n">
        <v>0.4542686520334692</v>
      </c>
      <c r="CW59" s="7" t="n">
        <v>0.5018329611968025</v>
      </c>
      <c r="CX59" s="7" t="n">
        <v>0.4778160856705466</v>
      </c>
      <c r="CY59" s="7" t="n">
        <v>0.4652234160399558</v>
      </c>
      <c r="CZ59" s="7" t="n">
        <v>0.8401942077188902</v>
      </c>
      <c r="DA59" s="7" t="n">
        <v>0.4686378409532909</v>
      </c>
      <c r="DB59" s="7" t="n">
        <v>0.4679191651558428</v>
      </c>
      <c r="DC59" s="7" t="n">
        <v>0.6508262452560758</v>
      </c>
      <c r="DD59" s="7" t="n">
        <v>0.7628242017908449</v>
      </c>
      <c r="DE59" s="7" t="n">
        <v>0.4812849992578764</v>
      </c>
      <c r="DF59" s="7" t="n">
        <v>0.7269014907398146</v>
      </c>
      <c r="DG59" s="7" t="n">
        <v>0.5153751228422321</v>
      </c>
      <c r="DH59" s="7" t="n">
        <v>0.5443719807951343</v>
      </c>
      <c r="DI59" s="7" t="n">
        <v>0.8044942150049474</v>
      </c>
      <c r="DJ59" s="7" t="n">
        <v>0.5906601559056741</v>
      </c>
      <c r="DK59" s="7" t="n">
        <v>0.8307302622403232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0.6927578258644574</v>
      </c>
      <c r="D60" s="7" t="n">
        <v>0.6622925085075975</v>
      </c>
      <c r="E60" s="7" t="n">
        <v>0.2420488183416633</v>
      </c>
      <c r="F60" s="7" t="n">
        <v>0.6049369847761018</v>
      </c>
      <c r="G60" s="7" t="n">
        <v>0.421480945826867</v>
      </c>
      <c r="H60" s="7" t="n">
        <v>0.5532995550741606</v>
      </c>
      <c r="I60" s="7" t="n">
        <v>0.693615016649481</v>
      </c>
      <c r="J60" s="7" t="n">
        <v>0.7457873463571008</v>
      </c>
      <c r="K60" s="7" t="n">
        <v>0.5518219720238506</v>
      </c>
      <c r="L60" s="7" t="n">
        <v>0.5031904574632728</v>
      </c>
      <c r="M60" s="7" t="n">
        <v>0.6756455546123181</v>
      </c>
      <c r="N60" s="7" t="n">
        <v>0.8512596522871282</v>
      </c>
      <c r="O60" s="7" t="n">
        <v>0.6226191922057338</v>
      </c>
      <c r="P60" s="7" t="n">
        <v>0.9219528208255905</v>
      </c>
      <c r="Q60" s="7" t="n">
        <v>0.7555680771973244</v>
      </c>
      <c r="R60" s="7" t="n">
        <v>0.6140320577861316</v>
      </c>
      <c r="S60" s="7" t="n">
        <v>0.5566416059848225</v>
      </c>
      <c r="T60" s="7" t="n">
        <v>0.7451758762329284</v>
      </c>
      <c r="U60" s="7" t="n">
        <v>0.7799397903192585</v>
      </c>
      <c r="V60" s="7" t="n">
        <v>0.7887053282811088</v>
      </c>
      <c r="W60" s="7" t="n">
        <v>0.602030216065327</v>
      </c>
      <c r="X60" s="7" t="n">
        <v>0.8322293144176527</v>
      </c>
      <c r="Y60" s="7" t="n">
        <v>0.3686510125488225</v>
      </c>
      <c r="Z60" s="7" t="n">
        <v>0.1545247603601966</v>
      </c>
      <c r="AA60" s="7" t="n">
        <v>0.6472190973635961</v>
      </c>
      <c r="AB60" s="7" t="n">
        <v>0.609847108987111</v>
      </c>
      <c r="AC60" s="7" t="n">
        <v>0.6224243218422959</v>
      </c>
      <c r="AD60" s="7" t="n">
        <v>0.8301315870331361</v>
      </c>
      <c r="AE60" s="7" t="n">
        <v>0.6031108132424647</v>
      </c>
      <c r="AF60" s="7" t="n">
        <v>0.6544702072239881</v>
      </c>
      <c r="AG60" s="7" t="n">
        <v>0.8092070296783683</v>
      </c>
      <c r="AH60" s="7" t="n">
        <v>0.7648145026141114</v>
      </c>
      <c r="AI60" s="7" t="n">
        <v>0.6513963934123654</v>
      </c>
      <c r="AJ60" s="7" t="n">
        <v>0.7301306914988732</v>
      </c>
      <c r="AK60" s="7" t="n">
        <v>0.6503614348113295</v>
      </c>
      <c r="AL60" s="7" t="n">
        <v>0.8137523238042242</v>
      </c>
      <c r="AM60" s="7" t="n">
        <v>0.612441516301758</v>
      </c>
      <c r="AN60" s="7" t="n">
        <v>0.5876489121541729</v>
      </c>
      <c r="AO60" s="7" t="n">
        <v>0.4613654740136561</v>
      </c>
      <c r="AP60" s="7" t="n">
        <v>0.6445162931249222</v>
      </c>
      <c r="AQ60" s="7" t="n">
        <v>0.7812616280615677</v>
      </c>
      <c r="AR60" s="7" t="n">
        <v>0.8821928409586451</v>
      </c>
      <c r="AS60" s="7" t="n">
        <v>0.5579241404390131</v>
      </c>
      <c r="AT60" s="7" t="n">
        <v>0.6898635017396578</v>
      </c>
      <c r="AU60" s="7" t="n">
        <v>0.4429499558222165</v>
      </c>
      <c r="AV60" s="7" t="n">
        <v>0.6755342838713901</v>
      </c>
      <c r="AW60" s="7" t="n">
        <v>0.5755954475834432</v>
      </c>
      <c r="AX60" s="7" t="n">
        <v>0.9279281741466059</v>
      </c>
      <c r="AY60" s="7" t="n">
        <v>0.1857966772688956</v>
      </c>
      <c r="AZ60" s="7" t="n">
        <v>0.6095756965254042</v>
      </c>
      <c r="BA60" s="7" t="n">
        <v>0.6620642247168795</v>
      </c>
      <c r="BB60" s="7" t="n">
        <v>0.5530008239867651</v>
      </c>
      <c r="BC60" s="7" t="n">
        <v>0.1765607564970549</v>
      </c>
      <c r="BD60" s="7" t="n">
        <v>0.7015390898505985</v>
      </c>
      <c r="BE60" s="7" t="n">
        <v>0.9057779189778319</v>
      </c>
      <c r="BF60" s="7" t="n">
        <v>0.6215009396406282</v>
      </c>
      <c r="BG60" s="7" t="n">
        <v>0.6356999278823041</v>
      </c>
      <c r="BH60" s="7" t="n">
        <v>0.5731801030760312</v>
      </c>
      <c r="BI60" s="7" t="n">
        <v>1</v>
      </c>
      <c r="BJ60" s="7" t="n">
        <v>0.6138338223752045</v>
      </c>
      <c r="BK60" s="7" t="n">
        <v>0.368594574854641</v>
      </c>
      <c r="BL60" s="7" t="n">
        <v>0.6368260151626414</v>
      </c>
      <c r="BM60" s="7" t="n">
        <v>0.6392646424104408</v>
      </c>
      <c r="BN60" s="7" t="n">
        <v>0.6574156583841786</v>
      </c>
      <c r="BO60" s="7" t="n">
        <v>0.5796463136500625</v>
      </c>
      <c r="BP60" s="7" t="n">
        <v>0.6012119837770494</v>
      </c>
      <c r="BQ60" s="7" t="n">
        <v>0.8948700717290415</v>
      </c>
      <c r="BR60" s="7" t="n">
        <v>0.586976128220137</v>
      </c>
      <c r="BS60" s="7" t="n">
        <v>0.6399524515560751</v>
      </c>
      <c r="BT60" s="7" t="n">
        <v>0.5560606468033772</v>
      </c>
      <c r="BU60" s="7" t="n">
        <v>0.6127152359526423</v>
      </c>
      <c r="BV60" s="7" t="n">
        <v>0.5812689030092656</v>
      </c>
      <c r="BW60" s="7" t="n">
        <v>0.4264817074058238</v>
      </c>
      <c r="BX60" s="7" t="n">
        <v>0.6192643775830914</v>
      </c>
      <c r="BY60" s="7" t="n">
        <v>0.4974414982990501</v>
      </c>
      <c r="BZ60" s="7" t="n">
        <v>0.6282187331616907</v>
      </c>
      <c r="CA60" s="7" t="n">
        <v>0.9315452266683333</v>
      </c>
      <c r="CB60" s="7" t="n">
        <v>0.6810503860185416</v>
      </c>
      <c r="CC60" s="7" t="n">
        <v>0.5540838344114003</v>
      </c>
      <c r="CD60" s="7" t="n">
        <v>0.6593353288448407</v>
      </c>
      <c r="CE60" s="7" t="n">
        <v>0.5794255991967094</v>
      </c>
      <c r="CF60" s="7" t="n">
        <v>0.6093916126786019</v>
      </c>
      <c r="CG60" s="7" t="n">
        <v>0.6191080948008338</v>
      </c>
      <c r="CH60" s="7" t="n">
        <v>0.5904302866629998</v>
      </c>
      <c r="CI60" s="7" t="n">
        <v>0.5956218617711055</v>
      </c>
      <c r="CJ60" s="7" t="n">
        <v>0.7885064451041318</v>
      </c>
      <c r="CK60" s="7" t="n">
        <v>0.5994880521243234</v>
      </c>
      <c r="CL60" s="7" t="n">
        <v>0.5930065795577909</v>
      </c>
      <c r="CM60" s="7" t="n">
        <v>0.610324993828669</v>
      </c>
      <c r="CN60" s="7" t="n">
        <v>0.687546998999187</v>
      </c>
      <c r="CO60" s="7" t="n">
        <v>0.6414482705542844</v>
      </c>
      <c r="CP60" s="7" t="n">
        <v>0.7229706181288331</v>
      </c>
      <c r="CQ60" s="7" t="n">
        <v>0.8889659697035205</v>
      </c>
      <c r="CR60" s="7" t="n">
        <v>0.8797314947053313</v>
      </c>
      <c r="CS60" s="7" t="n">
        <v>0.5694160466673266</v>
      </c>
      <c r="CT60" s="7" t="n">
        <v>0.7524328721029644</v>
      </c>
      <c r="CU60" s="7" t="n">
        <v>0.7611309256777471</v>
      </c>
      <c r="CV60" s="7" t="n">
        <v>0.5605371508031594</v>
      </c>
      <c r="CW60" s="7" t="n">
        <v>0.6394110013820964</v>
      </c>
      <c r="CX60" s="7" t="n">
        <v>0.9008416633269783</v>
      </c>
      <c r="CY60" s="7" t="n">
        <v>0.5765180743862082</v>
      </c>
      <c r="CZ60" s="7" t="n">
        <v>0.3041322332261145</v>
      </c>
      <c r="DA60" s="7" t="n">
        <v>0.5738818734537551</v>
      </c>
      <c r="DB60" s="7" t="n">
        <v>0.6195072408369251</v>
      </c>
      <c r="DC60" s="7" t="n">
        <v>0.1699855649221005</v>
      </c>
      <c r="DD60" s="7" t="n">
        <v>0.6009845459155841</v>
      </c>
      <c r="DE60" s="7" t="n">
        <v>0.5917733196596838</v>
      </c>
      <c r="DF60" s="7" t="n">
        <v>0.2817504051194353</v>
      </c>
      <c r="DG60" s="7" t="n">
        <v>0.6147141047697677</v>
      </c>
      <c r="DH60" s="7" t="n">
        <v>0.6050212243333416</v>
      </c>
      <c r="DI60" s="7" t="n">
        <v>0.3055217508962999</v>
      </c>
      <c r="DJ60" s="7" t="n">
        <v>0.7208312416973142</v>
      </c>
      <c r="DK60" s="7" t="n">
        <v>0.3210806236492837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0.7875352375394841</v>
      </c>
      <c r="D61" s="7" t="n">
        <v>0.7532874996677628</v>
      </c>
      <c r="E61" s="7" t="n">
        <v>0.4998793542140982</v>
      </c>
      <c r="F61" s="7" t="n">
        <v>0.7014913453539522</v>
      </c>
      <c r="G61" s="7" t="n">
        <v>0.606801891763375</v>
      </c>
      <c r="H61" s="7" t="n">
        <v>0.5869953200668084</v>
      </c>
      <c r="I61" s="7" t="n">
        <v>0.7317015450358942</v>
      </c>
      <c r="J61" s="7" t="n">
        <v>0.7611835063813039</v>
      </c>
      <c r="K61" s="7" t="n">
        <v>0.5183222161314672</v>
      </c>
      <c r="L61" s="7" t="n">
        <v>0.513220186708752</v>
      </c>
      <c r="M61" s="7" t="n">
        <v>0.5881085455101922</v>
      </c>
      <c r="N61" s="7" t="n">
        <v>0.69789673219274</v>
      </c>
      <c r="O61" s="7" t="n">
        <v>0.6662243410744082</v>
      </c>
      <c r="P61" s="7" t="n">
        <v>0.6671304922009869</v>
      </c>
      <c r="Q61" s="7" t="n">
        <v>0.6923021336189502</v>
      </c>
      <c r="R61" s="7" t="n">
        <v>0.6991486844034777</v>
      </c>
      <c r="S61" s="7" t="n">
        <v>0.6715684288172363</v>
      </c>
      <c r="T61" s="7" t="n">
        <v>0.7420480502980935</v>
      </c>
      <c r="U61" s="7" t="n">
        <v>0.7188062644328175</v>
      </c>
      <c r="V61" s="7" t="n">
        <v>0.779127487222289</v>
      </c>
      <c r="W61" s="7" t="n">
        <v>0.5490082283738539</v>
      </c>
      <c r="X61" s="7" t="n">
        <v>0.6807156663081197</v>
      </c>
      <c r="Y61" s="7" t="n">
        <v>0.6024527623344713</v>
      </c>
      <c r="Z61" s="7" t="n">
        <v>0.3431916773669521</v>
      </c>
      <c r="AA61" s="7" t="n">
        <v>0.6594692246096411</v>
      </c>
      <c r="AB61" s="7" t="n">
        <v>0.5837577489553524</v>
      </c>
      <c r="AC61" s="7" t="n">
        <v>0.5275857611992822</v>
      </c>
      <c r="AD61" s="7" t="n">
        <v>0.6266642692688243</v>
      </c>
      <c r="AE61" s="7" t="n">
        <v>0.5902303050385425</v>
      </c>
      <c r="AF61" s="7" t="n">
        <v>0.5642015477695617</v>
      </c>
      <c r="AG61" s="7" t="n">
        <v>0.6488226230772576</v>
      </c>
      <c r="AH61" s="7" t="n">
        <v>0.620998702509906</v>
      </c>
      <c r="AI61" s="7" t="n">
        <v>0.5379305065104182</v>
      </c>
      <c r="AJ61" s="7" t="n">
        <v>0.6815867500666212</v>
      </c>
      <c r="AK61" s="7" t="n">
        <v>0.7249261663082491</v>
      </c>
      <c r="AL61" s="7" t="n">
        <v>0.7095738071729213</v>
      </c>
      <c r="AM61" s="7" t="n">
        <v>0.6672535841697084</v>
      </c>
      <c r="AN61" s="7" t="n">
        <v>0.5679477588195585</v>
      </c>
      <c r="AO61" s="7" t="n">
        <v>0.5401971242068646</v>
      </c>
      <c r="AP61" s="7" t="n">
        <v>0.5309321247595082</v>
      </c>
      <c r="AQ61" s="7" t="n">
        <v>0.6224145125452766</v>
      </c>
      <c r="AR61" s="7" t="n">
        <v>0.6216598223605109</v>
      </c>
      <c r="AS61" s="7" t="n">
        <v>0.6928131695489776</v>
      </c>
      <c r="AT61" s="7" t="n">
        <v>0.5447209626582457</v>
      </c>
      <c r="AU61" s="7" t="n">
        <v>0.4997923369436296</v>
      </c>
      <c r="AV61" s="7" t="n">
        <v>0.4775842455221218</v>
      </c>
      <c r="AW61" s="7" t="n">
        <v>0.5473555330238435</v>
      </c>
      <c r="AX61" s="7" t="n">
        <v>0.6198365000226318</v>
      </c>
      <c r="AY61" s="7" t="n">
        <v>0.5168268136659029</v>
      </c>
      <c r="AZ61" s="7" t="n">
        <v>0.6500973268134574</v>
      </c>
      <c r="BA61" s="7" t="n">
        <v>0.5783747649120249</v>
      </c>
      <c r="BB61" s="7" t="n">
        <v>0.6883233168259776</v>
      </c>
      <c r="BC61" s="7" t="n">
        <v>0.2711936521015819</v>
      </c>
      <c r="BD61" s="7" t="n">
        <v>0.7001009994647317</v>
      </c>
      <c r="BE61" s="7" t="n">
        <v>0.69953183786767</v>
      </c>
      <c r="BF61" s="7" t="n">
        <v>0.4736430444399257</v>
      </c>
      <c r="BG61" s="7" t="n">
        <v>0.6325612136302553</v>
      </c>
      <c r="BH61" s="7" t="n">
        <v>0.7106162694436531</v>
      </c>
      <c r="BI61" s="7" t="n">
        <v>0.6138338223752045</v>
      </c>
      <c r="BJ61" s="7" t="n">
        <v>1</v>
      </c>
      <c r="BK61" s="7" t="n">
        <v>0.5219268905417607</v>
      </c>
      <c r="BL61" s="7" t="n">
        <v>0.5114482758608587</v>
      </c>
      <c r="BM61" s="7" t="n">
        <v>0.5630817504568406</v>
      </c>
      <c r="BN61" s="7" t="n">
        <v>0.7116912803643579</v>
      </c>
      <c r="BO61" s="7" t="n">
        <v>0.6259150838714245</v>
      </c>
      <c r="BP61" s="7" t="n">
        <v>0.4828623121442537</v>
      </c>
      <c r="BQ61" s="7" t="n">
        <v>0.6729712836894501</v>
      </c>
      <c r="BR61" s="7" t="n">
        <v>0.4692384428168534</v>
      </c>
      <c r="BS61" s="7" t="n">
        <v>0.5393582095828985</v>
      </c>
      <c r="BT61" s="7" t="n">
        <v>0.483387459516943</v>
      </c>
      <c r="BU61" s="7" t="n">
        <v>0.5358407443737343</v>
      </c>
      <c r="BV61" s="7" t="n">
        <v>0.4639415985401041</v>
      </c>
      <c r="BW61" s="7" t="n">
        <v>0.4358553892782917</v>
      </c>
      <c r="BX61" s="7" t="n">
        <v>0.5262704723800696</v>
      </c>
      <c r="BY61" s="7" t="n">
        <v>0.6457814944929871</v>
      </c>
      <c r="BZ61" s="7" t="n">
        <v>0.5297189817218538</v>
      </c>
      <c r="CA61" s="7" t="n">
        <v>0.6250952053544389</v>
      </c>
      <c r="CB61" s="7" t="n">
        <v>0.7621272777908049</v>
      </c>
      <c r="CC61" s="7" t="n">
        <v>0.6992908049455201</v>
      </c>
      <c r="CD61" s="7" t="n">
        <v>0.480564753393318</v>
      </c>
      <c r="CE61" s="7" t="n">
        <v>0.4547863496877738</v>
      </c>
      <c r="CF61" s="7" t="n">
        <v>0.5071930043928319</v>
      </c>
      <c r="CG61" s="7" t="n">
        <v>0.545591323674665</v>
      </c>
      <c r="CH61" s="7" t="n">
        <v>0.6903850007246215</v>
      </c>
      <c r="CI61" s="7" t="n">
        <v>0.5586896759721349</v>
      </c>
      <c r="CJ61" s="7" t="n">
        <v>0.5784772248423762</v>
      </c>
      <c r="CK61" s="7" t="n">
        <v>0.5144371992542739</v>
      </c>
      <c r="CL61" s="7" t="n">
        <v>0.4843542478495498</v>
      </c>
      <c r="CM61" s="7" t="n">
        <v>0.5159824440318262</v>
      </c>
      <c r="CN61" s="7" t="n">
        <v>0.5003127471380432</v>
      </c>
      <c r="CO61" s="7" t="n">
        <v>0.5637111586605692</v>
      </c>
      <c r="CP61" s="7" t="n">
        <v>0.6065687469309727</v>
      </c>
      <c r="CQ61" s="7" t="n">
        <v>0.5980654058596631</v>
      </c>
      <c r="CR61" s="7" t="n">
        <v>0.7131674627437156</v>
      </c>
      <c r="CS61" s="7" t="n">
        <v>0.6862651455965426</v>
      </c>
      <c r="CT61" s="7" t="n">
        <v>0.5529092586440437</v>
      </c>
      <c r="CU61" s="7" t="n">
        <v>0.6405298047766443</v>
      </c>
      <c r="CV61" s="7" t="n">
        <v>0.5552317092182136</v>
      </c>
      <c r="CW61" s="7" t="n">
        <v>0.5153807551396</v>
      </c>
      <c r="CX61" s="7" t="n">
        <v>0.6051624338925821</v>
      </c>
      <c r="CY61" s="7" t="n">
        <v>0.5614140013369368</v>
      </c>
      <c r="CZ61" s="7" t="n">
        <v>0.5303392623622787</v>
      </c>
      <c r="DA61" s="7" t="n">
        <v>0.5592044063183188</v>
      </c>
      <c r="DB61" s="7" t="n">
        <v>0.5380961422837071</v>
      </c>
      <c r="DC61" s="7" t="n">
        <v>0.5041505209911301</v>
      </c>
      <c r="DD61" s="7" t="n">
        <v>0.6220284529573026</v>
      </c>
      <c r="DE61" s="7" t="n">
        <v>0.5721795208818777</v>
      </c>
      <c r="DF61" s="7" t="n">
        <v>0.4384197160938966</v>
      </c>
      <c r="DG61" s="7" t="n">
        <v>0.4769906918380544</v>
      </c>
      <c r="DH61" s="7" t="n">
        <v>0.610839240734298</v>
      </c>
      <c r="DI61" s="7" t="n">
        <v>0.5619765947266914</v>
      </c>
      <c r="DJ61" s="7" t="n">
        <v>0.6537863107008527</v>
      </c>
      <c r="DK61" s="7" t="n">
        <v>0.6159326109037467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0.6791234025400639</v>
      </c>
      <c r="D62" s="7" t="n">
        <v>0.5079548601783667</v>
      </c>
      <c r="E62" s="7" t="n">
        <v>0.5864333023361419</v>
      </c>
      <c r="F62" s="7" t="n">
        <v>0.4170473780554478</v>
      </c>
      <c r="G62" s="7" t="n">
        <v>0.4290258769565138</v>
      </c>
      <c r="H62" s="7" t="n">
        <v>0.4905975413388545</v>
      </c>
      <c r="I62" s="7" t="n">
        <v>0.5642708579657422</v>
      </c>
      <c r="J62" s="7" t="n">
        <v>0.5191938594054237</v>
      </c>
      <c r="K62" s="7" t="n">
        <v>0.5020239603307166</v>
      </c>
      <c r="L62" s="7" t="n">
        <v>0.4823910681253645</v>
      </c>
      <c r="M62" s="7" t="n">
        <v>0.508760432168252</v>
      </c>
      <c r="N62" s="7" t="n">
        <v>0.4688148841009427</v>
      </c>
      <c r="O62" s="7" t="n">
        <v>0.3292695438886832</v>
      </c>
      <c r="P62" s="7" t="n">
        <v>0.41484468939719</v>
      </c>
      <c r="Q62" s="7" t="n">
        <v>0.6734706376317399</v>
      </c>
      <c r="R62" s="7" t="n">
        <v>0.6323179207452604</v>
      </c>
      <c r="S62" s="7" t="n">
        <v>0.6177876527812793</v>
      </c>
      <c r="T62" s="7" t="n">
        <v>0.4727376474901282</v>
      </c>
      <c r="U62" s="7" t="n">
        <v>0.6770978490248362</v>
      </c>
      <c r="V62" s="7" t="n">
        <v>0.5951268160663545</v>
      </c>
      <c r="W62" s="7" t="n">
        <v>0.6003652397024875</v>
      </c>
      <c r="X62" s="7" t="n">
        <v>0.3780343213765333</v>
      </c>
      <c r="Y62" s="7" t="n">
        <v>0.6511042299231573</v>
      </c>
      <c r="Z62" s="7" t="n">
        <v>0.3890905192066497</v>
      </c>
      <c r="AA62" s="7" t="n">
        <v>0.3853126617455995</v>
      </c>
      <c r="AB62" s="7" t="n">
        <v>0.7374587281622519</v>
      </c>
      <c r="AC62" s="7" t="n">
        <v>0.5598691574168775</v>
      </c>
      <c r="AD62" s="7" t="n">
        <v>0.2579077264438919</v>
      </c>
      <c r="AE62" s="7" t="n">
        <v>0.7644778826788532</v>
      </c>
      <c r="AF62" s="7" t="n">
        <v>0.5094468812120079</v>
      </c>
      <c r="AG62" s="7" t="n">
        <v>0.4646562649685972</v>
      </c>
      <c r="AH62" s="7" t="n">
        <v>0.4151834969454818</v>
      </c>
      <c r="AI62" s="7" t="n">
        <v>0.5111700711804322</v>
      </c>
      <c r="AJ62" s="7" t="n">
        <v>0.6760784601036606</v>
      </c>
      <c r="AK62" s="7" t="n">
        <v>0.5338394165266669</v>
      </c>
      <c r="AL62" s="7" t="n">
        <v>0.4787714688048457</v>
      </c>
      <c r="AM62" s="7" t="n">
        <v>0.3279621116121227</v>
      </c>
      <c r="AN62" s="7" t="n">
        <v>0.493071296271217</v>
      </c>
      <c r="AO62" s="7" t="n">
        <v>0.6331427555828019</v>
      </c>
      <c r="AP62" s="7" t="n">
        <v>0.5956578245884365</v>
      </c>
      <c r="AQ62" s="7" t="n">
        <v>0.4078025000992729</v>
      </c>
      <c r="AR62" s="7" t="n">
        <v>0.2504030233556365</v>
      </c>
      <c r="AS62" s="7" t="n">
        <v>0.4839724595053184</v>
      </c>
      <c r="AT62" s="7" t="n">
        <v>0.5468371604297529</v>
      </c>
      <c r="AU62" s="7" t="n">
        <v>0.4938454333540893</v>
      </c>
      <c r="AV62" s="7" t="n">
        <v>0.4894124450881757</v>
      </c>
      <c r="AW62" s="7" t="n">
        <v>0.483826204098481</v>
      </c>
      <c r="AX62" s="7" t="n">
        <v>0.3320553655792878</v>
      </c>
      <c r="AY62" s="7" t="n">
        <v>0.3263696801505268</v>
      </c>
      <c r="AZ62" s="7" t="n">
        <v>0.2996643982471588</v>
      </c>
      <c r="BA62" s="7" t="n">
        <v>0.5746952606081808</v>
      </c>
      <c r="BB62" s="7" t="n">
        <v>0.563290210807871</v>
      </c>
      <c r="BC62" s="7" t="n">
        <v>0.3835189342643641</v>
      </c>
      <c r="BD62" s="7" t="n">
        <v>0.3797317942130931</v>
      </c>
      <c r="BE62" s="7" t="n">
        <v>0.5826769165689505</v>
      </c>
      <c r="BF62" s="7" t="n">
        <v>0.4618924724464412</v>
      </c>
      <c r="BG62" s="7" t="n">
        <v>0.5662845985533885</v>
      </c>
      <c r="BH62" s="7" t="n">
        <v>0.5741184093168903</v>
      </c>
      <c r="BI62" s="7" t="n">
        <v>0.368594574854641</v>
      </c>
      <c r="BJ62" s="7" t="n">
        <v>0.5219268905417607</v>
      </c>
      <c r="BK62" s="7" t="n">
        <v>1</v>
      </c>
      <c r="BL62" s="7" t="n">
        <v>0.4937119205987073</v>
      </c>
      <c r="BM62" s="7" t="n">
        <v>0.4991399375880507</v>
      </c>
      <c r="BN62" s="7" t="n">
        <v>0.3933061356947041</v>
      </c>
      <c r="BO62" s="7" t="n">
        <v>0.5657364622964336</v>
      </c>
      <c r="BP62" s="7" t="n">
        <v>0.5185246574169851</v>
      </c>
      <c r="BQ62" s="7" t="n">
        <v>0.4436349087604934</v>
      </c>
      <c r="BR62" s="7" t="n">
        <v>0.4336198429808196</v>
      </c>
      <c r="BS62" s="7" t="n">
        <v>0.5087236474815109</v>
      </c>
      <c r="BT62" s="7" t="n">
        <v>0.6092806459376582</v>
      </c>
      <c r="BU62" s="7" t="n">
        <v>0.6473198990285483</v>
      </c>
      <c r="BV62" s="7" t="n">
        <v>0.4232438294227207</v>
      </c>
      <c r="BW62" s="7" t="n">
        <v>0.4370047406699255</v>
      </c>
      <c r="BX62" s="7" t="n">
        <v>0.4850910219032833</v>
      </c>
      <c r="BY62" s="7" t="n">
        <v>0.6835192281012002</v>
      </c>
      <c r="BZ62" s="7" t="n">
        <v>0.4853442230207166</v>
      </c>
      <c r="CA62" s="7" t="n">
        <v>0.342820608941535</v>
      </c>
      <c r="CB62" s="7" t="n">
        <v>0.548864416252943</v>
      </c>
      <c r="CC62" s="7" t="n">
        <v>0.7367964522665104</v>
      </c>
      <c r="CD62" s="7" t="n">
        <v>0.4871069175963781</v>
      </c>
      <c r="CE62" s="7" t="n">
        <v>0.4229435157711655</v>
      </c>
      <c r="CF62" s="7" t="n">
        <v>0.4412848677734945</v>
      </c>
      <c r="CG62" s="7" t="n">
        <v>0.4998135127661443</v>
      </c>
      <c r="CH62" s="7" t="n">
        <v>0.4097264506663261</v>
      </c>
      <c r="CI62" s="7" t="n">
        <v>0.6886722069055059</v>
      </c>
      <c r="CJ62" s="7" t="n">
        <v>0.1912648697852934</v>
      </c>
      <c r="CK62" s="7" t="n">
        <v>0.6595557209810916</v>
      </c>
      <c r="CL62" s="7" t="n">
        <v>0.3878130903400482</v>
      </c>
      <c r="CM62" s="7" t="n">
        <v>0.5836892250744565</v>
      </c>
      <c r="CN62" s="7" t="n">
        <v>0.5099622139898188</v>
      </c>
      <c r="CO62" s="7" t="n">
        <v>0.4841015954846595</v>
      </c>
      <c r="CP62" s="7" t="n">
        <v>0.442435413298878</v>
      </c>
      <c r="CQ62" s="7" t="n">
        <v>0.3013936594097031</v>
      </c>
      <c r="CR62" s="7" t="n">
        <v>0.3791697419029928</v>
      </c>
      <c r="CS62" s="7" t="n">
        <v>0.5307309611204887</v>
      </c>
      <c r="CT62" s="7" t="n">
        <v>0.1474303526968775</v>
      </c>
      <c r="CU62" s="7" t="n">
        <v>0.6193649214615936</v>
      </c>
      <c r="CV62" s="7" t="n">
        <v>0.4288564212745699</v>
      </c>
      <c r="CW62" s="7" t="n">
        <v>0.4720723292503893</v>
      </c>
      <c r="CX62" s="7" t="n">
        <v>0.2972370519684802</v>
      </c>
      <c r="CY62" s="7" t="n">
        <v>0.4622306129811138</v>
      </c>
      <c r="CZ62" s="7" t="n">
        <v>0.4578484248703286</v>
      </c>
      <c r="DA62" s="7" t="n">
        <v>0.4713043457716496</v>
      </c>
      <c r="DB62" s="7" t="n">
        <v>0.4488323402217637</v>
      </c>
      <c r="DC62" s="7" t="n">
        <v>0.3148412408427811</v>
      </c>
      <c r="DD62" s="7" t="n">
        <v>0.4680594459052485</v>
      </c>
      <c r="DE62" s="7" t="n">
        <v>0.4811354966011747</v>
      </c>
      <c r="DF62" s="7" t="n">
        <v>0.5947738866821671</v>
      </c>
      <c r="DG62" s="7" t="n">
        <v>0.4372232682747295</v>
      </c>
      <c r="DH62" s="7" t="n">
        <v>0.7437752626625731</v>
      </c>
      <c r="DI62" s="7" t="n">
        <v>0.598289147824614</v>
      </c>
      <c r="DJ62" s="7" t="n">
        <v>0.6225139983582055</v>
      </c>
      <c r="DK62" s="7" t="n">
        <v>0.5591663932644947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0.762261204998429</v>
      </c>
      <c r="D63" s="7" t="n">
        <v>0.6577325443213411</v>
      </c>
      <c r="E63" s="7" t="n">
        <v>0.3398145975384689</v>
      </c>
      <c r="F63" s="7" t="n">
        <v>0.5700635382361853</v>
      </c>
      <c r="G63" s="7" t="n">
        <v>0.5070508577718001</v>
      </c>
      <c r="H63" s="7" t="n">
        <v>0.424938150279888</v>
      </c>
      <c r="I63" s="7" t="n">
        <v>0.6387669830420906</v>
      </c>
      <c r="J63" s="7" t="n">
        <v>0.7347406660928331</v>
      </c>
      <c r="K63" s="7" t="n">
        <v>0.863447069328051</v>
      </c>
      <c r="L63" s="7" t="n">
        <v>0.7962680589656579</v>
      </c>
      <c r="M63" s="7" t="n">
        <v>0.8607172475721936</v>
      </c>
      <c r="N63" s="7" t="n">
        <v>0.6471549787134875</v>
      </c>
      <c r="O63" s="7" t="n">
        <v>0.4495943694654559</v>
      </c>
      <c r="P63" s="7" t="n">
        <v>0.5643018220238144</v>
      </c>
      <c r="Q63" s="7" t="n">
        <v>0.8689693108527553</v>
      </c>
      <c r="R63" s="7" t="n">
        <v>0.7468330518040502</v>
      </c>
      <c r="S63" s="7" t="n">
        <v>0.6596268968375381</v>
      </c>
      <c r="T63" s="7" t="n">
        <v>0.709383452232147</v>
      </c>
      <c r="U63" s="7" t="n">
        <v>0.859896850253275</v>
      </c>
      <c r="V63" s="7" t="n">
        <v>0.8084510176818849</v>
      </c>
      <c r="W63" s="7" t="n">
        <v>0.635235662456865</v>
      </c>
      <c r="X63" s="7" t="n">
        <v>0.7200528817005922</v>
      </c>
      <c r="Y63" s="7" t="n">
        <v>0.4449974097375688</v>
      </c>
      <c r="Z63" s="7" t="n">
        <v>0.1599062530664126</v>
      </c>
      <c r="AA63" s="7" t="n">
        <v>0.4694163614821922</v>
      </c>
      <c r="AB63" s="7" t="n">
        <v>0.6732283472291506</v>
      </c>
      <c r="AC63" s="7" t="n">
        <v>0.5150174754634389</v>
      </c>
      <c r="AD63" s="7" t="n">
        <v>0.6023608358448175</v>
      </c>
      <c r="AE63" s="7" t="n">
        <v>0.6724146439207632</v>
      </c>
      <c r="AF63" s="7" t="n">
        <v>0.9381351641490651</v>
      </c>
      <c r="AG63" s="7" t="n">
        <v>0.8397791170764138</v>
      </c>
      <c r="AH63" s="7" t="n">
        <v>0.8080161481665264</v>
      </c>
      <c r="AI63" s="7" t="n">
        <v>0.8981846762883036</v>
      </c>
      <c r="AJ63" s="7" t="n">
        <v>0.8488444665110878</v>
      </c>
      <c r="AK63" s="7" t="n">
        <v>0.5829407633413992</v>
      </c>
      <c r="AL63" s="7" t="n">
        <v>0.7756531682263523</v>
      </c>
      <c r="AM63" s="7" t="n">
        <v>0.4435839785618056</v>
      </c>
      <c r="AN63" s="7" t="n">
        <v>0.7289340563827094</v>
      </c>
      <c r="AO63" s="7" t="n">
        <v>0.440955690104808</v>
      </c>
      <c r="AP63" s="7" t="n">
        <v>0.6553327112735137</v>
      </c>
      <c r="AQ63" s="7" t="n">
        <v>0.8025874689625689</v>
      </c>
      <c r="AR63" s="7" t="n">
        <v>0.6174710330247217</v>
      </c>
      <c r="AS63" s="7" t="n">
        <v>0.5350639527477729</v>
      </c>
      <c r="AT63" s="7" t="n">
        <v>0.7452003578104911</v>
      </c>
      <c r="AU63" s="7" t="n">
        <v>0.764879079148996</v>
      </c>
      <c r="AV63" s="7" t="n">
        <v>0.6996064018887022</v>
      </c>
      <c r="AW63" s="7" t="n">
        <v>0.7258280478659972</v>
      </c>
      <c r="AX63" s="7" t="n">
        <v>0.6724686104338958</v>
      </c>
      <c r="AY63" s="7" t="n">
        <v>0.2395946031839421</v>
      </c>
      <c r="AZ63" s="7" t="n">
        <v>0.4504296037958295</v>
      </c>
      <c r="BA63" s="7" t="n">
        <v>0.7188310085215019</v>
      </c>
      <c r="BB63" s="7" t="n">
        <v>0.5584904132208123</v>
      </c>
      <c r="BC63" s="7" t="n">
        <v>0.2079433414314567</v>
      </c>
      <c r="BD63" s="7" t="n">
        <v>0.6591121689383287</v>
      </c>
      <c r="BE63" s="7" t="n">
        <v>0.772671368908279</v>
      </c>
      <c r="BF63" s="7" t="n">
        <v>0.9901443205558047</v>
      </c>
      <c r="BG63" s="7" t="n">
        <v>0.5643050763353684</v>
      </c>
      <c r="BH63" s="7" t="n">
        <v>0.5579794575145326</v>
      </c>
      <c r="BI63" s="7" t="n">
        <v>0.6368260151626414</v>
      </c>
      <c r="BJ63" s="7" t="n">
        <v>0.5114482758608587</v>
      </c>
      <c r="BK63" s="7" t="n">
        <v>0.4937119205987073</v>
      </c>
      <c r="BL63" s="7" t="n">
        <v>1</v>
      </c>
      <c r="BM63" s="7" t="n">
        <v>0.8809003483598878</v>
      </c>
      <c r="BN63" s="7" t="n">
        <v>0.4880026709817621</v>
      </c>
      <c r="BO63" s="7" t="n">
        <v>0.5991779310770546</v>
      </c>
      <c r="BP63" s="7" t="n">
        <v>0.4696792706288848</v>
      </c>
      <c r="BQ63" s="7" t="n">
        <v>0.5910102069061277</v>
      </c>
      <c r="BR63" s="7" t="n">
        <v>0.9655729489976006</v>
      </c>
      <c r="BS63" s="7" t="n">
        <v>0.8766278887778098</v>
      </c>
      <c r="BT63" s="7" t="n">
        <v>0.6350229773215332</v>
      </c>
      <c r="BU63" s="7" t="n">
        <v>0.6757127709150749</v>
      </c>
      <c r="BV63" s="7" t="n">
        <v>0.9761161053274036</v>
      </c>
      <c r="BW63" s="7" t="n">
        <v>0.7437167841378037</v>
      </c>
      <c r="BX63" s="7" t="n">
        <v>0.9857203518791247</v>
      </c>
      <c r="BY63" s="7" t="n">
        <v>0.464208218995756</v>
      </c>
      <c r="BZ63" s="7" t="n">
        <v>0.9389853643585568</v>
      </c>
      <c r="CA63" s="7" t="n">
        <v>0.6865932563114924</v>
      </c>
      <c r="CB63" s="7" t="n">
        <v>0.5516731867098942</v>
      </c>
      <c r="CC63" s="7" t="n">
        <v>0.5918590496318482</v>
      </c>
      <c r="CD63" s="7" t="n">
        <v>0.6920507856479183</v>
      </c>
      <c r="CE63" s="7" t="n">
        <v>0.9624727161839828</v>
      </c>
      <c r="CF63" s="7" t="n">
        <v>0.8890401500965103</v>
      </c>
      <c r="CG63" s="7" t="n">
        <v>0.8766086200635562</v>
      </c>
      <c r="CH63" s="7" t="n">
        <v>0.4244317033273569</v>
      </c>
      <c r="CI63" s="7" t="n">
        <v>0.6514003749526941</v>
      </c>
      <c r="CJ63" s="7" t="n">
        <v>0.590582436681373</v>
      </c>
      <c r="CK63" s="7" t="n">
        <v>0.6388728503075705</v>
      </c>
      <c r="CL63" s="7" t="n">
        <v>0.8904757854705337</v>
      </c>
      <c r="CM63" s="7" t="n">
        <v>0.6667641384215777</v>
      </c>
      <c r="CN63" s="7" t="n">
        <v>0.7301226009399293</v>
      </c>
      <c r="CO63" s="7" t="n">
        <v>0.9441477528541479</v>
      </c>
      <c r="CP63" s="7" t="n">
        <v>0.8271738092055274</v>
      </c>
      <c r="CQ63" s="7" t="n">
        <v>0.6589634601552221</v>
      </c>
      <c r="CR63" s="7" t="n">
        <v>0.6519178572813229</v>
      </c>
      <c r="CS63" s="7" t="n">
        <v>0.556528754425468</v>
      </c>
      <c r="CT63" s="7" t="n">
        <v>0.5539226756756239</v>
      </c>
      <c r="CU63" s="7" t="n">
        <v>0.8571548220525125</v>
      </c>
      <c r="CV63" s="7" t="n">
        <v>0.7972972862347093</v>
      </c>
      <c r="CW63" s="7" t="n">
        <v>0.799213056823958</v>
      </c>
      <c r="CX63" s="7" t="n">
        <v>0.6461129822810615</v>
      </c>
      <c r="CY63" s="7" t="n">
        <v>0.8210924681124296</v>
      </c>
      <c r="CZ63" s="7" t="n">
        <v>0.3037838939573789</v>
      </c>
      <c r="DA63" s="7" t="n">
        <v>0.8218799306071508</v>
      </c>
      <c r="DB63" s="7" t="n">
        <v>0.6158200434318956</v>
      </c>
      <c r="DC63" s="7" t="n">
        <v>0.2287848178117433</v>
      </c>
      <c r="DD63" s="7" t="n">
        <v>0.6786919735373522</v>
      </c>
      <c r="DE63" s="7" t="n">
        <v>0.8389444875267046</v>
      </c>
      <c r="DF63" s="7" t="n">
        <v>0.3157711411286663</v>
      </c>
      <c r="DG63" s="7" t="n">
        <v>0.9878092815764664</v>
      </c>
      <c r="DH63" s="7" t="n">
        <v>0.709487682788111</v>
      </c>
      <c r="DI63" s="7" t="n">
        <v>0.3753141102913191</v>
      </c>
      <c r="DJ63" s="7" t="n">
        <v>0.885796442458838</v>
      </c>
      <c r="DK63" s="7" t="n">
        <v>0.3228539222036605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0.7665968878736299</v>
      </c>
      <c r="D64" s="7" t="n">
        <v>0.7132910446150988</v>
      </c>
      <c r="E64" s="7" t="n">
        <v>0.2564616330527932</v>
      </c>
      <c r="F64" s="7" t="n">
        <v>0.6527118666351411</v>
      </c>
      <c r="G64" s="7" t="n">
        <v>0.4863571119945506</v>
      </c>
      <c r="H64" s="7" t="n">
        <v>0.4395031849148801</v>
      </c>
      <c r="I64" s="7" t="n">
        <v>0.7634273276125512</v>
      </c>
      <c r="J64" s="7" t="n">
        <v>0.7906574222523913</v>
      </c>
      <c r="K64" s="7" t="n">
        <v>0.9396932776654118</v>
      </c>
      <c r="L64" s="7" t="n">
        <v>0.920050065848201</v>
      </c>
      <c r="M64" s="7" t="n">
        <v>0.9299142812740674</v>
      </c>
      <c r="N64" s="7" t="n">
        <v>0.6787082531925862</v>
      </c>
      <c r="O64" s="7" t="n">
        <v>0.5334212544386387</v>
      </c>
      <c r="P64" s="7" t="n">
        <v>0.5881448239768639</v>
      </c>
      <c r="Q64" s="7" t="n">
        <v>0.8383577342478949</v>
      </c>
      <c r="R64" s="7" t="n">
        <v>0.7251596596077771</v>
      </c>
      <c r="S64" s="7" t="n">
        <v>0.6369405423646991</v>
      </c>
      <c r="T64" s="7" t="n">
        <v>0.7874572525999157</v>
      </c>
      <c r="U64" s="7" t="n">
        <v>0.8447845626254903</v>
      </c>
      <c r="V64" s="7" t="n">
        <v>0.8425491070073723</v>
      </c>
      <c r="W64" s="7" t="n">
        <v>0.775999622703502</v>
      </c>
      <c r="X64" s="7" t="n">
        <v>0.8083465983115697</v>
      </c>
      <c r="Y64" s="7" t="n">
        <v>0.3693360574999202</v>
      </c>
      <c r="Z64" s="7" t="n">
        <v>0.161288723366295</v>
      </c>
      <c r="AA64" s="7" t="n">
        <v>0.542488024971262</v>
      </c>
      <c r="AB64" s="7" t="n">
        <v>0.7933162039299818</v>
      </c>
      <c r="AC64" s="7" t="n">
        <v>0.5153215177742797</v>
      </c>
      <c r="AD64" s="7" t="n">
        <v>0.6380909998647658</v>
      </c>
      <c r="AE64" s="7" t="n">
        <v>0.7888122844998823</v>
      </c>
      <c r="AF64" s="7" t="n">
        <v>0.9889727696038098</v>
      </c>
      <c r="AG64" s="7" t="n">
        <v>0.8853413154494227</v>
      </c>
      <c r="AH64" s="7" t="n">
        <v>0.8682703228803558</v>
      </c>
      <c r="AI64" s="7" t="n">
        <v>0.9272963052053657</v>
      </c>
      <c r="AJ64" s="7" t="n">
        <v>0.8161104870749436</v>
      </c>
      <c r="AK64" s="7" t="n">
        <v>0.6292769062959738</v>
      </c>
      <c r="AL64" s="7" t="n">
        <v>0.840389216018103</v>
      </c>
      <c r="AM64" s="7" t="n">
        <v>0.5240769923726073</v>
      </c>
      <c r="AN64" s="7" t="n">
        <v>0.6717329973603132</v>
      </c>
      <c r="AO64" s="7" t="n">
        <v>0.3913817591542741</v>
      </c>
      <c r="AP64" s="7" t="n">
        <v>0.7802620922422598</v>
      </c>
      <c r="AQ64" s="7" t="n">
        <v>0.8581120151361161</v>
      </c>
      <c r="AR64" s="7" t="n">
        <v>0.6492099060166374</v>
      </c>
      <c r="AS64" s="7" t="n">
        <v>0.5124852968251615</v>
      </c>
      <c r="AT64" s="7" t="n">
        <v>0.6904281888830138</v>
      </c>
      <c r="AU64" s="7" t="n">
        <v>0.601875669615666</v>
      </c>
      <c r="AV64" s="7" t="n">
        <v>0.6432544825024109</v>
      </c>
      <c r="AW64" s="7" t="n">
        <v>0.66933426750041</v>
      </c>
      <c r="AX64" s="7" t="n">
        <v>0.7173377316925293</v>
      </c>
      <c r="AY64" s="7" t="n">
        <v>0.2001434324668934</v>
      </c>
      <c r="AZ64" s="7" t="n">
        <v>0.5182215922591668</v>
      </c>
      <c r="BA64" s="7" t="n">
        <v>0.8261598673801018</v>
      </c>
      <c r="BB64" s="7" t="n">
        <v>0.5000910007808528</v>
      </c>
      <c r="BC64" s="7" t="n">
        <v>0.1840762829389552</v>
      </c>
      <c r="BD64" s="7" t="n">
        <v>0.7460729981159041</v>
      </c>
      <c r="BE64" s="7" t="n">
        <v>0.772431972058404</v>
      </c>
      <c r="BF64" s="7" t="n">
        <v>0.8489249451676651</v>
      </c>
      <c r="BG64" s="7" t="n">
        <v>0.4848513492419073</v>
      </c>
      <c r="BH64" s="7" t="n">
        <v>0.5176813485363204</v>
      </c>
      <c r="BI64" s="7" t="n">
        <v>0.6392646424104408</v>
      </c>
      <c r="BJ64" s="7" t="n">
        <v>0.5630817504568406</v>
      </c>
      <c r="BK64" s="7" t="n">
        <v>0.4991399375880507</v>
      </c>
      <c r="BL64" s="7" t="n">
        <v>0.8809003483598878</v>
      </c>
      <c r="BM64" s="7" t="n">
        <v>1</v>
      </c>
      <c r="BN64" s="7" t="n">
        <v>0.5648204170860052</v>
      </c>
      <c r="BO64" s="7" t="n">
        <v>0.6399576480440518</v>
      </c>
      <c r="BP64" s="7" t="n">
        <v>0.4593451273586447</v>
      </c>
      <c r="BQ64" s="7" t="n">
        <v>0.6121320541614103</v>
      </c>
      <c r="BR64" s="7" t="n">
        <v>0.9136007848322115</v>
      </c>
      <c r="BS64" s="7" t="n">
        <v>0.9459175525845797</v>
      </c>
      <c r="BT64" s="7" t="n">
        <v>0.7651706447571121</v>
      </c>
      <c r="BU64" s="7" t="n">
        <v>0.8013350442369741</v>
      </c>
      <c r="BV64" s="7" t="n">
        <v>0.8578064705742596</v>
      </c>
      <c r="BW64" s="7" t="n">
        <v>0.6009807883280773</v>
      </c>
      <c r="BX64" s="7" t="n">
        <v>0.8513506642985618</v>
      </c>
      <c r="BY64" s="7" t="n">
        <v>0.4012886979033024</v>
      </c>
      <c r="BZ64" s="7" t="n">
        <v>0.7917003637937821</v>
      </c>
      <c r="CA64" s="7" t="n">
        <v>0.7286568700763134</v>
      </c>
      <c r="CB64" s="7" t="n">
        <v>0.5329301396174062</v>
      </c>
      <c r="CC64" s="7" t="n">
        <v>0.5874432170262727</v>
      </c>
      <c r="CD64" s="7" t="n">
        <v>0.637299079959453</v>
      </c>
      <c r="CE64" s="7" t="n">
        <v>0.8981644762990234</v>
      </c>
      <c r="CF64" s="7" t="n">
        <v>0.9634795983255557</v>
      </c>
      <c r="CG64" s="7" t="n">
        <v>0.9719118175607915</v>
      </c>
      <c r="CH64" s="7" t="n">
        <v>0.4970232882372853</v>
      </c>
      <c r="CI64" s="7" t="n">
        <v>0.7784577952226521</v>
      </c>
      <c r="CJ64" s="7" t="n">
        <v>0.6191164079416621</v>
      </c>
      <c r="CK64" s="7" t="n">
        <v>0.7788706232340511</v>
      </c>
      <c r="CL64" s="7" t="n">
        <v>0.8943153183328557</v>
      </c>
      <c r="CM64" s="7" t="n">
        <v>0.7889845798831279</v>
      </c>
      <c r="CN64" s="7" t="n">
        <v>0.673607198352925</v>
      </c>
      <c r="CO64" s="7" t="n">
        <v>0.9559820752082054</v>
      </c>
      <c r="CP64" s="7" t="n">
        <v>0.9124672161848488</v>
      </c>
      <c r="CQ64" s="7" t="n">
        <v>0.710151354669361</v>
      </c>
      <c r="CR64" s="7" t="n">
        <v>0.6933629252643277</v>
      </c>
      <c r="CS64" s="7" t="n">
        <v>0.4777066775460039</v>
      </c>
      <c r="CT64" s="7" t="n">
        <v>0.582376164229392</v>
      </c>
      <c r="CU64" s="7" t="n">
        <v>0.857057986650217</v>
      </c>
      <c r="CV64" s="7" t="n">
        <v>0.9633278758904301</v>
      </c>
      <c r="CW64" s="7" t="n">
        <v>0.9621444870523166</v>
      </c>
      <c r="CX64" s="7" t="n">
        <v>0.6924424918435848</v>
      </c>
      <c r="CY64" s="7" t="n">
        <v>0.9727857623679151</v>
      </c>
      <c r="CZ64" s="7" t="n">
        <v>0.3044006515032925</v>
      </c>
      <c r="DA64" s="7" t="n">
        <v>0.9720467956462354</v>
      </c>
      <c r="DB64" s="7" t="n">
        <v>0.6943896298156259</v>
      </c>
      <c r="DC64" s="7" t="n">
        <v>0.1896381942816251</v>
      </c>
      <c r="DD64" s="7" t="n">
        <v>0.6564118314076957</v>
      </c>
      <c r="DE64" s="7" t="n">
        <v>0.9724425142191605</v>
      </c>
      <c r="DF64" s="7" t="n">
        <v>0.2597868629309685</v>
      </c>
      <c r="DG64" s="7" t="n">
        <v>0.8473512501698327</v>
      </c>
      <c r="DH64" s="7" t="n">
        <v>0.7746992856477655</v>
      </c>
      <c r="DI64" s="7" t="n">
        <v>0.2873186040097407</v>
      </c>
      <c r="DJ64" s="7" t="n">
        <v>0.8943481431397433</v>
      </c>
      <c r="DK64" s="7" t="n">
        <v>0.2869635400409205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0.7230322853590775</v>
      </c>
      <c r="D65" s="7" t="n">
        <v>0.8488547187493521</v>
      </c>
      <c r="E65" s="7" t="n">
        <v>0.2668030571365964</v>
      </c>
      <c r="F65" s="7" t="n">
        <v>0.8555581975913582</v>
      </c>
      <c r="G65" s="7" t="n">
        <v>0.6557215569950148</v>
      </c>
      <c r="H65" s="7" t="n">
        <v>0.4886407224351627</v>
      </c>
      <c r="I65" s="7" t="n">
        <v>0.8837337701565245</v>
      </c>
      <c r="J65" s="7" t="n">
        <v>0.8522627611610888</v>
      </c>
      <c r="K65" s="7" t="n">
        <v>0.4872698847013462</v>
      </c>
      <c r="L65" s="7" t="n">
        <v>0.44095559560095</v>
      </c>
      <c r="M65" s="7" t="n">
        <v>0.5756586056668882</v>
      </c>
      <c r="N65" s="7" t="n">
        <v>0.7640759294368052</v>
      </c>
      <c r="O65" s="7" t="n">
        <v>0.9900243803744002</v>
      </c>
      <c r="P65" s="7" t="n">
        <v>0.6724996690117372</v>
      </c>
      <c r="Q65" s="7" t="n">
        <v>0.5678057785207062</v>
      </c>
      <c r="R65" s="7" t="n">
        <v>0.640610944478896</v>
      </c>
      <c r="S65" s="7" t="n">
        <v>0.5840918108336551</v>
      </c>
      <c r="T65" s="7" t="n">
        <v>0.8418905935679424</v>
      </c>
      <c r="U65" s="7" t="n">
        <v>0.6236470441032306</v>
      </c>
      <c r="V65" s="7" t="n">
        <v>0.8104334695160638</v>
      </c>
      <c r="W65" s="7" t="n">
        <v>0.6036676230570051</v>
      </c>
      <c r="X65" s="7" t="n">
        <v>0.7839482578536509</v>
      </c>
      <c r="Y65" s="7" t="n">
        <v>0.3998000233739996</v>
      </c>
      <c r="Z65" s="7" t="n">
        <v>0.2021738811902197</v>
      </c>
      <c r="AA65" s="7" t="n">
        <v>0.9736314289230451</v>
      </c>
      <c r="AB65" s="7" t="n">
        <v>0.5929363003526524</v>
      </c>
      <c r="AC65" s="7" t="n">
        <v>0.5115592730107321</v>
      </c>
      <c r="AD65" s="7" t="n">
        <v>0.7160916341310495</v>
      </c>
      <c r="AE65" s="7" t="n">
        <v>0.5901358652243557</v>
      </c>
      <c r="AF65" s="7" t="n">
        <v>0.5482456887811088</v>
      </c>
      <c r="AG65" s="7" t="n">
        <v>0.6879040050464015</v>
      </c>
      <c r="AH65" s="7" t="n">
        <v>0.6735854584071277</v>
      </c>
      <c r="AI65" s="7" t="n">
        <v>0.5235981048039335</v>
      </c>
      <c r="AJ65" s="7" t="n">
        <v>0.5245735325163848</v>
      </c>
      <c r="AK65" s="7" t="n">
        <v>0.8588217683109364</v>
      </c>
      <c r="AL65" s="7" t="n">
        <v>0.8065643685127628</v>
      </c>
      <c r="AM65" s="7" t="n">
        <v>0.9908850157456335</v>
      </c>
      <c r="AN65" s="7" t="n">
        <v>0.5516856278909889</v>
      </c>
      <c r="AO65" s="7" t="n">
        <v>0.4090917754832781</v>
      </c>
      <c r="AP65" s="7" t="n">
        <v>0.578427840035252</v>
      </c>
      <c r="AQ65" s="7" t="n">
        <v>0.6768676989243487</v>
      </c>
      <c r="AR65" s="7" t="n">
        <v>0.6978203499565103</v>
      </c>
      <c r="AS65" s="7" t="n">
        <v>0.6899691039777397</v>
      </c>
      <c r="AT65" s="7" t="n">
        <v>0.4762027697691891</v>
      </c>
      <c r="AU65" s="7" t="n">
        <v>0.3273764062146944</v>
      </c>
      <c r="AV65" s="7" t="n">
        <v>0.433578935528495</v>
      </c>
      <c r="AW65" s="7" t="n">
        <v>0.5138642882588974</v>
      </c>
      <c r="AX65" s="7" t="n">
        <v>0.6925172184927402</v>
      </c>
      <c r="AY65" s="7" t="n">
        <v>0.5495822787711924</v>
      </c>
      <c r="AZ65" s="7" t="n">
        <v>0.9793680268892768</v>
      </c>
      <c r="BA65" s="7" t="n">
        <v>0.6264008873594266</v>
      </c>
      <c r="BB65" s="7" t="n">
        <v>0.5705368177071611</v>
      </c>
      <c r="BC65" s="7" t="n">
        <v>0.06967608331953602</v>
      </c>
      <c r="BD65" s="7" t="n">
        <v>0.8543912824238915</v>
      </c>
      <c r="BE65" s="7" t="n">
        <v>0.6846145551471282</v>
      </c>
      <c r="BF65" s="7" t="n">
        <v>0.4514212235887384</v>
      </c>
      <c r="BG65" s="7" t="n">
        <v>0.4771623263895964</v>
      </c>
      <c r="BH65" s="7" t="n">
        <v>0.6056330246145436</v>
      </c>
      <c r="BI65" s="7" t="n">
        <v>0.6574156583841786</v>
      </c>
      <c r="BJ65" s="7" t="n">
        <v>0.7116912803643579</v>
      </c>
      <c r="BK65" s="7" t="n">
        <v>0.3933061356947041</v>
      </c>
      <c r="BL65" s="7" t="n">
        <v>0.4880026709817621</v>
      </c>
      <c r="BM65" s="7" t="n">
        <v>0.5648204170860052</v>
      </c>
      <c r="BN65" s="7" t="n">
        <v>1</v>
      </c>
      <c r="BO65" s="7" t="n">
        <v>0.6199259232034066</v>
      </c>
      <c r="BP65" s="7" t="n">
        <v>0.4911357673112517</v>
      </c>
      <c r="BQ65" s="7" t="n">
        <v>0.6653360129365328</v>
      </c>
      <c r="BR65" s="7" t="n">
        <v>0.4611823752727516</v>
      </c>
      <c r="BS65" s="7" t="n">
        <v>0.516402147378783</v>
      </c>
      <c r="BT65" s="7" t="n">
        <v>0.4967111071110324</v>
      </c>
      <c r="BU65" s="7" t="n">
        <v>0.552633733758782</v>
      </c>
      <c r="BV65" s="7" t="n">
        <v>0.420093085818817</v>
      </c>
      <c r="BW65" s="7" t="n">
        <v>0.2570023220355451</v>
      </c>
      <c r="BX65" s="7" t="n">
        <v>0.4707513869900692</v>
      </c>
      <c r="BY65" s="7" t="n">
        <v>0.4506123434712613</v>
      </c>
      <c r="BZ65" s="7" t="n">
        <v>0.4194376128635847</v>
      </c>
      <c r="CA65" s="7" t="n">
        <v>0.6911268562695219</v>
      </c>
      <c r="CB65" s="7" t="n">
        <v>0.7008572549407125</v>
      </c>
      <c r="CC65" s="7" t="n">
        <v>0.5021494009073653</v>
      </c>
      <c r="CD65" s="7" t="n">
        <v>0.4474757767274768</v>
      </c>
      <c r="CE65" s="7" t="n">
        <v>0.4470583032220431</v>
      </c>
      <c r="CF65" s="7" t="n">
        <v>0.4813387009169331</v>
      </c>
      <c r="CG65" s="7" t="n">
        <v>0.5759734784333881</v>
      </c>
      <c r="CH65" s="7" t="n">
        <v>0.9266546379006562</v>
      </c>
      <c r="CI65" s="7" t="n">
        <v>0.581650194543042</v>
      </c>
      <c r="CJ65" s="7" t="n">
        <v>0.6440546068956824</v>
      </c>
      <c r="CK65" s="7" t="n">
        <v>0.5277806703509136</v>
      </c>
      <c r="CL65" s="7" t="n">
        <v>0.4532019717111013</v>
      </c>
      <c r="CM65" s="7" t="n">
        <v>0.5736598731902951</v>
      </c>
      <c r="CN65" s="7" t="n">
        <v>0.4569339574758334</v>
      </c>
      <c r="CO65" s="7" t="n">
        <v>0.5741159623705752</v>
      </c>
      <c r="CP65" s="7" t="n">
        <v>0.6292861148428359</v>
      </c>
      <c r="CQ65" s="7" t="n">
        <v>0.6801435094973787</v>
      </c>
      <c r="CR65" s="7" t="n">
        <v>0.7743129642533946</v>
      </c>
      <c r="CS65" s="7" t="n">
        <v>0.6469889852164413</v>
      </c>
      <c r="CT65" s="7" t="n">
        <v>0.624097552632916</v>
      </c>
      <c r="CU65" s="7" t="n">
        <v>0.5350505561970305</v>
      </c>
      <c r="CV65" s="7" t="n">
        <v>0.5450919136191339</v>
      </c>
      <c r="CW65" s="7" t="n">
        <v>0.5441202686418727</v>
      </c>
      <c r="CX65" s="7" t="n">
        <v>0.6865937845003315</v>
      </c>
      <c r="CY65" s="7" t="n">
        <v>0.531249135851967</v>
      </c>
      <c r="CZ65" s="7" t="n">
        <v>0.4509819421801436</v>
      </c>
      <c r="DA65" s="7" t="n">
        <v>0.5298097274514704</v>
      </c>
      <c r="DB65" s="7" t="n">
        <v>0.5326809789237003</v>
      </c>
      <c r="DC65" s="7" t="n">
        <v>0.545834628540471</v>
      </c>
      <c r="DD65" s="7" t="n">
        <v>0.6389884271183702</v>
      </c>
      <c r="DE65" s="7" t="n">
        <v>0.5207095365576955</v>
      </c>
      <c r="DF65" s="7" t="n">
        <v>0.281895905333215</v>
      </c>
      <c r="DG65" s="7" t="n">
        <v>0.4475974889028025</v>
      </c>
      <c r="DH65" s="7" t="n">
        <v>0.552228464078524</v>
      </c>
      <c r="DI65" s="7" t="n">
        <v>0.3308120981458358</v>
      </c>
      <c r="DJ65" s="7" t="n">
        <v>0.5689757116483534</v>
      </c>
      <c r="DK65" s="7" t="n">
        <v>0.508402694737501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0.751496654633344</v>
      </c>
      <c r="D66" s="7" t="n">
        <v>0.7035124587713287</v>
      </c>
      <c r="E66" s="7" t="n">
        <v>0.4910455971704549</v>
      </c>
      <c r="F66" s="7" t="n">
        <v>0.6471296785901898</v>
      </c>
      <c r="G66" s="7" t="n">
        <v>0.6404867046289739</v>
      </c>
      <c r="H66" s="7" t="n">
        <v>0.5155004699514059</v>
      </c>
      <c r="I66" s="7" t="n">
        <v>0.735440549675879</v>
      </c>
      <c r="J66" s="7" t="n">
        <v>0.7541895187755132</v>
      </c>
      <c r="K66" s="7" t="n">
        <v>0.5618027462735982</v>
      </c>
      <c r="L66" s="7" t="n">
        <v>0.5139469677004956</v>
      </c>
      <c r="M66" s="7" t="n">
        <v>0.5852300805570141</v>
      </c>
      <c r="N66" s="7" t="n">
        <v>0.6526791270781968</v>
      </c>
      <c r="O66" s="7" t="n">
        <v>0.5758198245824062</v>
      </c>
      <c r="P66" s="7" t="n">
        <v>0.6161515011251456</v>
      </c>
      <c r="Q66" s="7" t="n">
        <v>0.7067404040917694</v>
      </c>
      <c r="R66" s="7" t="n">
        <v>0.6739611647781477</v>
      </c>
      <c r="S66" s="7" t="n">
        <v>0.6379149879130013</v>
      </c>
      <c r="T66" s="7" t="n">
        <v>0.7202169217249558</v>
      </c>
      <c r="U66" s="7" t="n">
        <v>0.7314402536562751</v>
      </c>
      <c r="V66" s="7" t="n">
        <v>0.7784839925743725</v>
      </c>
      <c r="W66" s="7" t="n">
        <v>0.5776943493380788</v>
      </c>
      <c r="X66" s="7" t="n">
        <v>0.6365429877951065</v>
      </c>
      <c r="Y66" s="7" t="n">
        <v>0.5828686101519701</v>
      </c>
      <c r="Z66" s="7" t="n">
        <v>0.291107041218274</v>
      </c>
      <c r="AA66" s="7" t="n">
        <v>0.6198409594856286</v>
      </c>
      <c r="AB66" s="7" t="n">
        <v>0.6312911868268608</v>
      </c>
      <c r="AC66" s="7" t="n">
        <v>0.5861961466366608</v>
      </c>
      <c r="AD66" s="7" t="n">
        <v>0.5201639845527293</v>
      </c>
      <c r="AE66" s="7" t="n">
        <v>0.6363465363908306</v>
      </c>
      <c r="AF66" s="7" t="n">
        <v>0.638101195146598</v>
      </c>
      <c r="AG66" s="7" t="n">
        <v>0.6409275936497039</v>
      </c>
      <c r="AH66" s="7" t="n">
        <v>0.5977503287919639</v>
      </c>
      <c r="AI66" s="7" t="n">
        <v>0.5892276505785697</v>
      </c>
      <c r="AJ66" s="7" t="n">
        <v>0.6806675863911755</v>
      </c>
      <c r="AK66" s="7" t="n">
        <v>0.8210582790687591</v>
      </c>
      <c r="AL66" s="7" t="n">
        <v>0.7475267277140317</v>
      </c>
      <c r="AM66" s="7" t="n">
        <v>0.5786341443351085</v>
      </c>
      <c r="AN66" s="7" t="n">
        <v>0.6722857079429141</v>
      </c>
      <c r="AO66" s="7" t="n">
        <v>0.5018138369440488</v>
      </c>
      <c r="AP66" s="7" t="n">
        <v>0.5858680523202857</v>
      </c>
      <c r="AQ66" s="7" t="n">
        <v>0.595749472917026</v>
      </c>
      <c r="AR66" s="7" t="n">
        <v>0.514286594912592</v>
      </c>
      <c r="AS66" s="7" t="n">
        <v>0.5569073785735617</v>
      </c>
      <c r="AT66" s="7" t="n">
        <v>0.5447191384200699</v>
      </c>
      <c r="AU66" s="7" t="n">
        <v>0.3679544290959847</v>
      </c>
      <c r="AV66" s="7" t="n">
        <v>0.4791949796336037</v>
      </c>
      <c r="AW66" s="7" t="n">
        <v>0.668759327248906</v>
      </c>
      <c r="AX66" s="7" t="n">
        <v>0.6224991411033658</v>
      </c>
      <c r="AY66" s="7" t="n">
        <v>0.5390743307537817</v>
      </c>
      <c r="AZ66" s="7" t="n">
        <v>0.5363930209458218</v>
      </c>
      <c r="BA66" s="7" t="n">
        <v>0.6147193443625047</v>
      </c>
      <c r="BB66" s="7" t="n">
        <v>0.5866762379462006</v>
      </c>
      <c r="BC66" s="7" t="n">
        <v>0.2745486134506579</v>
      </c>
      <c r="BD66" s="7" t="n">
        <v>0.6576400732129027</v>
      </c>
      <c r="BE66" s="7" t="n">
        <v>0.7285752347287172</v>
      </c>
      <c r="BF66" s="7" t="n">
        <v>0.5608022356569767</v>
      </c>
      <c r="BG66" s="7" t="n">
        <v>0.5492621065962201</v>
      </c>
      <c r="BH66" s="7" t="n">
        <v>0.6175661510699223</v>
      </c>
      <c r="BI66" s="7" t="n">
        <v>0.5796463136500625</v>
      </c>
      <c r="BJ66" s="7" t="n">
        <v>0.6259150838714245</v>
      </c>
      <c r="BK66" s="7" t="n">
        <v>0.5657364622964336</v>
      </c>
      <c r="BL66" s="7" t="n">
        <v>0.5991779310770546</v>
      </c>
      <c r="BM66" s="7" t="n">
        <v>0.6399576480440518</v>
      </c>
      <c r="BN66" s="7" t="n">
        <v>0.6199259232034066</v>
      </c>
      <c r="BO66" s="7" t="n">
        <v>1</v>
      </c>
      <c r="BP66" s="7" t="n">
        <v>0.553970140932782</v>
      </c>
      <c r="BQ66" s="7" t="n">
        <v>0.6321540353363783</v>
      </c>
      <c r="BR66" s="7" t="n">
        <v>0.5444384228674169</v>
      </c>
      <c r="BS66" s="7" t="n">
        <v>0.6776154788916592</v>
      </c>
      <c r="BT66" s="7" t="n">
        <v>0.5229171205094341</v>
      </c>
      <c r="BU66" s="7" t="n">
        <v>0.5941527380199948</v>
      </c>
      <c r="BV66" s="7" t="n">
        <v>0.5152156587380192</v>
      </c>
      <c r="BW66" s="7" t="n">
        <v>0.3054554964678342</v>
      </c>
      <c r="BX66" s="7" t="n">
        <v>0.5625813899122748</v>
      </c>
      <c r="BY66" s="7" t="n">
        <v>0.6162627980568204</v>
      </c>
      <c r="BZ66" s="7" t="n">
        <v>0.5796466000320034</v>
      </c>
      <c r="CA66" s="7" t="n">
        <v>0.6301274231631997</v>
      </c>
      <c r="CB66" s="7" t="n">
        <v>0.6785361726298065</v>
      </c>
      <c r="CC66" s="7" t="n">
        <v>0.6923360537341698</v>
      </c>
      <c r="CD66" s="7" t="n">
        <v>0.4807314381378807</v>
      </c>
      <c r="CE66" s="7" t="n">
        <v>0.5321963674004065</v>
      </c>
      <c r="CF66" s="7" t="n">
        <v>0.557242291727808</v>
      </c>
      <c r="CG66" s="7" t="n">
        <v>0.6119466617936001</v>
      </c>
      <c r="CH66" s="7" t="n">
        <v>0.7461579760167665</v>
      </c>
      <c r="CI66" s="7" t="n">
        <v>0.6101874411993045</v>
      </c>
      <c r="CJ66" s="7" t="n">
        <v>0.4557199901161549</v>
      </c>
      <c r="CK66" s="7" t="n">
        <v>0.5878350698571939</v>
      </c>
      <c r="CL66" s="7" t="n">
        <v>0.4762049710238087</v>
      </c>
      <c r="CM66" s="7" t="n">
        <v>0.5594113357826138</v>
      </c>
      <c r="CN66" s="7" t="n">
        <v>0.5034555176631015</v>
      </c>
      <c r="CO66" s="7" t="n">
        <v>0.6281240818597739</v>
      </c>
      <c r="CP66" s="7" t="n">
        <v>0.5795886128106505</v>
      </c>
      <c r="CQ66" s="7" t="n">
        <v>0.5921006921847222</v>
      </c>
      <c r="CR66" s="7" t="n">
        <v>0.6447217708773099</v>
      </c>
      <c r="CS66" s="7" t="n">
        <v>0.5546967806560648</v>
      </c>
      <c r="CT66" s="7" t="n">
        <v>0.407420413238782</v>
      </c>
      <c r="CU66" s="7" t="n">
        <v>0.6776251174360248</v>
      </c>
      <c r="CV66" s="7" t="n">
        <v>0.5426188520546732</v>
      </c>
      <c r="CW66" s="7" t="n">
        <v>0.6598470593392731</v>
      </c>
      <c r="CX66" s="7" t="n">
        <v>0.604126082197352</v>
      </c>
      <c r="CY66" s="7" t="n">
        <v>0.570160227435579</v>
      </c>
      <c r="CZ66" s="7" t="n">
        <v>0.4104997576637142</v>
      </c>
      <c r="DA66" s="7" t="n">
        <v>0.5672974759201169</v>
      </c>
      <c r="DB66" s="7" t="n">
        <v>0.7269160451079244</v>
      </c>
      <c r="DC66" s="7" t="n">
        <v>0.5270603582164481</v>
      </c>
      <c r="DD66" s="7" t="n">
        <v>0.6586625490374083</v>
      </c>
      <c r="DE66" s="7" t="n">
        <v>0.5816311700408741</v>
      </c>
      <c r="DF66" s="7" t="n">
        <v>0.4035163566944593</v>
      </c>
      <c r="DG66" s="7" t="n">
        <v>0.5530753127530241</v>
      </c>
      <c r="DH66" s="7" t="n">
        <v>0.6257226693071321</v>
      </c>
      <c r="DI66" s="7" t="n">
        <v>0.5297771518415906</v>
      </c>
      <c r="DJ66" s="7" t="n">
        <v>0.7294211239247193</v>
      </c>
      <c r="DK66" s="7" t="n">
        <v>0.6015319207782671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0.6338745313131753</v>
      </c>
      <c r="D67" s="7" t="n">
        <v>0.4803541811467741</v>
      </c>
      <c r="E67" s="7" t="n">
        <v>0.4769406454861913</v>
      </c>
      <c r="F67" s="7" t="n">
        <v>0.3948755917769836</v>
      </c>
      <c r="G67" s="7" t="n">
        <v>0.3308216973273443</v>
      </c>
      <c r="H67" s="7" t="n">
        <v>0.6094049198626186</v>
      </c>
      <c r="I67" s="7" t="n">
        <v>0.492832275255038</v>
      </c>
      <c r="J67" s="7" t="n">
        <v>0.5176573508629713</v>
      </c>
      <c r="K67" s="7" t="n">
        <v>0.4833993329928482</v>
      </c>
      <c r="L67" s="7" t="n">
        <v>0.4417833861475355</v>
      </c>
      <c r="M67" s="7" t="n">
        <v>0.4870296608771063</v>
      </c>
      <c r="N67" s="7" t="n">
        <v>0.6150651171371047</v>
      </c>
      <c r="O67" s="7" t="n">
        <v>0.4120516175417012</v>
      </c>
      <c r="P67" s="7" t="n">
        <v>0.6667926996968335</v>
      </c>
      <c r="Q67" s="7" t="n">
        <v>0.6828637197967218</v>
      </c>
      <c r="R67" s="7" t="n">
        <v>0.5730140554248564</v>
      </c>
      <c r="S67" s="7" t="n">
        <v>0.5533159012632139</v>
      </c>
      <c r="T67" s="7" t="n">
        <v>0.4756796461470827</v>
      </c>
      <c r="U67" s="7" t="n">
        <v>0.6800088188933767</v>
      </c>
      <c r="V67" s="7" t="n">
        <v>0.594860486529553</v>
      </c>
      <c r="W67" s="7" t="n">
        <v>0.3494422164936621</v>
      </c>
      <c r="X67" s="7" t="n">
        <v>0.4569127488719066</v>
      </c>
      <c r="Y67" s="7" t="n">
        <v>0.558241489963585</v>
      </c>
      <c r="Z67" s="7" t="n">
        <v>0.3979224566183142</v>
      </c>
      <c r="AA67" s="7" t="n">
        <v>0.5982886820894234</v>
      </c>
      <c r="AB67" s="7" t="n">
        <v>0.4587376637326048</v>
      </c>
      <c r="AC67" s="7" t="n">
        <v>0.984652760438452</v>
      </c>
      <c r="AD67" s="7" t="n">
        <v>0.3815822923905444</v>
      </c>
      <c r="AE67" s="7" t="n">
        <v>0.4843515035347502</v>
      </c>
      <c r="AF67" s="7" t="n">
        <v>0.4762557274278536</v>
      </c>
      <c r="AG67" s="7" t="n">
        <v>0.477128978358849</v>
      </c>
      <c r="AH67" s="7" t="n">
        <v>0.3828940700816714</v>
      </c>
      <c r="AI67" s="7" t="n">
        <v>0.4249964702501819</v>
      </c>
      <c r="AJ67" s="7" t="n">
        <v>0.6734464661955522</v>
      </c>
      <c r="AK67" s="7" t="n">
        <v>0.5280923266256644</v>
      </c>
      <c r="AL67" s="7" t="n">
        <v>0.520499179673145</v>
      </c>
      <c r="AM67" s="7" t="n">
        <v>0.4223672593398697</v>
      </c>
      <c r="AN67" s="7" t="n">
        <v>0.4470063529263072</v>
      </c>
      <c r="AO67" s="7" t="n">
        <v>0.560239790247528</v>
      </c>
      <c r="AP67" s="7" t="n">
        <v>0.3898603105079462</v>
      </c>
      <c r="AQ67" s="7" t="n">
        <v>0.3864459790205674</v>
      </c>
      <c r="AR67" s="7" t="n">
        <v>0.4071785842655497</v>
      </c>
      <c r="AS67" s="7" t="n">
        <v>0.4308299338972795</v>
      </c>
      <c r="AT67" s="7" t="n">
        <v>0.6784730650972529</v>
      </c>
      <c r="AU67" s="7" t="n">
        <v>0.3761476401004054</v>
      </c>
      <c r="AV67" s="7" t="n">
        <v>0.6416578995876614</v>
      </c>
      <c r="AW67" s="7" t="n">
        <v>0.440136367255078</v>
      </c>
      <c r="AX67" s="7" t="n">
        <v>0.5018591401526603</v>
      </c>
      <c r="AY67" s="7" t="n">
        <v>0.2796969192955366</v>
      </c>
      <c r="AZ67" s="7" t="n">
        <v>0.3985835221688983</v>
      </c>
      <c r="BA67" s="7" t="n">
        <v>0.3894255001063321</v>
      </c>
      <c r="BB67" s="7" t="n">
        <v>0.4695841842151157</v>
      </c>
      <c r="BC67" s="7" t="n">
        <v>0.4281263181567588</v>
      </c>
      <c r="BD67" s="7" t="n">
        <v>0.4113066305394428</v>
      </c>
      <c r="BE67" s="7" t="n">
        <v>0.6882365703594161</v>
      </c>
      <c r="BF67" s="7" t="n">
        <v>0.451285940132092</v>
      </c>
      <c r="BG67" s="7" t="n">
        <v>0.5679240999605401</v>
      </c>
      <c r="BH67" s="7" t="n">
        <v>0.48206379903733</v>
      </c>
      <c r="BI67" s="7" t="n">
        <v>0.6012119837770494</v>
      </c>
      <c r="BJ67" s="7" t="n">
        <v>0.4828623121442537</v>
      </c>
      <c r="BK67" s="7" t="n">
        <v>0.5185246574169851</v>
      </c>
      <c r="BL67" s="7" t="n">
        <v>0.4696792706288848</v>
      </c>
      <c r="BM67" s="7" t="n">
        <v>0.4593451273586447</v>
      </c>
      <c r="BN67" s="7" t="n">
        <v>0.4911357673112517</v>
      </c>
      <c r="BO67" s="7" t="n">
        <v>0.553970140932782</v>
      </c>
      <c r="BP67" s="7" t="n">
        <v>1</v>
      </c>
      <c r="BQ67" s="7" t="n">
        <v>0.6744557843136083</v>
      </c>
      <c r="BR67" s="7" t="n">
        <v>0.3974406299740614</v>
      </c>
      <c r="BS67" s="7" t="n">
        <v>0.5053345226008662</v>
      </c>
      <c r="BT67" s="7" t="n">
        <v>0.3748563234170602</v>
      </c>
      <c r="BU67" s="7" t="n">
        <v>0.4290043678170171</v>
      </c>
      <c r="BV67" s="7" t="n">
        <v>0.4182958567348896</v>
      </c>
      <c r="BW67" s="7" t="n">
        <v>0.3276021756117992</v>
      </c>
      <c r="BX67" s="7" t="n">
        <v>0.4770960670371164</v>
      </c>
      <c r="BY67" s="7" t="n">
        <v>0.6052809265297728</v>
      </c>
      <c r="BZ67" s="7" t="n">
        <v>0.511788835828118</v>
      </c>
      <c r="CA67" s="7" t="n">
        <v>0.5102391816409977</v>
      </c>
      <c r="CB67" s="7" t="n">
        <v>0.5182555406931439</v>
      </c>
      <c r="CC67" s="7" t="n">
        <v>0.6389994147987283</v>
      </c>
      <c r="CD67" s="7" t="n">
        <v>0.6367299237562922</v>
      </c>
      <c r="CE67" s="7" t="n">
        <v>0.3942996462438577</v>
      </c>
      <c r="CF67" s="7" t="n">
        <v>0.3792909939279727</v>
      </c>
      <c r="CG67" s="7" t="n">
        <v>0.4052385544943843</v>
      </c>
      <c r="CH67" s="7" t="n">
        <v>0.5510182552659186</v>
      </c>
      <c r="CI67" s="7" t="n">
        <v>0.4159153928098542</v>
      </c>
      <c r="CJ67" s="7" t="n">
        <v>0.3247529363167747</v>
      </c>
      <c r="CK67" s="7" t="n">
        <v>0.4484256999227098</v>
      </c>
      <c r="CL67" s="7" t="n">
        <v>0.329681957946894</v>
      </c>
      <c r="CM67" s="7" t="n">
        <v>0.3535305114513198</v>
      </c>
      <c r="CN67" s="7" t="n">
        <v>0.6441435060405326</v>
      </c>
      <c r="CO67" s="7" t="n">
        <v>0.4378909494886019</v>
      </c>
      <c r="CP67" s="7" t="n">
        <v>0.3956840917629534</v>
      </c>
      <c r="CQ67" s="7" t="n">
        <v>0.4584659069750456</v>
      </c>
      <c r="CR67" s="7" t="n">
        <v>0.5195756408340751</v>
      </c>
      <c r="CS67" s="7" t="n">
        <v>0.476855501404523</v>
      </c>
      <c r="CT67" s="7" t="n">
        <v>0.2800250022432499</v>
      </c>
      <c r="CU67" s="7" t="n">
        <v>0.5887063592693633</v>
      </c>
      <c r="CV67" s="7" t="n">
        <v>0.3881549165976028</v>
      </c>
      <c r="CW67" s="7" t="n">
        <v>0.4548158945147408</v>
      </c>
      <c r="CX67" s="7" t="n">
        <v>0.4698817205589099</v>
      </c>
      <c r="CY67" s="7" t="n">
        <v>0.4299326726823041</v>
      </c>
      <c r="CZ67" s="7" t="n">
        <v>0.3890906490631656</v>
      </c>
      <c r="DA67" s="7" t="n">
        <v>0.4379658674499206</v>
      </c>
      <c r="DB67" s="7" t="n">
        <v>0.545323047292126</v>
      </c>
      <c r="DC67" s="7" t="n">
        <v>0.2630740542773732</v>
      </c>
      <c r="DD67" s="7" t="n">
        <v>0.3838221590781817</v>
      </c>
      <c r="DE67" s="7" t="n">
        <v>0.46478409355351</v>
      </c>
      <c r="DF67" s="7" t="n">
        <v>0.4747958770814477</v>
      </c>
      <c r="DG67" s="7" t="n">
        <v>0.4451431706280368</v>
      </c>
      <c r="DH67" s="7" t="n">
        <v>0.4929095781976862</v>
      </c>
      <c r="DI67" s="7" t="n">
        <v>0.501823201906906</v>
      </c>
      <c r="DJ67" s="7" t="n">
        <v>0.5779837754271552</v>
      </c>
      <c r="DK67" s="7" t="n">
        <v>0.477630215739435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0.8131963355482821</v>
      </c>
      <c r="D68" s="7" t="n">
        <v>0.7230249528571663</v>
      </c>
      <c r="E68" s="7" t="n">
        <v>0.5212956086803893</v>
      </c>
      <c r="F68" s="7" t="n">
        <v>0.6480153850579912</v>
      </c>
      <c r="G68" s="7" t="n">
        <v>0.4825464562335969</v>
      </c>
      <c r="H68" s="7" t="n">
        <v>0.8264703875495936</v>
      </c>
      <c r="I68" s="7" t="n">
        <v>0.6664865201638025</v>
      </c>
      <c r="J68" s="7" t="n">
        <v>0.7530389954722017</v>
      </c>
      <c r="K68" s="7" t="n">
        <v>0.5135630711308038</v>
      </c>
      <c r="L68" s="7" t="n">
        <v>0.4719983763740823</v>
      </c>
      <c r="M68" s="7" t="n">
        <v>0.6096642884887689</v>
      </c>
      <c r="N68" s="7" t="n">
        <v>0.8843936544274853</v>
      </c>
      <c r="O68" s="7" t="n">
        <v>0.6146016586325355</v>
      </c>
      <c r="P68" s="7" t="n">
        <v>0.9932624504949373</v>
      </c>
      <c r="Q68" s="7" t="n">
        <v>0.7947578219893241</v>
      </c>
      <c r="R68" s="7" t="n">
        <v>0.7549207082417002</v>
      </c>
      <c r="S68" s="7" t="n">
        <v>0.7339963199994536</v>
      </c>
      <c r="T68" s="7" t="n">
        <v>0.7311241098782718</v>
      </c>
      <c r="U68" s="7" t="n">
        <v>0.8267038207028951</v>
      </c>
      <c r="V68" s="7" t="n">
        <v>0.8097218995723223</v>
      </c>
      <c r="W68" s="7" t="n">
        <v>0.5097707829468722</v>
      </c>
      <c r="X68" s="7" t="n">
        <v>0.7330775221329118</v>
      </c>
      <c r="Y68" s="7" t="n">
        <v>0.6236128525795434</v>
      </c>
      <c r="Z68" s="7" t="n">
        <v>0.4752538816957337</v>
      </c>
      <c r="AA68" s="7" t="n">
        <v>0.6664379653051382</v>
      </c>
      <c r="AB68" s="7" t="n">
        <v>0.5670121938941826</v>
      </c>
      <c r="AC68" s="7" t="n">
        <v>0.717783419757421</v>
      </c>
      <c r="AD68" s="7" t="n">
        <v>0.6803877989127713</v>
      </c>
      <c r="AE68" s="7" t="n">
        <v>0.5680132355296642</v>
      </c>
      <c r="AF68" s="7" t="n">
        <v>0.6239554688441321</v>
      </c>
      <c r="AG68" s="7" t="n">
        <v>0.6933458325217051</v>
      </c>
      <c r="AH68" s="7" t="n">
        <v>0.6337558524337616</v>
      </c>
      <c r="AI68" s="7" t="n">
        <v>0.5930347486944039</v>
      </c>
      <c r="AJ68" s="7" t="n">
        <v>0.7739221810273943</v>
      </c>
      <c r="AK68" s="7" t="n">
        <v>0.6992084804465558</v>
      </c>
      <c r="AL68" s="7" t="n">
        <v>0.7339388443942729</v>
      </c>
      <c r="AM68" s="7" t="n">
        <v>0.6109231137403364</v>
      </c>
      <c r="AN68" s="7" t="n">
        <v>0.5909305841469061</v>
      </c>
      <c r="AO68" s="7" t="n">
        <v>0.6880158818858573</v>
      </c>
      <c r="AP68" s="7" t="n">
        <v>0.5387621208404716</v>
      </c>
      <c r="AQ68" s="7" t="n">
        <v>0.635824719931381</v>
      </c>
      <c r="AR68" s="7" t="n">
        <v>0.708266806992728</v>
      </c>
      <c r="AS68" s="7" t="n">
        <v>0.613298749930095</v>
      </c>
      <c r="AT68" s="7" t="n">
        <v>0.7597375596800008</v>
      </c>
      <c r="AU68" s="7" t="n">
        <v>0.4058573589895081</v>
      </c>
      <c r="AV68" s="7" t="n">
        <v>0.7202384752955893</v>
      </c>
      <c r="AW68" s="7" t="n">
        <v>0.5567025009863121</v>
      </c>
      <c r="AX68" s="7" t="n">
        <v>0.7604309269799052</v>
      </c>
      <c r="AY68" s="7" t="n">
        <v>0.3288324922394152</v>
      </c>
      <c r="AZ68" s="7" t="n">
        <v>0.5973435001189602</v>
      </c>
      <c r="BA68" s="7" t="n">
        <v>0.5715615452387751</v>
      </c>
      <c r="BB68" s="7" t="n">
        <v>0.7320580319932702</v>
      </c>
      <c r="BC68" s="7" t="n">
        <v>0.4573130321247063</v>
      </c>
      <c r="BD68" s="7" t="n">
        <v>0.6853305973837344</v>
      </c>
      <c r="BE68" s="7" t="n">
        <v>0.9205921739906003</v>
      </c>
      <c r="BF68" s="7" t="n">
        <v>0.5708591229617267</v>
      </c>
      <c r="BG68" s="7" t="n">
        <v>0.8271549420819407</v>
      </c>
      <c r="BH68" s="7" t="n">
        <v>0.748737987783753</v>
      </c>
      <c r="BI68" s="7" t="n">
        <v>0.8948700717290415</v>
      </c>
      <c r="BJ68" s="7" t="n">
        <v>0.6729712836894501</v>
      </c>
      <c r="BK68" s="7" t="n">
        <v>0.4436349087604934</v>
      </c>
      <c r="BL68" s="7" t="n">
        <v>0.5910102069061277</v>
      </c>
      <c r="BM68" s="7" t="n">
        <v>0.6121320541614103</v>
      </c>
      <c r="BN68" s="7" t="n">
        <v>0.6653360129365328</v>
      </c>
      <c r="BO68" s="7" t="n">
        <v>0.6321540353363783</v>
      </c>
      <c r="BP68" s="7" t="n">
        <v>0.6744557843136083</v>
      </c>
      <c r="BQ68" s="7" t="n">
        <v>1</v>
      </c>
      <c r="BR68" s="7" t="n">
        <v>0.5260435594651355</v>
      </c>
      <c r="BS68" s="7" t="n">
        <v>0.6224295807185959</v>
      </c>
      <c r="BT68" s="7" t="n">
        <v>0.4806989360044114</v>
      </c>
      <c r="BU68" s="7" t="n">
        <v>0.5420535896509991</v>
      </c>
      <c r="BV68" s="7" t="n">
        <v>0.5236615052893225</v>
      </c>
      <c r="BW68" s="7" t="n">
        <v>0.3624231599702559</v>
      </c>
      <c r="BX68" s="7" t="n">
        <v>0.5824900006830882</v>
      </c>
      <c r="BY68" s="7" t="n">
        <v>0.7120907599808127</v>
      </c>
      <c r="BZ68" s="7" t="n">
        <v>0.60576947262998</v>
      </c>
      <c r="CA68" s="7" t="n">
        <v>0.7715583568320744</v>
      </c>
      <c r="CB68" s="7" t="n">
        <v>0.7714425274188467</v>
      </c>
      <c r="CC68" s="7" t="n">
        <v>0.7377911007005199</v>
      </c>
      <c r="CD68" s="7" t="n">
        <v>0.714692466822564</v>
      </c>
      <c r="CE68" s="7" t="n">
        <v>0.5167875039257186</v>
      </c>
      <c r="CF68" s="7" t="n">
        <v>0.5580339566354094</v>
      </c>
      <c r="CG68" s="7" t="n">
        <v>0.5888439692228619</v>
      </c>
      <c r="CH68" s="7" t="n">
        <v>0.6313486335768389</v>
      </c>
      <c r="CI68" s="7" t="n">
        <v>0.5254547743729358</v>
      </c>
      <c r="CJ68" s="7" t="n">
        <v>0.6334115714913241</v>
      </c>
      <c r="CK68" s="7" t="n">
        <v>0.5279777166719126</v>
      </c>
      <c r="CL68" s="7" t="n">
        <v>0.5281261169895277</v>
      </c>
      <c r="CM68" s="7" t="n">
        <v>0.504278682761959</v>
      </c>
      <c r="CN68" s="7" t="n">
        <v>0.7420467445859482</v>
      </c>
      <c r="CO68" s="7" t="n">
        <v>0.5983736350163005</v>
      </c>
      <c r="CP68" s="7" t="n">
        <v>0.6124414916039113</v>
      </c>
      <c r="CQ68" s="7" t="n">
        <v>0.7137002741045307</v>
      </c>
      <c r="CR68" s="7" t="n">
        <v>0.8434438972288593</v>
      </c>
      <c r="CS68" s="7" t="n">
        <v>0.6318066745421732</v>
      </c>
      <c r="CT68" s="7" t="n">
        <v>0.5821134449135206</v>
      </c>
      <c r="CU68" s="7" t="n">
        <v>0.7565525981845438</v>
      </c>
      <c r="CV68" s="7" t="n">
        <v>0.5228530152008424</v>
      </c>
      <c r="CW68" s="7" t="n">
        <v>0.6375994104000338</v>
      </c>
      <c r="CX68" s="7" t="n">
        <v>0.720644566538287</v>
      </c>
      <c r="CY68" s="7" t="n">
        <v>0.5484781943923092</v>
      </c>
      <c r="CZ68" s="7" t="n">
        <v>0.5717680935224192</v>
      </c>
      <c r="DA68" s="7" t="n">
        <v>0.5466580689950483</v>
      </c>
      <c r="DB68" s="7" t="n">
        <v>0.6024773242744389</v>
      </c>
      <c r="DC68" s="7" t="n">
        <v>0.311730434615631</v>
      </c>
      <c r="DD68" s="7" t="n">
        <v>0.5940146619032356</v>
      </c>
      <c r="DE68" s="7" t="n">
        <v>0.5770089124406258</v>
      </c>
      <c r="DF68" s="7" t="n">
        <v>0.5510923069778856</v>
      </c>
      <c r="DG68" s="7" t="n">
        <v>0.5634508155618361</v>
      </c>
      <c r="DH68" s="7" t="n">
        <v>0.6090349005033079</v>
      </c>
      <c r="DI68" s="7" t="n">
        <v>0.5791734572994817</v>
      </c>
      <c r="DJ68" s="7" t="n">
        <v>0.7115385969304711</v>
      </c>
      <c r="DK68" s="7" t="n">
        <v>0.5943178509894721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0.703002447234469</v>
      </c>
      <c r="D69" s="7" t="n">
        <v>0.6283867550524181</v>
      </c>
      <c r="E69" s="7" t="n">
        <v>0.2443267118402143</v>
      </c>
      <c r="F69" s="7" t="n">
        <v>0.5542478364229557</v>
      </c>
      <c r="G69" s="7" t="n">
        <v>0.4376353101679846</v>
      </c>
      <c r="H69" s="7" t="n">
        <v>0.3634680416022338</v>
      </c>
      <c r="I69" s="7" t="n">
        <v>0.6453820771201473</v>
      </c>
      <c r="J69" s="7" t="n">
        <v>0.707204382886884</v>
      </c>
      <c r="K69" s="7" t="n">
        <v>0.9016335280303254</v>
      </c>
      <c r="L69" s="7" t="n">
        <v>0.8471811510289177</v>
      </c>
      <c r="M69" s="7" t="n">
        <v>0.8931468482733179</v>
      </c>
      <c r="N69" s="7" t="n">
        <v>0.5899273050040345</v>
      </c>
      <c r="O69" s="7" t="n">
        <v>0.4339837449832903</v>
      </c>
      <c r="P69" s="7" t="n">
        <v>0.5046561959298297</v>
      </c>
      <c r="Q69" s="7" t="n">
        <v>0.8098747532801042</v>
      </c>
      <c r="R69" s="7" t="n">
        <v>0.6849038295833103</v>
      </c>
      <c r="S69" s="7" t="n">
        <v>0.5831236994401949</v>
      </c>
      <c r="T69" s="7" t="n">
        <v>0.6920504389501934</v>
      </c>
      <c r="U69" s="7" t="n">
        <v>0.8043820984607168</v>
      </c>
      <c r="V69" s="7" t="n">
        <v>0.7702484798154815</v>
      </c>
      <c r="W69" s="7" t="n">
        <v>0.6702204455758964</v>
      </c>
      <c r="X69" s="7" t="n">
        <v>0.7260593552931608</v>
      </c>
      <c r="Y69" s="7" t="n">
        <v>0.3424623491456799</v>
      </c>
      <c r="Z69" s="7" t="n">
        <v>0.1104677392825051</v>
      </c>
      <c r="AA69" s="7" t="n">
        <v>0.4388906410370288</v>
      </c>
      <c r="AB69" s="7" t="n">
        <v>0.6830827845681939</v>
      </c>
      <c r="AC69" s="7" t="n">
        <v>0.435437644204178</v>
      </c>
      <c r="AD69" s="7" t="n">
        <v>0.5926941634497775</v>
      </c>
      <c r="AE69" s="7" t="n">
        <v>0.6783294452137918</v>
      </c>
      <c r="AF69" s="7" t="n">
        <v>0.9499452859293381</v>
      </c>
      <c r="AG69" s="7" t="n">
        <v>0.8399463440469462</v>
      </c>
      <c r="AH69" s="7" t="n">
        <v>0.8283348075312195</v>
      </c>
      <c r="AI69" s="7" t="n">
        <v>0.9358939947214933</v>
      </c>
      <c r="AJ69" s="7" t="n">
        <v>0.7893306995887698</v>
      </c>
      <c r="AK69" s="7" t="n">
        <v>0.5223163724600272</v>
      </c>
      <c r="AL69" s="7" t="n">
        <v>0.7564465325849562</v>
      </c>
      <c r="AM69" s="7" t="n">
        <v>0.4259926171678761</v>
      </c>
      <c r="AN69" s="7" t="n">
        <v>0.6647265858179372</v>
      </c>
      <c r="AO69" s="7" t="n">
        <v>0.3601607141854919</v>
      </c>
      <c r="AP69" s="7" t="n">
        <v>0.6703631661013193</v>
      </c>
      <c r="AQ69" s="7" t="n">
        <v>0.8142128144844289</v>
      </c>
      <c r="AR69" s="7" t="n">
        <v>0.6063769392909254</v>
      </c>
      <c r="AS69" s="7" t="n">
        <v>0.4652588195253577</v>
      </c>
      <c r="AT69" s="7" t="n">
        <v>0.6670439925972974</v>
      </c>
      <c r="AU69" s="7" t="n">
        <v>0.7105361599263389</v>
      </c>
      <c r="AV69" s="7" t="n">
        <v>0.6317073602530193</v>
      </c>
      <c r="AW69" s="7" t="n">
        <v>0.6644618844216598</v>
      </c>
      <c r="AX69" s="7" t="n">
        <v>0.6482375862590533</v>
      </c>
      <c r="AY69" s="7" t="n">
        <v>0.163188863786349</v>
      </c>
      <c r="AZ69" s="7" t="n">
        <v>0.4354184674239666</v>
      </c>
      <c r="BA69" s="7" t="n">
        <v>0.7326698385073422</v>
      </c>
      <c r="BB69" s="7" t="n">
        <v>0.452639788197345</v>
      </c>
      <c r="BC69" s="7" t="n">
        <v>0.1634109473049097</v>
      </c>
      <c r="BD69" s="7" t="n">
        <v>0.6573460027535306</v>
      </c>
      <c r="BE69" s="7" t="n">
        <v>0.7115695612552313</v>
      </c>
      <c r="BF69" s="7" t="n">
        <v>0.9520774274354507</v>
      </c>
      <c r="BG69" s="7" t="n">
        <v>0.4639237081260948</v>
      </c>
      <c r="BH69" s="7" t="n">
        <v>0.4572066652004714</v>
      </c>
      <c r="BI69" s="7" t="n">
        <v>0.586976128220137</v>
      </c>
      <c r="BJ69" s="7" t="n">
        <v>0.4692384428168534</v>
      </c>
      <c r="BK69" s="7" t="n">
        <v>0.4336198429808196</v>
      </c>
      <c r="BL69" s="7" t="n">
        <v>0.9655729489976006</v>
      </c>
      <c r="BM69" s="7" t="n">
        <v>0.9136007848322115</v>
      </c>
      <c r="BN69" s="7" t="n">
        <v>0.4611823752727516</v>
      </c>
      <c r="BO69" s="7" t="n">
        <v>0.5444384228674169</v>
      </c>
      <c r="BP69" s="7" t="n">
        <v>0.3974406299740614</v>
      </c>
      <c r="BQ69" s="7" t="n">
        <v>0.5260435594651355</v>
      </c>
      <c r="BR69" s="7" t="n">
        <v>1</v>
      </c>
      <c r="BS69" s="7" t="n">
        <v>0.8969254681803979</v>
      </c>
      <c r="BT69" s="7" t="n">
        <v>0.6759775165801151</v>
      </c>
      <c r="BU69" s="7" t="n">
        <v>0.6972200153414662</v>
      </c>
      <c r="BV69" s="7" t="n">
        <v>0.9812636402350322</v>
      </c>
      <c r="BW69" s="7" t="n">
        <v>0.7203690987319195</v>
      </c>
      <c r="BX69" s="7" t="n">
        <v>0.9565398784708158</v>
      </c>
      <c r="BY69" s="7" t="n">
        <v>0.354049394993703</v>
      </c>
      <c r="BZ69" s="7" t="n">
        <v>0.8720144639793498</v>
      </c>
      <c r="CA69" s="7" t="n">
        <v>0.6613540634398181</v>
      </c>
      <c r="CB69" s="7" t="n">
        <v>0.4519295373945748</v>
      </c>
      <c r="CC69" s="7" t="n">
        <v>0.5146352179579066</v>
      </c>
      <c r="CD69" s="7" t="n">
        <v>0.6236814699829797</v>
      </c>
      <c r="CE69" s="7" t="n">
        <v>0.9979059952570539</v>
      </c>
      <c r="CF69" s="7" t="n">
        <v>0.9491042340046071</v>
      </c>
      <c r="CG69" s="7" t="n">
        <v>0.9231136308102017</v>
      </c>
      <c r="CH69" s="7" t="n">
        <v>0.3876608275607878</v>
      </c>
      <c r="CI69" s="7" t="n">
        <v>0.6697266341047097</v>
      </c>
      <c r="CJ69" s="7" t="n">
        <v>0.5977177904931771</v>
      </c>
      <c r="CK69" s="7" t="n">
        <v>0.6504240944093642</v>
      </c>
      <c r="CL69" s="7" t="n">
        <v>0.9542469335011857</v>
      </c>
      <c r="CM69" s="7" t="n">
        <v>0.6963503403839602</v>
      </c>
      <c r="CN69" s="7" t="n">
        <v>0.6594992048066544</v>
      </c>
      <c r="CO69" s="7" t="n">
        <v>0.9580091120392269</v>
      </c>
      <c r="CP69" s="7" t="n">
        <v>0.8682159161933013</v>
      </c>
      <c r="CQ69" s="7" t="n">
        <v>0.642897947004581</v>
      </c>
      <c r="CR69" s="7" t="n">
        <v>0.6180015393628064</v>
      </c>
      <c r="CS69" s="7" t="n">
        <v>0.4654015369635895</v>
      </c>
      <c r="CT69" s="7" t="n">
        <v>0.5701263703266288</v>
      </c>
      <c r="CU69" s="7" t="n">
        <v>0.8253848253823438</v>
      </c>
      <c r="CV69" s="7" t="n">
        <v>0.8613592384649705</v>
      </c>
      <c r="CW69" s="7" t="n">
        <v>0.8237013821725728</v>
      </c>
      <c r="CX69" s="7" t="n">
        <v>0.6182421156779345</v>
      </c>
      <c r="CY69" s="7" t="n">
        <v>0.8732285185845376</v>
      </c>
      <c r="CZ69" s="7" t="n">
        <v>0.2342579167346386</v>
      </c>
      <c r="DA69" s="7" t="n">
        <v>0.8735517796554644</v>
      </c>
      <c r="DB69" s="7" t="n">
        <v>0.6103854261373634</v>
      </c>
      <c r="DC69" s="7" t="n">
        <v>0.1549456340127406</v>
      </c>
      <c r="DD69" s="7" t="n">
        <v>0.6197916113553977</v>
      </c>
      <c r="DE69" s="7" t="n">
        <v>0.8816104882753232</v>
      </c>
      <c r="DF69" s="7" t="n">
        <v>0.2363748269027879</v>
      </c>
      <c r="DG69" s="7" t="n">
        <v>0.9549106203841656</v>
      </c>
      <c r="DH69" s="7" t="n">
        <v>0.7061630052392526</v>
      </c>
      <c r="DI69" s="7" t="n">
        <v>0.2665819012892477</v>
      </c>
      <c r="DJ69" s="7" t="n">
        <v>0.865175117017301</v>
      </c>
      <c r="DK69" s="7" t="n">
        <v>0.2350818208130323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0.7639839673908386</v>
      </c>
      <c r="D70" s="7" t="n">
        <v>0.6640642015547035</v>
      </c>
      <c r="E70" s="7" t="n">
        <v>0.2926058229470762</v>
      </c>
      <c r="F70" s="7" t="n">
        <v>0.5898310158894574</v>
      </c>
      <c r="G70" s="7" t="n">
        <v>0.4564354731020983</v>
      </c>
      <c r="H70" s="7" t="n">
        <v>0.4419979755523227</v>
      </c>
      <c r="I70" s="7" t="n">
        <v>0.7374641151340728</v>
      </c>
      <c r="J70" s="7" t="n">
        <v>0.7488836915954963</v>
      </c>
      <c r="K70" s="7" t="n">
        <v>0.8790992002796822</v>
      </c>
      <c r="L70" s="7" t="n">
        <v>0.8562227047460027</v>
      </c>
      <c r="M70" s="7" t="n">
        <v>0.8742322625934615</v>
      </c>
      <c r="N70" s="7" t="n">
        <v>0.6815325037051319</v>
      </c>
      <c r="O70" s="7" t="n">
        <v>0.4735708845956138</v>
      </c>
      <c r="P70" s="7" t="n">
        <v>0.5956199637008501</v>
      </c>
      <c r="Q70" s="7" t="n">
        <v>0.8720612762815154</v>
      </c>
      <c r="R70" s="7" t="n">
        <v>0.7151631387475701</v>
      </c>
      <c r="S70" s="7" t="n">
        <v>0.6240999000569138</v>
      </c>
      <c r="T70" s="7" t="n">
        <v>0.7313387633379199</v>
      </c>
      <c r="U70" s="7" t="n">
        <v>0.8695017316142123</v>
      </c>
      <c r="V70" s="7" t="n">
        <v>0.8216500237684212</v>
      </c>
      <c r="W70" s="7" t="n">
        <v>0.7269721369815162</v>
      </c>
      <c r="X70" s="7" t="n">
        <v>0.7686109167071601</v>
      </c>
      <c r="Y70" s="7" t="n">
        <v>0.4092485871258769</v>
      </c>
      <c r="Z70" s="7" t="n">
        <v>0.1570749989124789</v>
      </c>
      <c r="AA70" s="7" t="n">
        <v>0.4957216310789123</v>
      </c>
      <c r="AB70" s="7" t="n">
        <v>0.7632470366836729</v>
      </c>
      <c r="AC70" s="7" t="n">
        <v>0.5571258328207801</v>
      </c>
      <c r="AD70" s="7" t="n">
        <v>0.612270194052993</v>
      </c>
      <c r="AE70" s="7" t="n">
        <v>0.763549821655272</v>
      </c>
      <c r="AF70" s="7" t="n">
        <v>0.9481554823527039</v>
      </c>
      <c r="AG70" s="7" t="n">
        <v>0.8557501530274141</v>
      </c>
      <c r="AH70" s="7" t="n">
        <v>0.8289145870395261</v>
      </c>
      <c r="AI70" s="7" t="n">
        <v>0.9038535986991079</v>
      </c>
      <c r="AJ70" s="7" t="n">
        <v>0.8542859837811703</v>
      </c>
      <c r="AK70" s="7" t="n">
        <v>0.6082267451500645</v>
      </c>
      <c r="AL70" s="7" t="n">
        <v>0.8066219112858869</v>
      </c>
      <c r="AM70" s="7" t="n">
        <v>0.4678433319636792</v>
      </c>
      <c r="AN70" s="7" t="n">
        <v>0.6711662337812025</v>
      </c>
      <c r="AO70" s="7" t="n">
        <v>0.4358751515758083</v>
      </c>
      <c r="AP70" s="7" t="n">
        <v>0.756819858228127</v>
      </c>
      <c r="AQ70" s="7" t="n">
        <v>0.8153479269684054</v>
      </c>
      <c r="AR70" s="7" t="n">
        <v>0.6280234769729051</v>
      </c>
      <c r="AS70" s="7" t="n">
        <v>0.5138342799849267</v>
      </c>
      <c r="AT70" s="7" t="n">
        <v>0.7368600826777113</v>
      </c>
      <c r="AU70" s="7" t="n">
        <v>0.6027155234731372</v>
      </c>
      <c r="AV70" s="7" t="n">
        <v>0.6994771382459241</v>
      </c>
      <c r="AW70" s="7" t="n">
        <v>0.6729100708822243</v>
      </c>
      <c r="AX70" s="7" t="n">
        <v>0.7104561801056071</v>
      </c>
      <c r="AY70" s="7" t="n">
        <v>0.1801525139212473</v>
      </c>
      <c r="AZ70" s="7" t="n">
        <v>0.4614514814283602</v>
      </c>
      <c r="BA70" s="7" t="n">
        <v>0.7947186950844858</v>
      </c>
      <c r="BB70" s="7" t="n">
        <v>0.4828819239407806</v>
      </c>
      <c r="BC70" s="7" t="n">
        <v>0.2262263250900857</v>
      </c>
      <c r="BD70" s="7" t="n">
        <v>0.67751284287393</v>
      </c>
      <c r="BE70" s="7" t="n">
        <v>0.7911612246058592</v>
      </c>
      <c r="BF70" s="7" t="n">
        <v>0.8556965212183679</v>
      </c>
      <c r="BG70" s="7" t="n">
        <v>0.5067142961688682</v>
      </c>
      <c r="BH70" s="7" t="n">
        <v>0.5017500083093086</v>
      </c>
      <c r="BI70" s="7" t="n">
        <v>0.6399524515560751</v>
      </c>
      <c r="BJ70" s="7" t="n">
        <v>0.5393582095828985</v>
      </c>
      <c r="BK70" s="7" t="n">
        <v>0.5087236474815109</v>
      </c>
      <c r="BL70" s="7" t="n">
        <v>0.8766278887778098</v>
      </c>
      <c r="BM70" s="7" t="n">
        <v>0.9459175525845797</v>
      </c>
      <c r="BN70" s="7" t="n">
        <v>0.516402147378783</v>
      </c>
      <c r="BO70" s="7" t="n">
        <v>0.6776154788916592</v>
      </c>
      <c r="BP70" s="7" t="n">
        <v>0.5053345226008662</v>
      </c>
      <c r="BQ70" s="7" t="n">
        <v>0.6224295807185959</v>
      </c>
      <c r="BR70" s="7" t="n">
        <v>0.8969254681803979</v>
      </c>
      <c r="BS70" s="7" t="n">
        <v>1</v>
      </c>
      <c r="BT70" s="7" t="n">
        <v>0.7325076065036167</v>
      </c>
      <c r="BU70" s="7" t="n">
        <v>0.7765845158523632</v>
      </c>
      <c r="BV70" s="7" t="n">
        <v>0.8513308444147908</v>
      </c>
      <c r="BW70" s="7" t="n">
        <v>0.5890891084627403</v>
      </c>
      <c r="BX70" s="7" t="n">
        <v>0.8520129780726109</v>
      </c>
      <c r="BY70" s="7" t="n">
        <v>0.4458025166998539</v>
      </c>
      <c r="BZ70" s="7" t="n">
        <v>0.8180134036360804</v>
      </c>
      <c r="CA70" s="7" t="n">
        <v>0.7255885128527272</v>
      </c>
      <c r="CB70" s="7" t="n">
        <v>0.5652076997095173</v>
      </c>
      <c r="CC70" s="7" t="n">
        <v>0.6141472912548391</v>
      </c>
      <c r="CD70" s="7" t="n">
        <v>0.6880397178671882</v>
      </c>
      <c r="CE70" s="7" t="n">
        <v>0.8893648296158115</v>
      </c>
      <c r="CF70" s="7" t="n">
        <v>0.9327016917391064</v>
      </c>
      <c r="CG70" s="7" t="n">
        <v>0.9206662126606033</v>
      </c>
      <c r="CH70" s="7" t="n">
        <v>0.4616525694362146</v>
      </c>
      <c r="CI70" s="7" t="n">
        <v>0.7403650749576957</v>
      </c>
      <c r="CJ70" s="7" t="n">
        <v>0.5987263732040999</v>
      </c>
      <c r="CK70" s="7" t="n">
        <v>0.7640144498441018</v>
      </c>
      <c r="CL70" s="7" t="n">
        <v>0.8568598639000347</v>
      </c>
      <c r="CM70" s="7" t="n">
        <v>0.7436144282497382</v>
      </c>
      <c r="CN70" s="7" t="n">
        <v>0.7193956199939775</v>
      </c>
      <c r="CO70" s="7" t="n">
        <v>0.9218217055230574</v>
      </c>
      <c r="CP70" s="7" t="n">
        <v>0.8561995391135503</v>
      </c>
      <c r="CQ70" s="7" t="n">
        <v>0.7039594556452011</v>
      </c>
      <c r="CR70" s="7" t="n">
        <v>0.6736682562907833</v>
      </c>
      <c r="CS70" s="7" t="n">
        <v>0.4956956341438795</v>
      </c>
      <c r="CT70" s="7" t="n">
        <v>0.5587924791575184</v>
      </c>
      <c r="CU70" s="7" t="n">
        <v>0.8815253467134627</v>
      </c>
      <c r="CV70" s="7" t="n">
        <v>0.8791683483843546</v>
      </c>
      <c r="CW70" s="7" t="n">
        <v>0.9290363698654773</v>
      </c>
      <c r="CX70" s="7" t="n">
        <v>0.6750149512884071</v>
      </c>
      <c r="CY70" s="7" t="n">
        <v>0.9030818017546852</v>
      </c>
      <c r="CZ70" s="7" t="n">
        <v>0.2541805397504444</v>
      </c>
      <c r="DA70" s="7" t="n">
        <v>0.9021352643965719</v>
      </c>
      <c r="DB70" s="7" t="n">
        <v>0.8069013119119259</v>
      </c>
      <c r="DC70" s="7" t="n">
        <v>0.1684714148267835</v>
      </c>
      <c r="DD70" s="7" t="n">
        <v>0.6399769055502506</v>
      </c>
      <c r="DE70" s="7" t="n">
        <v>0.9173666583632697</v>
      </c>
      <c r="DF70" s="7" t="n">
        <v>0.303955438030935</v>
      </c>
      <c r="DG70" s="7" t="n">
        <v>0.8580792881118514</v>
      </c>
      <c r="DH70" s="7" t="n">
        <v>0.7525649493100499</v>
      </c>
      <c r="DI70" s="7" t="n">
        <v>0.32507056416768</v>
      </c>
      <c r="DJ70" s="7" t="n">
        <v>0.9167695637221038</v>
      </c>
      <c r="DK70" s="7" t="n">
        <v>0.3049637504763603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0.6356759644318642</v>
      </c>
      <c r="D71" s="7" t="n">
        <v>0.6024726037400427</v>
      </c>
      <c r="E71" s="7" t="n">
        <v>0.1964176678740067</v>
      </c>
      <c r="F71" s="7" t="n">
        <v>0.5624465236902818</v>
      </c>
      <c r="G71" s="7" t="n">
        <v>0.357121696160046</v>
      </c>
      <c r="H71" s="7" t="n">
        <v>0.2983262552035399</v>
      </c>
      <c r="I71" s="7" t="n">
        <v>0.7862812145565387</v>
      </c>
      <c r="J71" s="7" t="n">
        <v>0.6728469501450355</v>
      </c>
      <c r="K71" s="7" t="n">
        <v>0.7348184891360126</v>
      </c>
      <c r="L71" s="7" t="n">
        <v>0.7030577045756298</v>
      </c>
      <c r="M71" s="7" t="n">
        <v>0.792228863410317</v>
      </c>
      <c r="N71" s="7" t="n">
        <v>0.5729247361515105</v>
      </c>
      <c r="O71" s="7" t="n">
        <v>0.4683165522562732</v>
      </c>
      <c r="P71" s="7" t="n">
        <v>0.4777877575266853</v>
      </c>
      <c r="Q71" s="7" t="n">
        <v>0.6840391415875515</v>
      </c>
      <c r="R71" s="7" t="n">
        <v>0.5392000495249908</v>
      </c>
      <c r="S71" s="7" t="n">
        <v>0.4624752529615223</v>
      </c>
      <c r="T71" s="7" t="n">
        <v>0.6877302152413652</v>
      </c>
      <c r="U71" s="7" t="n">
        <v>0.707545788530264</v>
      </c>
      <c r="V71" s="7" t="n">
        <v>0.7130414234243294</v>
      </c>
      <c r="W71" s="7" t="n">
        <v>0.9631587404568379</v>
      </c>
      <c r="X71" s="7" t="n">
        <v>0.7269756990064903</v>
      </c>
      <c r="Y71" s="7" t="n">
        <v>0.2813361978214236</v>
      </c>
      <c r="Z71" s="7" t="n">
        <v>0.07965813475287081</v>
      </c>
      <c r="AA71" s="7" t="n">
        <v>0.4621036595663598</v>
      </c>
      <c r="AB71" s="7" t="n">
        <v>0.964262700484298</v>
      </c>
      <c r="AC71" s="7" t="n">
        <v>0.409889693067395</v>
      </c>
      <c r="AD71" s="7" t="n">
        <v>0.6102638667411681</v>
      </c>
      <c r="AE71" s="7" t="n">
        <v>0.95620237091824</v>
      </c>
      <c r="AF71" s="7" t="n">
        <v>0.7428012247019933</v>
      </c>
      <c r="AG71" s="7" t="n">
        <v>0.797831142558533</v>
      </c>
      <c r="AH71" s="7" t="n">
        <v>0.803845507790968</v>
      </c>
      <c r="AI71" s="7" t="n">
        <v>0.8149221665621943</v>
      </c>
      <c r="AJ71" s="7" t="n">
        <v>0.673331094194326</v>
      </c>
      <c r="AK71" s="7" t="n">
        <v>0.512301127671042</v>
      </c>
      <c r="AL71" s="7" t="n">
        <v>0.7346925581718359</v>
      </c>
      <c r="AM71" s="7" t="n">
        <v>0.4540213934292264</v>
      </c>
      <c r="AN71" s="7" t="n">
        <v>0.5436465455390078</v>
      </c>
      <c r="AO71" s="7" t="n">
        <v>0.385298737282314</v>
      </c>
      <c r="AP71" s="7" t="n">
        <v>0.9334475306477169</v>
      </c>
      <c r="AQ71" s="7" t="n">
        <v>0.7829478104468219</v>
      </c>
      <c r="AR71" s="7" t="n">
        <v>0.6028934206371471</v>
      </c>
      <c r="AS71" s="7" t="n">
        <v>0.3924450069299315</v>
      </c>
      <c r="AT71" s="7" t="n">
        <v>0.5044424968264769</v>
      </c>
      <c r="AU71" s="7" t="n">
        <v>0.5072325593876608</v>
      </c>
      <c r="AV71" s="7" t="n">
        <v>0.4777850416989333</v>
      </c>
      <c r="AW71" s="7" t="n">
        <v>0.5388013399781201</v>
      </c>
      <c r="AX71" s="7" t="n">
        <v>0.6552809175023486</v>
      </c>
      <c r="AY71" s="7" t="n">
        <v>0.08577859199769426</v>
      </c>
      <c r="AZ71" s="7" t="n">
        <v>0.4248793686850001</v>
      </c>
      <c r="BA71" s="7" t="n">
        <v>0.9227618607839957</v>
      </c>
      <c r="BB71" s="7" t="n">
        <v>0.350128505044964</v>
      </c>
      <c r="BC71" s="7" t="n">
        <v>0.09329228787910991</v>
      </c>
      <c r="BD71" s="7" t="n">
        <v>0.6476183812975881</v>
      </c>
      <c r="BE71" s="7" t="n">
        <v>0.6202535230410551</v>
      </c>
      <c r="BF71" s="7" t="n">
        <v>0.606324989194736</v>
      </c>
      <c r="BG71" s="7" t="n">
        <v>0.3684043889760135</v>
      </c>
      <c r="BH71" s="7" t="n">
        <v>0.372864434891419</v>
      </c>
      <c r="BI71" s="7" t="n">
        <v>0.5560606468033772</v>
      </c>
      <c r="BJ71" s="7" t="n">
        <v>0.483387459516943</v>
      </c>
      <c r="BK71" s="7" t="n">
        <v>0.6092806459376582</v>
      </c>
      <c r="BL71" s="7" t="n">
        <v>0.6350229773215332</v>
      </c>
      <c r="BM71" s="7" t="n">
        <v>0.7651706447571121</v>
      </c>
      <c r="BN71" s="7" t="n">
        <v>0.4967111071110324</v>
      </c>
      <c r="BO71" s="7" t="n">
        <v>0.5229171205094341</v>
      </c>
      <c r="BP71" s="7" t="n">
        <v>0.3748563234170602</v>
      </c>
      <c r="BQ71" s="7" t="n">
        <v>0.4806989360044114</v>
      </c>
      <c r="BR71" s="7" t="n">
        <v>0.6759775165801151</v>
      </c>
      <c r="BS71" s="7" t="n">
        <v>0.7325076065036167</v>
      </c>
      <c r="BT71" s="7" t="n">
        <v>1</v>
      </c>
      <c r="BU71" s="7" t="n">
        <v>0.9789482100881084</v>
      </c>
      <c r="BV71" s="7" t="n">
        <v>0.6184804297288501</v>
      </c>
      <c r="BW71" s="7" t="n">
        <v>0.485638501908721</v>
      </c>
      <c r="BX71" s="7" t="n">
        <v>0.6037757153563263</v>
      </c>
      <c r="BY71" s="7" t="n">
        <v>0.3565099360099665</v>
      </c>
      <c r="BZ71" s="7" t="n">
        <v>0.5839753534195213</v>
      </c>
      <c r="CA71" s="7" t="n">
        <v>0.6602559141232738</v>
      </c>
      <c r="CB71" s="7" t="n">
        <v>0.4401323083797811</v>
      </c>
      <c r="CC71" s="7" t="n">
        <v>0.4744066695116784</v>
      </c>
      <c r="CD71" s="7" t="n">
        <v>0.467906930291798</v>
      </c>
      <c r="CE71" s="7" t="n">
        <v>0.6666307591442453</v>
      </c>
      <c r="CF71" s="7" t="n">
        <v>0.769860468574032</v>
      </c>
      <c r="CG71" s="7" t="n">
        <v>0.815423719131978</v>
      </c>
      <c r="CH71" s="7" t="n">
        <v>0.4213887868694852</v>
      </c>
      <c r="CI71" s="7" t="n">
        <v>0.9630459513791764</v>
      </c>
      <c r="CJ71" s="7" t="n">
        <v>0.5563688903423121</v>
      </c>
      <c r="CK71" s="7" t="n">
        <v>0.9437389473102382</v>
      </c>
      <c r="CL71" s="7" t="n">
        <v>0.7011514855279634</v>
      </c>
      <c r="CM71" s="7" t="n">
        <v>0.9551312384092988</v>
      </c>
      <c r="CN71" s="7" t="n">
        <v>0.4908614635452527</v>
      </c>
      <c r="CO71" s="7" t="n">
        <v>0.7252072023171864</v>
      </c>
      <c r="CP71" s="7" t="n">
        <v>0.8202129573550986</v>
      </c>
      <c r="CQ71" s="7" t="n">
        <v>0.6544120902732911</v>
      </c>
      <c r="CR71" s="7" t="n">
        <v>0.6101230563114675</v>
      </c>
      <c r="CS71" s="7" t="n">
        <v>0.3826102652256024</v>
      </c>
      <c r="CT71" s="7" t="n">
        <v>0.5272008787143146</v>
      </c>
      <c r="CU71" s="7" t="n">
        <v>0.7151830108368801</v>
      </c>
      <c r="CV71" s="7" t="n">
        <v>0.7233808643003284</v>
      </c>
      <c r="CW71" s="7" t="n">
        <v>0.7356283494554046</v>
      </c>
      <c r="CX71" s="7" t="n">
        <v>0.6379148492549964</v>
      </c>
      <c r="CY71" s="7" t="n">
        <v>0.733963461272044</v>
      </c>
      <c r="CZ71" s="7" t="n">
        <v>0.2345273002240741</v>
      </c>
      <c r="DA71" s="7" t="n">
        <v>0.7337381386650851</v>
      </c>
      <c r="DB71" s="7" t="n">
        <v>0.5870220895664758</v>
      </c>
      <c r="DC71" s="7" t="n">
        <v>0.07773958365463729</v>
      </c>
      <c r="DD71" s="7" t="n">
        <v>0.5239226856199453</v>
      </c>
      <c r="DE71" s="7" t="n">
        <v>0.7238543305266729</v>
      </c>
      <c r="DF71" s="7" t="n">
        <v>0.2625886668953949</v>
      </c>
      <c r="DG71" s="7" t="n">
        <v>0.6122984892016853</v>
      </c>
      <c r="DH71" s="7" t="n">
        <v>0.8879459109687906</v>
      </c>
      <c r="DI71" s="7" t="n">
        <v>0.2211316489385782</v>
      </c>
      <c r="DJ71" s="7" t="n">
        <v>0.7427750985695439</v>
      </c>
      <c r="DK71" s="7" t="n">
        <v>0.213357034742953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0.6928478324653835</v>
      </c>
      <c r="D72" s="7" t="n">
        <v>0.6377081261302971</v>
      </c>
      <c r="E72" s="7" t="n">
        <v>0.2435744488300911</v>
      </c>
      <c r="F72" s="7" t="n">
        <v>0.5853569182108234</v>
      </c>
      <c r="G72" s="7" t="n">
        <v>0.3947583172228097</v>
      </c>
      <c r="H72" s="7" t="n">
        <v>0.3427289038370228</v>
      </c>
      <c r="I72" s="7" t="n">
        <v>0.8208178513833754</v>
      </c>
      <c r="J72" s="7" t="n">
        <v>0.7139377581291778</v>
      </c>
      <c r="K72" s="7" t="n">
        <v>0.7642994469226827</v>
      </c>
      <c r="L72" s="7" t="n">
        <v>0.739007073563403</v>
      </c>
      <c r="M72" s="7" t="n">
        <v>0.8160781345518782</v>
      </c>
      <c r="N72" s="7" t="n">
        <v>0.6332313828894274</v>
      </c>
      <c r="O72" s="7" t="n">
        <v>0.516015900934772</v>
      </c>
      <c r="P72" s="7" t="n">
        <v>0.5346443825172015</v>
      </c>
      <c r="Q72" s="7" t="n">
        <v>0.7541491910190353</v>
      </c>
      <c r="R72" s="7" t="n">
        <v>0.5934025689575454</v>
      </c>
      <c r="S72" s="7" t="n">
        <v>0.5200548613007436</v>
      </c>
      <c r="T72" s="7" t="n">
        <v>0.7186056934671612</v>
      </c>
      <c r="U72" s="7" t="n">
        <v>0.7711481600856193</v>
      </c>
      <c r="V72" s="7" t="n">
        <v>0.7635389345289514</v>
      </c>
      <c r="W72" s="7" t="n">
        <v>0.9562150052840883</v>
      </c>
      <c r="X72" s="7" t="n">
        <v>0.7555683627727457</v>
      </c>
      <c r="Y72" s="7" t="n">
        <v>0.3399774976646159</v>
      </c>
      <c r="Z72" s="7" t="n">
        <v>0.09587956002014443</v>
      </c>
      <c r="AA72" s="7" t="n">
        <v>0.5129661319360137</v>
      </c>
      <c r="AB72" s="7" t="n">
        <v>0.9806465513786838</v>
      </c>
      <c r="AC72" s="7" t="n">
        <v>0.4701046074654232</v>
      </c>
      <c r="AD72" s="7" t="n">
        <v>0.6364630059092451</v>
      </c>
      <c r="AE72" s="7" t="n">
        <v>0.9777234913372317</v>
      </c>
      <c r="AF72" s="7" t="n">
        <v>0.7827426286848885</v>
      </c>
      <c r="AG72" s="7" t="n">
        <v>0.8305210561553874</v>
      </c>
      <c r="AH72" s="7" t="n">
        <v>0.8223178416923232</v>
      </c>
      <c r="AI72" s="7" t="n">
        <v>0.8209263140948759</v>
      </c>
      <c r="AJ72" s="7" t="n">
        <v>0.7410717994246129</v>
      </c>
      <c r="AK72" s="7" t="n">
        <v>0.5777265404924954</v>
      </c>
      <c r="AL72" s="7" t="n">
        <v>0.7788221580371609</v>
      </c>
      <c r="AM72" s="7" t="n">
        <v>0.5022197550016047</v>
      </c>
      <c r="AN72" s="7" t="n">
        <v>0.5859094548158823</v>
      </c>
      <c r="AO72" s="7" t="n">
        <v>0.4284272874569395</v>
      </c>
      <c r="AP72" s="7" t="n">
        <v>0.976564478615522</v>
      </c>
      <c r="AQ72" s="7" t="n">
        <v>0.807821929915532</v>
      </c>
      <c r="AR72" s="7" t="n">
        <v>0.6362897276166246</v>
      </c>
      <c r="AS72" s="7" t="n">
        <v>0.4527658002884984</v>
      </c>
      <c r="AT72" s="7" t="n">
        <v>0.5683395999549048</v>
      </c>
      <c r="AU72" s="7" t="n">
        <v>0.547847206601125</v>
      </c>
      <c r="AV72" s="7" t="n">
        <v>0.5341086904776194</v>
      </c>
      <c r="AW72" s="7" t="n">
        <v>0.5824165833258589</v>
      </c>
      <c r="AX72" s="7" t="n">
        <v>0.7039212419149702</v>
      </c>
      <c r="AY72" s="7" t="n">
        <v>0.1209073915005986</v>
      </c>
      <c r="AZ72" s="7" t="n">
        <v>0.4758868235936363</v>
      </c>
      <c r="BA72" s="7" t="n">
        <v>0.9471918433148409</v>
      </c>
      <c r="BB72" s="7" t="n">
        <v>0.4198194704267717</v>
      </c>
      <c r="BC72" s="7" t="n">
        <v>0.1153439444574043</v>
      </c>
      <c r="BD72" s="7" t="n">
        <v>0.6700801034509826</v>
      </c>
      <c r="BE72" s="7" t="n">
        <v>0.6927265119497084</v>
      </c>
      <c r="BF72" s="7" t="n">
        <v>0.6468437338240953</v>
      </c>
      <c r="BG72" s="7" t="n">
        <v>0.4226481273210695</v>
      </c>
      <c r="BH72" s="7" t="n">
        <v>0.4432834503395373</v>
      </c>
      <c r="BI72" s="7" t="n">
        <v>0.6127152359526423</v>
      </c>
      <c r="BJ72" s="7" t="n">
        <v>0.5358407443737343</v>
      </c>
      <c r="BK72" s="7" t="n">
        <v>0.6473198990285483</v>
      </c>
      <c r="BL72" s="7" t="n">
        <v>0.6757127709150749</v>
      </c>
      <c r="BM72" s="7" t="n">
        <v>0.8013350442369741</v>
      </c>
      <c r="BN72" s="7" t="n">
        <v>0.552633733758782</v>
      </c>
      <c r="BO72" s="7" t="n">
        <v>0.5941527380199948</v>
      </c>
      <c r="BP72" s="7" t="n">
        <v>0.4290043678170171</v>
      </c>
      <c r="BQ72" s="7" t="n">
        <v>0.5420535896509991</v>
      </c>
      <c r="BR72" s="7" t="n">
        <v>0.6972200153414662</v>
      </c>
      <c r="BS72" s="7" t="n">
        <v>0.7765845158523632</v>
      </c>
      <c r="BT72" s="7" t="n">
        <v>0.9789482100881084</v>
      </c>
      <c r="BU72" s="7" t="n">
        <v>1</v>
      </c>
      <c r="BV72" s="7" t="n">
        <v>0.6425657443420919</v>
      </c>
      <c r="BW72" s="7" t="n">
        <v>0.5127130692295107</v>
      </c>
      <c r="BX72" s="7" t="n">
        <v>0.6410505397464492</v>
      </c>
      <c r="BY72" s="7" t="n">
        <v>0.4150108767620131</v>
      </c>
      <c r="BZ72" s="7" t="n">
        <v>0.6222143619153578</v>
      </c>
      <c r="CA72" s="7" t="n">
        <v>0.7099895329748206</v>
      </c>
      <c r="CB72" s="7" t="n">
        <v>0.5190437386517943</v>
      </c>
      <c r="CC72" s="7" t="n">
        <v>0.5440072753135405</v>
      </c>
      <c r="CD72" s="7" t="n">
        <v>0.5232170838744121</v>
      </c>
      <c r="CE72" s="7" t="n">
        <v>0.6860131044690594</v>
      </c>
      <c r="CF72" s="7" t="n">
        <v>0.7812152177171364</v>
      </c>
      <c r="CG72" s="7" t="n">
        <v>0.8263056859239177</v>
      </c>
      <c r="CH72" s="7" t="n">
        <v>0.4715110412522388</v>
      </c>
      <c r="CI72" s="7" t="n">
        <v>0.9664504865495102</v>
      </c>
      <c r="CJ72" s="7" t="n">
        <v>0.574805680494367</v>
      </c>
      <c r="CK72" s="7" t="n">
        <v>0.9817389463394388</v>
      </c>
      <c r="CL72" s="7" t="n">
        <v>0.702198980098666</v>
      </c>
      <c r="CM72" s="7" t="n">
        <v>0.9556263382244929</v>
      </c>
      <c r="CN72" s="7" t="n">
        <v>0.5488193014218757</v>
      </c>
      <c r="CO72" s="7" t="n">
        <v>0.7537528020330183</v>
      </c>
      <c r="CP72" s="7" t="n">
        <v>0.8325823633927701</v>
      </c>
      <c r="CQ72" s="7" t="n">
        <v>0.7036659793396676</v>
      </c>
      <c r="CR72" s="7" t="n">
        <v>0.6521821479743779</v>
      </c>
      <c r="CS72" s="7" t="n">
        <v>0.446567356284514</v>
      </c>
      <c r="CT72" s="7" t="n">
        <v>0.5398536172180949</v>
      </c>
      <c r="CU72" s="7" t="n">
        <v>0.7668496018626836</v>
      </c>
      <c r="CV72" s="7" t="n">
        <v>0.7539551876929365</v>
      </c>
      <c r="CW72" s="7" t="n">
        <v>0.7792492869718737</v>
      </c>
      <c r="CX72" s="7" t="n">
        <v>0.6900217868743789</v>
      </c>
      <c r="CY72" s="7" t="n">
        <v>0.770759538671635</v>
      </c>
      <c r="CZ72" s="7" t="n">
        <v>0.2626088950546968</v>
      </c>
      <c r="DA72" s="7" t="n">
        <v>0.7712924738232216</v>
      </c>
      <c r="DB72" s="7" t="n">
        <v>0.628631685132316</v>
      </c>
      <c r="DC72" s="7" t="n">
        <v>0.1117759281651032</v>
      </c>
      <c r="DD72" s="7" t="n">
        <v>0.5664764284003087</v>
      </c>
      <c r="DE72" s="7" t="n">
        <v>0.7644044100498196</v>
      </c>
      <c r="DF72" s="7" t="n">
        <v>0.3032687401222279</v>
      </c>
      <c r="DG72" s="7" t="n">
        <v>0.6490557937918774</v>
      </c>
      <c r="DH72" s="7" t="n">
        <v>0.9026862368781822</v>
      </c>
      <c r="DI72" s="7" t="n">
        <v>0.2715135107754177</v>
      </c>
      <c r="DJ72" s="7" t="n">
        <v>0.7876820584535785</v>
      </c>
      <c r="DK72" s="7" t="n">
        <v>0.2654939430078258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0.7000282767485343</v>
      </c>
      <c r="D73" s="7" t="n">
        <v>0.5963251533346838</v>
      </c>
      <c r="E73" s="7" t="n">
        <v>0.2826523243986083</v>
      </c>
      <c r="F73" s="7" t="n">
        <v>0.5096787005007695</v>
      </c>
      <c r="G73" s="7" t="n">
        <v>0.4303231541689474</v>
      </c>
      <c r="H73" s="7" t="n">
        <v>0.3724258847897576</v>
      </c>
      <c r="I73" s="7" t="n">
        <v>0.5833560211128981</v>
      </c>
      <c r="J73" s="7" t="n">
        <v>0.6720336273409508</v>
      </c>
      <c r="K73" s="7" t="n">
        <v>0.8671642447344428</v>
      </c>
      <c r="L73" s="7" t="n">
        <v>0.8039234150728791</v>
      </c>
      <c r="M73" s="7" t="n">
        <v>0.8637396002933834</v>
      </c>
      <c r="N73" s="7" t="n">
        <v>0.5740900444517266</v>
      </c>
      <c r="O73" s="7" t="n">
        <v>0.3871994241224379</v>
      </c>
      <c r="P73" s="7" t="n">
        <v>0.5001618605305188</v>
      </c>
      <c r="Q73" s="7" t="n">
        <v>0.8157859910854721</v>
      </c>
      <c r="R73" s="7" t="n">
        <v>0.6835414991821682</v>
      </c>
      <c r="S73" s="7" t="n">
        <v>0.5896182069976056</v>
      </c>
      <c r="T73" s="7" t="n">
        <v>0.6477727183295254</v>
      </c>
      <c r="U73" s="7" t="n">
        <v>0.8040252155835729</v>
      </c>
      <c r="V73" s="7" t="n">
        <v>0.7453622478917546</v>
      </c>
      <c r="W73" s="7" t="n">
        <v>0.6034964003692227</v>
      </c>
      <c r="X73" s="7" t="n">
        <v>0.6799336798842537</v>
      </c>
      <c r="Y73" s="7" t="n">
        <v>0.3746952090959463</v>
      </c>
      <c r="Z73" s="7" t="n">
        <v>0.1292017490803016</v>
      </c>
      <c r="AA73" s="7" t="n">
        <v>0.4020710763995166</v>
      </c>
      <c r="AB73" s="7" t="n">
        <v>0.6297222372656018</v>
      </c>
      <c r="AC73" s="7" t="n">
        <v>0.4490946550622124</v>
      </c>
      <c r="AD73" s="7" t="n">
        <v>0.5689909859905324</v>
      </c>
      <c r="AE73" s="7" t="n">
        <v>0.6272589983980716</v>
      </c>
      <c r="AF73" s="7" t="n">
        <v>0.9153261406483946</v>
      </c>
      <c r="AG73" s="7" t="n">
        <v>0.8042204974438599</v>
      </c>
      <c r="AH73" s="7" t="n">
        <v>0.7839794437912174</v>
      </c>
      <c r="AI73" s="7" t="n">
        <v>0.9054560956643206</v>
      </c>
      <c r="AJ73" s="7" t="n">
        <v>0.7987519751870232</v>
      </c>
      <c r="AK73" s="7" t="n">
        <v>0.4929624810680005</v>
      </c>
      <c r="AL73" s="7" t="n">
        <v>0.7151798171370296</v>
      </c>
      <c r="AM73" s="7" t="n">
        <v>0.3812803413681345</v>
      </c>
      <c r="AN73" s="7" t="n">
        <v>0.6699415037774834</v>
      </c>
      <c r="AO73" s="7" t="n">
        <v>0.3843281716395366</v>
      </c>
      <c r="AP73" s="7" t="n">
        <v>0.6128858396208104</v>
      </c>
      <c r="AQ73" s="7" t="n">
        <v>0.7726903177817931</v>
      </c>
      <c r="AR73" s="7" t="n">
        <v>0.584922002085886</v>
      </c>
      <c r="AS73" s="7" t="n">
        <v>0.4727208409120866</v>
      </c>
      <c r="AT73" s="7" t="n">
        <v>0.6863691125864962</v>
      </c>
      <c r="AU73" s="7" t="n">
        <v>0.7458027921164933</v>
      </c>
      <c r="AV73" s="7" t="n">
        <v>0.6498439142733901</v>
      </c>
      <c r="AW73" s="7" t="n">
        <v>0.6711339513259997</v>
      </c>
      <c r="AX73" s="7" t="n">
        <v>0.6203577169001144</v>
      </c>
      <c r="AY73" s="7" t="n">
        <v>0.1730777414191069</v>
      </c>
      <c r="AZ73" s="7" t="n">
        <v>0.3931963153020671</v>
      </c>
      <c r="BA73" s="7" t="n">
        <v>0.6809653937847222</v>
      </c>
      <c r="BB73" s="7" t="n">
        <v>0.4749997351587084</v>
      </c>
      <c r="BC73" s="7" t="n">
        <v>0.1835612466940894</v>
      </c>
      <c r="BD73" s="7" t="n">
        <v>0.6111233967521393</v>
      </c>
      <c r="BE73" s="7" t="n">
        <v>0.703402445961005</v>
      </c>
      <c r="BF73" s="7" t="n">
        <v>0.9712936806116513</v>
      </c>
      <c r="BG73" s="7" t="n">
        <v>0.4974651888524281</v>
      </c>
      <c r="BH73" s="7" t="n">
        <v>0.4728602392272057</v>
      </c>
      <c r="BI73" s="7" t="n">
        <v>0.5812689030092656</v>
      </c>
      <c r="BJ73" s="7" t="n">
        <v>0.4639415985401041</v>
      </c>
      <c r="BK73" s="7" t="n">
        <v>0.4232438294227207</v>
      </c>
      <c r="BL73" s="7" t="n">
        <v>0.9761161053274036</v>
      </c>
      <c r="BM73" s="7" t="n">
        <v>0.8578064705742596</v>
      </c>
      <c r="BN73" s="7" t="n">
        <v>0.420093085818817</v>
      </c>
      <c r="BO73" s="7" t="n">
        <v>0.5152156587380192</v>
      </c>
      <c r="BP73" s="7" t="n">
        <v>0.4182958567348896</v>
      </c>
      <c r="BQ73" s="7" t="n">
        <v>0.5236615052893225</v>
      </c>
      <c r="BR73" s="7" t="n">
        <v>0.9812636402350322</v>
      </c>
      <c r="BS73" s="7" t="n">
        <v>0.8513308444147908</v>
      </c>
      <c r="BT73" s="7" t="n">
        <v>0.6184804297288501</v>
      </c>
      <c r="BU73" s="7" t="n">
        <v>0.6425657443420919</v>
      </c>
      <c r="BV73" s="7" t="n">
        <v>1</v>
      </c>
      <c r="BW73" s="7" t="n">
        <v>0.7481022071582366</v>
      </c>
      <c r="BX73" s="7" t="n">
        <v>0.9835209251857919</v>
      </c>
      <c r="BY73" s="7" t="n">
        <v>0.3840482272647231</v>
      </c>
      <c r="BZ73" s="7" t="n">
        <v>0.9088430046198555</v>
      </c>
      <c r="CA73" s="7" t="n">
        <v>0.6342809629936302</v>
      </c>
      <c r="CB73" s="7" t="n">
        <v>0.4522426948263724</v>
      </c>
      <c r="CC73" s="7" t="n">
        <v>0.5093893209317522</v>
      </c>
      <c r="CD73" s="7" t="n">
        <v>0.637980961656837</v>
      </c>
      <c r="CE73" s="7" t="n">
        <v>0.9851629511936888</v>
      </c>
      <c r="CF73" s="7" t="n">
        <v>0.9015160770394053</v>
      </c>
      <c r="CG73" s="7" t="n">
        <v>0.8696143602981471</v>
      </c>
      <c r="CH73" s="7" t="n">
        <v>0.3480996403079281</v>
      </c>
      <c r="CI73" s="7" t="n">
        <v>0.6120223721574909</v>
      </c>
      <c r="CJ73" s="7" t="n">
        <v>0.578591184768401</v>
      </c>
      <c r="CK73" s="7" t="n">
        <v>0.5926227951678017</v>
      </c>
      <c r="CL73" s="7" t="n">
        <v>0.9337784409046247</v>
      </c>
      <c r="CM73" s="7" t="n">
        <v>0.6367216187971309</v>
      </c>
      <c r="CN73" s="7" t="n">
        <v>0.6751228189388944</v>
      </c>
      <c r="CO73" s="7" t="n">
        <v>0.9243310337721342</v>
      </c>
      <c r="CP73" s="7" t="n">
        <v>0.821775913656298</v>
      </c>
      <c r="CQ73" s="7" t="n">
        <v>0.6132950365065604</v>
      </c>
      <c r="CR73" s="7" t="n">
        <v>0.5962942506752511</v>
      </c>
      <c r="CS73" s="7" t="n">
        <v>0.4894298285064616</v>
      </c>
      <c r="CT73" s="7" t="n">
        <v>0.5481482628530635</v>
      </c>
      <c r="CU73" s="7" t="n">
        <v>0.8215717557615116</v>
      </c>
      <c r="CV73" s="7" t="n">
        <v>0.7916818719545237</v>
      </c>
      <c r="CW73" s="7" t="n">
        <v>0.7538336892728262</v>
      </c>
      <c r="CX73" s="7" t="n">
        <v>0.5926250557956827</v>
      </c>
      <c r="CY73" s="7" t="n">
        <v>0.8110659177606541</v>
      </c>
      <c r="CZ73" s="7" t="n">
        <v>0.2478469632931327</v>
      </c>
      <c r="DA73" s="7" t="n">
        <v>0.812484277468429</v>
      </c>
      <c r="DB73" s="7" t="n">
        <v>0.5757970731874649</v>
      </c>
      <c r="DC73" s="7" t="n">
        <v>0.163693372906603</v>
      </c>
      <c r="DD73" s="7" t="n">
        <v>0.6072803686515542</v>
      </c>
      <c r="DE73" s="7" t="n">
        <v>0.8278980220610642</v>
      </c>
      <c r="DF73" s="7" t="n">
        <v>0.2712425024411008</v>
      </c>
      <c r="DG73" s="7" t="n">
        <v>0.9769788790167249</v>
      </c>
      <c r="DH73" s="7" t="n">
        <v>0.6753189027230492</v>
      </c>
      <c r="DI73" s="7" t="n">
        <v>0.3087765343977503</v>
      </c>
      <c r="DJ73" s="7" t="n">
        <v>0.845310820711485</v>
      </c>
      <c r="DK73" s="7" t="n">
        <v>0.2595417357399443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0.5135785317652811</v>
      </c>
      <c r="D74" s="7" t="n">
        <v>0.3654694710204626</v>
      </c>
      <c r="E74" s="7" t="n">
        <v>0.2968881032840078</v>
      </c>
      <c r="F74" s="7" t="n">
        <v>0.2923417985226816</v>
      </c>
      <c r="G74" s="7" t="n">
        <v>0.2860218242651101</v>
      </c>
      <c r="H74" s="7" t="n">
        <v>0.1971702784314001</v>
      </c>
      <c r="I74" s="7" t="n">
        <v>0.3943604092939798</v>
      </c>
      <c r="J74" s="7" t="n">
        <v>0.4412341686038623</v>
      </c>
      <c r="K74" s="7" t="n">
        <v>0.6231482203296171</v>
      </c>
      <c r="L74" s="7" t="n">
        <v>0.5895675978912646</v>
      </c>
      <c r="M74" s="7" t="n">
        <v>0.5944991590982895</v>
      </c>
      <c r="N74" s="7" t="n">
        <v>0.3860090300984361</v>
      </c>
      <c r="O74" s="7" t="n">
        <v>0.2142423202803468</v>
      </c>
      <c r="P74" s="7" t="n">
        <v>0.3553722438712489</v>
      </c>
      <c r="Q74" s="7" t="n">
        <v>0.6850566248495714</v>
      </c>
      <c r="R74" s="7" t="n">
        <v>0.4517253888935656</v>
      </c>
      <c r="S74" s="7" t="n">
        <v>0.3909486230326535</v>
      </c>
      <c r="T74" s="7" t="n">
        <v>0.4300044678122617</v>
      </c>
      <c r="U74" s="7" t="n">
        <v>0.6382340143947524</v>
      </c>
      <c r="V74" s="7" t="n">
        <v>0.5270111865204027</v>
      </c>
      <c r="W74" s="7" t="n">
        <v>0.4475988251206419</v>
      </c>
      <c r="X74" s="7" t="n">
        <v>0.4413071766976691</v>
      </c>
      <c r="Y74" s="7" t="n">
        <v>0.3610194951170873</v>
      </c>
      <c r="Z74" s="7" t="n">
        <v>-0.001232423601703855</v>
      </c>
      <c r="AA74" s="7" t="n">
        <v>0.2109309444194248</v>
      </c>
      <c r="AB74" s="7" t="n">
        <v>0.5057369532914499</v>
      </c>
      <c r="AC74" s="7" t="n">
        <v>0.3554767615503573</v>
      </c>
      <c r="AD74" s="7" t="n">
        <v>0.3658111743457366</v>
      </c>
      <c r="AE74" s="7" t="n">
        <v>0.5114653033191859</v>
      </c>
      <c r="AF74" s="7" t="n">
        <v>0.6659013607851819</v>
      </c>
      <c r="AG74" s="7" t="n">
        <v>0.5811477626384465</v>
      </c>
      <c r="AH74" s="7" t="n">
        <v>0.5547358259610585</v>
      </c>
      <c r="AI74" s="7" t="n">
        <v>0.6587837687174403</v>
      </c>
      <c r="AJ74" s="7" t="n">
        <v>0.694287895359207</v>
      </c>
      <c r="AK74" s="7" t="n">
        <v>0.3453311337717541</v>
      </c>
      <c r="AL74" s="7" t="n">
        <v>0.4996143754019781</v>
      </c>
      <c r="AM74" s="7" t="n">
        <v>0.2065238005180229</v>
      </c>
      <c r="AN74" s="7" t="n">
        <v>0.5140787992503331</v>
      </c>
      <c r="AO74" s="7" t="n">
        <v>0.2993003394112697</v>
      </c>
      <c r="AP74" s="7" t="n">
        <v>0.4831633052194685</v>
      </c>
      <c r="AQ74" s="7" t="n">
        <v>0.5595222467194552</v>
      </c>
      <c r="AR74" s="7" t="n">
        <v>0.3925397958659105</v>
      </c>
      <c r="AS74" s="7" t="n">
        <v>0.4405566063519781</v>
      </c>
      <c r="AT74" s="7" t="n">
        <v>0.4267910318792276</v>
      </c>
      <c r="AU74" s="7" t="n">
        <v>0.967216685822773</v>
      </c>
      <c r="AV74" s="7" t="n">
        <v>0.3582792587443217</v>
      </c>
      <c r="AW74" s="7" t="n">
        <v>0.5268153261938423</v>
      </c>
      <c r="AX74" s="7" t="n">
        <v>0.4357127736747976</v>
      </c>
      <c r="AY74" s="7" t="n">
        <v>0.08479379121764451</v>
      </c>
      <c r="AZ74" s="7" t="n">
        <v>0.2417524041332104</v>
      </c>
      <c r="BA74" s="7" t="n">
        <v>0.5233245691646471</v>
      </c>
      <c r="BB74" s="7" t="n">
        <v>0.3787239241680744</v>
      </c>
      <c r="BC74" s="7" t="n">
        <v>0.1202851749565024</v>
      </c>
      <c r="BD74" s="7" t="n">
        <v>0.3661837408042766</v>
      </c>
      <c r="BE74" s="7" t="n">
        <v>0.492486893758513</v>
      </c>
      <c r="BF74" s="7" t="n">
        <v>0.7492657721184312</v>
      </c>
      <c r="BG74" s="7" t="n">
        <v>0.3541148191044787</v>
      </c>
      <c r="BH74" s="7" t="n">
        <v>0.3537624755250481</v>
      </c>
      <c r="BI74" s="7" t="n">
        <v>0.4264817074058238</v>
      </c>
      <c r="BJ74" s="7" t="n">
        <v>0.4358553892782917</v>
      </c>
      <c r="BK74" s="7" t="n">
        <v>0.4370047406699255</v>
      </c>
      <c r="BL74" s="7" t="n">
        <v>0.7437167841378037</v>
      </c>
      <c r="BM74" s="7" t="n">
        <v>0.6009807883280773</v>
      </c>
      <c r="BN74" s="7" t="n">
        <v>0.2570023220355451</v>
      </c>
      <c r="BO74" s="7" t="n">
        <v>0.3054554964678342</v>
      </c>
      <c r="BP74" s="7" t="n">
        <v>0.3276021756117992</v>
      </c>
      <c r="BQ74" s="7" t="n">
        <v>0.3624231599702559</v>
      </c>
      <c r="BR74" s="7" t="n">
        <v>0.7203690987319195</v>
      </c>
      <c r="BS74" s="7" t="n">
        <v>0.5890891084627403</v>
      </c>
      <c r="BT74" s="7" t="n">
        <v>0.485638501908721</v>
      </c>
      <c r="BU74" s="7" t="n">
        <v>0.5127130692295107</v>
      </c>
      <c r="BV74" s="7" t="n">
        <v>0.7481022071582366</v>
      </c>
      <c r="BW74" s="7" t="n">
        <v>1</v>
      </c>
      <c r="BX74" s="7" t="n">
        <v>0.7723101655510652</v>
      </c>
      <c r="BY74" s="7" t="n">
        <v>0.3592955985963058</v>
      </c>
      <c r="BZ74" s="7" t="n">
        <v>0.7635355878002849</v>
      </c>
      <c r="CA74" s="7" t="n">
        <v>0.449172655434505</v>
      </c>
      <c r="CB74" s="7" t="n">
        <v>0.4212623357417748</v>
      </c>
      <c r="CC74" s="7" t="n">
        <v>0.4833376596188961</v>
      </c>
      <c r="CD74" s="7" t="n">
        <v>0.3492745068723903</v>
      </c>
      <c r="CE74" s="7" t="n">
        <v>0.716488995485642</v>
      </c>
      <c r="CF74" s="7" t="n">
        <v>0.6320810255604864</v>
      </c>
      <c r="CG74" s="7" t="n">
        <v>0.5860701984577883</v>
      </c>
      <c r="CH74" s="7" t="n">
        <v>0.1641163329212853</v>
      </c>
      <c r="CI74" s="7" t="n">
        <v>0.5059083685105884</v>
      </c>
      <c r="CJ74" s="7" t="n">
        <v>0.3554760140492248</v>
      </c>
      <c r="CK74" s="7" t="n">
        <v>0.5083295950694768</v>
      </c>
      <c r="CL74" s="7" t="n">
        <v>0.6255711798692918</v>
      </c>
      <c r="CM74" s="7" t="n">
        <v>0.4956072719237362</v>
      </c>
      <c r="CN74" s="7" t="n">
        <v>0.3814126570502465</v>
      </c>
      <c r="CO74" s="7" t="n">
        <v>0.6585679599241288</v>
      </c>
      <c r="CP74" s="7" t="n">
        <v>0.5615042644179317</v>
      </c>
      <c r="CQ74" s="7" t="n">
        <v>0.4066564085993106</v>
      </c>
      <c r="CR74" s="7" t="n">
        <v>0.38767629959716</v>
      </c>
      <c r="CS74" s="7" t="n">
        <v>0.5105199607528449</v>
      </c>
      <c r="CT74" s="7" t="n">
        <v>0.3332622670988628</v>
      </c>
      <c r="CU74" s="7" t="n">
        <v>0.593039278652348</v>
      </c>
      <c r="CV74" s="7" t="n">
        <v>0.5460588239077826</v>
      </c>
      <c r="CW74" s="7" t="n">
        <v>0.5212724688611798</v>
      </c>
      <c r="CX74" s="7" t="n">
        <v>0.4202590220996976</v>
      </c>
      <c r="CY74" s="7" t="n">
        <v>0.5723030742122639</v>
      </c>
      <c r="CZ74" s="7" t="n">
        <v>0.09284379700292765</v>
      </c>
      <c r="DA74" s="7" t="n">
        <v>0.5786053436019294</v>
      </c>
      <c r="DB74" s="7" t="n">
        <v>0.3528449268655009</v>
      </c>
      <c r="DC74" s="7" t="n">
        <v>0.07373425755492949</v>
      </c>
      <c r="DD74" s="7" t="n">
        <v>0.4442033202254005</v>
      </c>
      <c r="DE74" s="7" t="n">
        <v>0.5880805815247937</v>
      </c>
      <c r="DF74" s="7" t="n">
        <v>0.2150754129160481</v>
      </c>
      <c r="DG74" s="7" t="n">
        <v>0.7536504053401158</v>
      </c>
      <c r="DH74" s="7" t="n">
        <v>0.5564508176539953</v>
      </c>
      <c r="DI74" s="7" t="n">
        <v>0.3172573366999081</v>
      </c>
      <c r="DJ74" s="7" t="n">
        <v>0.6125490441013315</v>
      </c>
      <c r="DK74" s="7" t="n">
        <v>0.1649436154169001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0.7532696423006215</v>
      </c>
      <c r="D75" s="7" t="n">
        <v>0.6324789754330737</v>
      </c>
      <c r="E75" s="7" t="n">
        <v>0.354294567011009</v>
      </c>
      <c r="F75" s="7" t="n">
        <v>0.5392445039625652</v>
      </c>
      <c r="G75" s="7" t="n">
        <v>0.477016530626689</v>
      </c>
      <c r="H75" s="7" t="n">
        <v>0.431507520916873</v>
      </c>
      <c r="I75" s="7" t="n">
        <v>0.6082984466758924</v>
      </c>
      <c r="J75" s="7" t="n">
        <v>0.7026003595064347</v>
      </c>
      <c r="K75" s="7" t="n">
        <v>0.8529480073874828</v>
      </c>
      <c r="L75" s="7" t="n">
        <v>0.7952359943188816</v>
      </c>
      <c r="M75" s="7" t="n">
        <v>0.8521210363466986</v>
      </c>
      <c r="N75" s="7" t="n">
        <v>0.6221836857949411</v>
      </c>
      <c r="O75" s="7" t="n">
        <v>0.4299204094908291</v>
      </c>
      <c r="P75" s="7" t="n">
        <v>0.5562705019917364</v>
      </c>
      <c r="Q75" s="7" t="n">
        <v>0.8610558708919624</v>
      </c>
      <c r="R75" s="7" t="n">
        <v>0.7341585203437544</v>
      </c>
      <c r="S75" s="7" t="n">
        <v>0.6510417317748188</v>
      </c>
      <c r="T75" s="7" t="n">
        <v>0.6726289625803109</v>
      </c>
      <c r="U75" s="7" t="n">
        <v>0.8496955555264876</v>
      </c>
      <c r="V75" s="7" t="n">
        <v>0.7823812971777254</v>
      </c>
      <c r="W75" s="7" t="n">
        <v>0.5939206004786596</v>
      </c>
      <c r="X75" s="7" t="n">
        <v>0.6816927230016058</v>
      </c>
      <c r="Y75" s="7" t="n">
        <v>0.4546792466419762</v>
      </c>
      <c r="Z75" s="7" t="n">
        <v>0.1758271332104927</v>
      </c>
      <c r="AA75" s="7" t="n">
        <v>0.451490159085382</v>
      </c>
      <c r="AB75" s="7" t="n">
        <v>0.6403670753562333</v>
      </c>
      <c r="AC75" s="7" t="n">
        <v>0.5131942316036681</v>
      </c>
      <c r="AD75" s="7" t="n">
        <v>0.5732834110789313</v>
      </c>
      <c r="AE75" s="7" t="n">
        <v>0.6414480013833904</v>
      </c>
      <c r="AF75" s="7" t="n">
        <v>0.9139365243369374</v>
      </c>
      <c r="AG75" s="7" t="n">
        <v>0.802398204526809</v>
      </c>
      <c r="AH75" s="7" t="n">
        <v>0.7697141939303979</v>
      </c>
      <c r="AI75" s="7" t="n">
        <v>0.8778438566433243</v>
      </c>
      <c r="AJ75" s="7" t="n">
        <v>0.844243641737915</v>
      </c>
      <c r="AK75" s="7" t="n">
        <v>0.5543866725202136</v>
      </c>
      <c r="AL75" s="7" t="n">
        <v>0.7339213068979463</v>
      </c>
      <c r="AM75" s="7" t="n">
        <v>0.4256485085982039</v>
      </c>
      <c r="AN75" s="7" t="n">
        <v>0.6945220409539119</v>
      </c>
      <c r="AO75" s="7" t="n">
        <v>0.4520750985325073</v>
      </c>
      <c r="AP75" s="7" t="n">
        <v>0.6127606343467545</v>
      </c>
      <c r="AQ75" s="7" t="n">
        <v>0.7622505109269111</v>
      </c>
      <c r="AR75" s="7" t="n">
        <v>0.5912528262093564</v>
      </c>
      <c r="AS75" s="7" t="n">
        <v>0.5346056719555574</v>
      </c>
      <c r="AT75" s="7" t="n">
        <v>0.7296576984772221</v>
      </c>
      <c r="AU75" s="7" t="n">
        <v>0.7851816887927698</v>
      </c>
      <c r="AV75" s="7" t="n">
        <v>0.6811559527282728</v>
      </c>
      <c r="AW75" s="7" t="n">
        <v>0.6924016955723592</v>
      </c>
      <c r="AX75" s="7" t="n">
        <v>0.6329665554002721</v>
      </c>
      <c r="AY75" s="7" t="n">
        <v>0.2310222581475561</v>
      </c>
      <c r="AZ75" s="7" t="n">
        <v>0.4382603495230664</v>
      </c>
      <c r="BA75" s="7" t="n">
        <v>0.6847842111044197</v>
      </c>
      <c r="BB75" s="7" t="n">
        <v>0.5506105297997415</v>
      </c>
      <c r="BC75" s="7" t="n">
        <v>0.2200703618732038</v>
      </c>
      <c r="BD75" s="7" t="n">
        <v>0.6232814683635172</v>
      </c>
      <c r="BE75" s="7" t="n">
        <v>0.751993750842907</v>
      </c>
      <c r="BF75" s="7" t="n">
        <v>0.9794051151003308</v>
      </c>
      <c r="BG75" s="7" t="n">
        <v>0.5685839577614713</v>
      </c>
      <c r="BH75" s="7" t="n">
        <v>0.5471920653751261</v>
      </c>
      <c r="BI75" s="7" t="n">
        <v>0.6192643775830914</v>
      </c>
      <c r="BJ75" s="7" t="n">
        <v>0.5262704723800696</v>
      </c>
      <c r="BK75" s="7" t="n">
        <v>0.4850910219032833</v>
      </c>
      <c r="BL75" s="7" t="n">
        <v>0.9857203518791247</v>
      </c>
      <c r="BM75" s="7" t="n">
        <v>0.8513506642985618</v>
      </c>
      <c r="BN75" s="7" t="n">
        <v>0.4707513869900692</v>
      </c>
      <c r="BO75" s="7" t="n">
        <v>0.5625813899122748</v>
      </c>
      <c r="BP75" s="7" t="n">
        <v>0.4770960670371164</v>
      </c>
      <c r="BQ75" s="7" t="n">
        <v>0.5824900006830882</v>
      </c>
      <c r="BR75" s="7" t="n">
        <v>0.9565398784708158</v>
      </c>
      <c r="BS75" s="7" t="n">
        <v>0.8520129780726109</v>
      </c>
      <c r="BT75" s="7" t="n">
        <v>0.6037757153563263</v>
      </c>
      <c r="BU75" s="7" t="n">
        <v>0.6410505397464492</v>
      </c>
      <c r="BV75" s="7" t="n">
        <v>0.9835209251857919</v>
      </c>
      <c r="BW75" s="7" t="n">
        <v>0.7723101655510652</v>
      </c>
      <c r="BX75" s="7" t="n">
        <v>1</v>
      </c>
      <c r="BY75" s="7" t="n">
        <v>0.4702773751411393</v>
      </c>
      <c r="BZ75" s="7" t="n">
        <v>0.9346981255545026</v>
      </c>
      <c r="CA75" s="7" t="n">
        <v>0.6477453706936055</v>
      </c>
      <c r="CB75" s="7" t="n">
        <v>0.5338393200668038</v>
      </c>
      <c r="CC75" s="7" t="n">
        <v>0.5801273045305831</v>
      </c>
      <c r="CD75" s="7" t="n">
        <v>0.670412915067233</v>
      </c>
      <c r="CE75" s="7" t="n">
        <v>0.9582670219661797</v>
      </c>
      <c r="CF75" s="7" t="n">
        <v>0.8669711331809117</v>
      </c>
      <c r="CG75" s="7" t="n">
        <v>0.848230587965874</v>
      </c>
      <c r="CH75" s="7" t="n">
        <v>0.4020740402517577</v>
      </c>
      <c r="CI75" s="7" t="n">
        <v>0.6178408199899257</v>
      </c>
      <c r="CJ75" s="7" t="n">
        <v>0.5725873090257211</v>
      </c>
      <c r="CK75" s="7" t="n">
        <v>0.598543754703058</v>
      </c>
      <c r="CL75" s="7" t="n">
        <v>0.8862326203996693</v>
      </c>
      <c r="CM75" s="7" t="n">
        <v>0.6263249845064679</v>
      </c>
      <c r="CN75" s="7" t="n">
        <v>0.7093400052062413</v>
      </c>
      <c r="CO75" s="7" t="n">
        <v>0.9168002703559402</v>
      </c>
      <c r="CP75" s="7" t="n">
        <v>0.7975086877959217</v>
      </c>
      <c r="CQ75" s="7" t="n">
        <v>0.6205864687428007</v>
      </c>
      <c r="CR75" s="7" t="n">
        <v>0.6224568366235241</v>
      </c>
      <c r="CS75" s="7" t="n">
        <v>0.561633452185701</v>
      </c>
      <c r="CT75" s="7" t="n">
        <v>0.536103565318335</v>
      </c>
      <c r="CU75" s="7" t="n">
        <v>0.8398143064728963</v>
      </c>
      <c r="CV75" s="7" t="n">
        <v>0.7759672022850566</v>
      </c>
      <c r="CW75" s="7" t="n">
        <v>0.7548017636416593</v>
      </c>
      <c r="CX75" s="7" t="n">
        <v>0.6049487388002094</v>
      </c>
      <c r="CY75" s="7" t="n">
        <v>0.8016237887779173</v>
      </c>
      <c r="CZ75" s="7" t="n">
        <v>0.3094805627366222</v>
      </c>
      <c r="DA75" s="7" t="n">
        <v>0.8036754854784413</v>
      </c>
      <c r="DB75" s="7" t="n">
        <v>0.5979657472277695</v>
      </c>
      <c r="DC75" s="7" t="n">
        <v>0.2204179681697983</v>
      </c>
      <c r="DD75" s="7" t="n">
        <v>0.6386552235955921</v>
      </c>
      <c r="DE75" s="7" t="n">
        <v>0.8241853172728039</v>
      </c>
      <c r="DF75" s="7" t="n">
        <v>0.3376535315136115</v>
      </c>
      <c r="DG75" s="7" t="n">
        <v>0.9815573604052761</v>
      </c>
      <c r="DH75" s="7" t="n">
        <v>0.6992455134533996</v>
      </c>
      <c r="DI75" s="7" t="n">
        <v>0.3899810852002335</v>
      </c>
      <c r="DJ75" s="7" t="n">
        <v>0.8633031602966257</v>
      </c>
      <c r="DK75" s="7" t="n">
        <v>0.3387907790354062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0.8255225559527756</v>
      </c>
      <c r="D76" s="7" t="n">
        <v>0.6218785626399409</v>
      </c>
      <c r="E76" s="7" t="n">
        <v>0.9056190893717256</v>
      </c>
      <c r="F76" s="7" t="n">
        <v>0.5059949968044407</v>
      </c>
      <c r="G76" s="7" t="n">
        <v>0.5841198758562274</v>
      </c>
      <c r="H76" s="7" t="n">
        <v>0.8238934701766183</v>
      </c>
      <c r="I76" s="7" t="n">
        <v>0.4722749199322608</v>
      </c>
      <c r="J76" s="7" t="n">
        <v>0.5884301486770543</v>
      </c>
      <c r="K76" s="7" t="n">
        <v>0.37603227268416</v>
      </c>
      <c r="L76" s="7" t="n">
        <v>0.3279852747725172</v>
      </c>
      <c r="M76" s="7" t="n">
        <v>0.4075770023080413</v>
      </c>
      <c r="N76" s="7" t="n">
        <v>0.68599794738363</v>
      </c>
      <c r="O76" s="7" t="n">
        <v>0.3686924744534103</v>
      </c>
      <c r="P76" s="7" t="n">
        <v>0.6753570884808345</v>
      </c>
      <c r="Q76" s="7" t="n">
        <v>0.7213562438030643</v>
      </c>
      <c r="R76" s="7" t="n">
        <v>0.7934740305576938</v>
      </c>
      <c r="S76" s="7" t="n">
        <v>0.8329877994965795</v>
      </c>
      <c r="T76" s="7" t="n">
        <v>0.5200057970026826</v>
      </c>
      <c r="U76" s="7" t="n">
        <v>0.7598811992318568</v>
      </c>
      <c r="V76" s="7" t="n">
        <v>0.6716134027540981</v>
      </c>
      <c r="W76" s="7" t="n">
        <v>0.3348504534246112</v>
      </c>
      <c r="X76" s="7" t="n">
        <v>0.3865870651359701</v>
      </c>
      <c r="Y76" s="7" t="n">
        <v>0.9513730663843645</v>
      </c>
      <c r="Z76" s="7" t="n">
        <v>0.7233399383752285</v>
      </c>
      <c r="AA76" s="7" t="n">
        <v>0.4382280062913923</v>
      </c>
      <c r="AB76" s="7" t="n">
        <v>0.4859209782880075</v>
      </c>
      <c r="AC76" s="7" t="n">
        <v>0.6656021022166347</v>
      </c>
      <c r="AD76" s="7" t="n">
        <v>0.318015329751179</v>
      </c>
      <c r="AE76" s="7" t="n">
        <v>0.5081689416607164</v>
      </c>
      <c r="AF76" s="7" t="n">
        <v>0.4345606266049485</v>
      </c>
      <c r="AG76" s="7" t="n">
        <v>0.3977223440331885</v>
      </c>
      <c r="AH76" s="7" t="n">
        <v>0.3275357311010197</v>
      </c>
      <c r="AI76" s="7" t="n">
        <v>0.4033666150393196</v>
      </c>
      <c r="AJ76" s="7" t="n">
        <v>0.7168485476420403</v>
      </c>
      <c r="AK76" s="7" t="n">
        <v>0.6343526220491892</v>
      </c>
      <c r="AL76" s="7" t="n">
        <v>0.4676699423109193</v>
      </c>
      <c r="AM76" s="7" t="n">
        <v>0.3713975232167474</v>
      </c>
      <c r="AN76" s="7" t="n">
        <v>0.60756677064374</v>
      </c>
      <c r="AO76" s="7" t="n">
        <v>0.899073363684376</v>
      </c>
      <c r="AP76" s="7" t="n">
        <v>0.3694921375240895</v>
      </c>
      <c r="AQ76" s="7" t="n">
        <v>0.3195879798581642</v>
      </c>
      <c r="AR76" s="7" t="n">
        <v>0.3050714763884772</v>
      </c>
      <c r="AS76" s="7" t="n">
        <v>0.6566532956826094</v>
      </c>
      <c r="AT76" s="7" t="n">
        <v>0.6261275354393386</v>
      </c>
      <c r="AU76" s="7" t="n">
        <v>0.4356022403578473</v>
      </c>
      <c r="AV76" s="7" t="n">
        <v>0.5282920118892855</v>
      </c>
      <c r="AW76" s="7" t="n">
        <v>0.5745553717069386</v>
      </c>
      <c r="AX76" s="7" t="n">
        <v>0.3592164913842376</v>
      </c>
      <c r="AY76" s="7" t="n">
        <v>0.5718231394510933</v>
      </c>
      <c r="AZ76" s="7" t="n">
        <v>0.3427322136723649</v>
      </c>
      <c r="BA76" s="7" t="n">
        <v>0.38626020208742</v>
      </c>
      <c r="BB76" s="7" t="n">
        <v>0.8512825924979112</v>
      </c>
      <c r="BC76" s="7" t="n">
        <v>0.6831435950124465</v>
      </c>
      <c r="BD76" s="7" t="n">
        <v>0.4432701492722556</v>
      </c>
      <c r="BE76" s="7" t="n">
        <v>0.6892191434780846</v>
      </c>
      <c r="BF76" s="7" t="n">
        <v>0.4425536381817543</v>
      </c>
      <c r="BG76" s="7" t="n">
        <v>0.8833535236645291</v>
      </c>
      <c r="BH76" s="7" t="n">
        <v>0.8511705636737721</v>
      </c>
      <c r="BI76" s="7" t="n">
        <v>0.4974414982990501</v>
      </c>
      <c r="BJ76" s="7" t="n">
        <v>0.6457814944929871</v>
      </c>
      <c r="BK76" s="7" t="n">
        <v>0.6835192281012002</v>
      </c>
      <c r="BL76" s="7" t="n">
        <v>0.464208218995756</v>
      </c>
      <c r="BM76" s="7" t="n">
        <v>0.4012886979033024</v>
      </c>
      <c r="BN76" s="7" t="n">
        <v>0.4506123434712613</v>
      </c>
      <c r="BO76" s="7" t="n">
        <v>0.6162627980568204</v>
      </c>
      <c r="BP76" s="7" t="n">
        <v>0.6052809265297728</v>
      </c>
      <c r="BQ76" s="7" t="n">
        <v>0.7120907599808127</v>
      </c>
      <c r="BR76" s="7" t="n">
        <v>0.354049394993703</v>
      </c>
      <c r="BS76" s="7" t="n">
        <v>0.4458025166998539</v>
      </c>
      <c r="BT76" s="7" t="n">
        <v>0.3565099360099665</v>
      </c>
      <c r="BU76" s="7" t="n">
        <v>0.4150108767620131</v>
      </c>
      <c r="BV76" s="7" t="n">
        <v>0.3840482272647231</v>
      </c>
      <c r="BW76" s="7" t="n">
        <v>0.3592955985963058</v>
      </c>
      <c r="BX76" s="7" t="n">
        <v>0.4702773751411393</v>
      </c>
      <c r="BY76" s="7" t="n">
        <v>1</v>
      </c>
      <c r="BZ76" s="7" t="n">
        <v>0.5309573961353243</v>
      </c>
      <c r="CA76" s="7" t="n">
        <v>0.3741181112413058</v>
      </c>
      <c r="CB76" s="7" t="n">
        <v>0.7951885431919536</v>
      </c>
      <c r="CC76" s="7" t="n">
        <v>0.9111858745748774</v>
      </c>
      <c r="CD76" s="7" t="n">
        <v>0.5403516738755063</v>
      </c>
      <c r="CE76" s="7" t="n">
        <v>0.3459058809794524</v>
      </c>
      <c r="CF76" s="7" t="n">
        <v>0.3444013196318797</v>
      </c>
      <c r="CG76" s="7" t="n">
        <v>0.3956884121809647</v>
      </c>
      <c r="CH76" s="7" t="n">
        <v>0.4779408834258098</v>
      </c>
      <c r="CI76" s="7" t="n">
        <v>0.4091878991040017</v>
      </c>
      <c r="CJ76" s="7" t="n">
        <v>0.2404668655818613</v>
      </c>
      <c r="CK76" s="7" t="n">
        <v>0.4174993099880972</v>
      </c>
      <c r="CL76" s="7" t="n">
        <v>0.3105359265791476</v>
      </c>
      <c r="CM76" s="7" t="n">
        <v>0.3174590150655462</v>
      </c>
      <c r="CN76" s="7" t="n">
        <v>0.5707524661999083</v>
      </c>
      <c r="CO76" s="7" t="n">
        <v>0.41322102301538</v>
      </c>
      <c r="CP76" s="7" t="n">
        <v>0.3312489381440843</v>
      </c>
      <c r="CQ76" s="7" t="n">
        <v>0.3077018140249179</v>
      </c>
      <c r="CR76" s="7" t="n">
        <v>0.5353032278593788</v>
      </c>
      <c r="CS76" s="7" t="n">
        <v>0.7174825273876958</v>
      </c>
      <c r="CT76" s="7" t="n">
        <v>0.1853931663358674</v>
      </c>
      <c r="CU76" s="7" t="n">
        <v>0.5464012756500821</v>
      </c>
      <c r="CV76" s="7" t="n">
        <v>0.3098119314658864</v>
      </c>
      <c r="CW76" s="7" t="n">
        <v>0.413352123709971</v>
      </c>
      <c r="CX76" s="7" t="n">
        <v>0.3218647897252092</v>
      </c>
      <c r="CY76" s="7" t="n">
        <v>0.3513240810364675</v>
      </c>
      <c r="CZ76" s="7" t="n">
        <v>0.7827559007661624</v>
      </c>
      <c r="DA76" s="7" t="n">
        <v>0.3582413586624977</v>
      </c>
      <c r="DB76" s="7" t="n">
        <v>0.477506295720711</v>
      </c>
      <c r="DC76" s="7" t="n">
        <v>0.5541667910494006</v>
      </c>
      <c r="DD76" s="7" t="n">
        <v>0.568855518316049</v>
      </c>
      <c r="DE76" s="7" t="n">
        <v>0.3888540538720882</v>
      </c>
      <c r="DF76" s="7" t="n">
        <v>0.8585083932660789</v>
      </c>
      <c r="DG76" s="7" t="n">
        <v>0.427306767375152</v>
      </c>
      <c r="DH76" s="7" t="n">
        <v>0.5661459886813969</v>
      </c>
      <c r="DI76" s="7" t="n">
        <v>0.9275199684434731</v>
      </c>
      <c r="DJ76" s="7" t="n">
        <v>0.559006261910192</v>
      </c>
      <c r="DK76" s="7" t="n">
        <v>0.8988344745074798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0.7642045374332841</v>
      </c>
      <c r="D77" s="7" t="n">
        <v>0.6162487427010845</v>
      </c>
      <c r="E77" s="7" t="n">
        <v>0.4084507271358392</v>
      </c>
      <c r="F77" s="7" t="n">
        <v>0.5144376368774333</v>
      </c>
      <c r="G77" s="7" t="n">
        <v>0.5084187909219222</v>
      </c>
      <c r="H77" s="7" t="n">
        <v>0.4531176227223714</v>
      </c>
      <c r="I77" s="7" t="n">
        <v>0.568527842956403</v>
      </c>
      <c r="J77" s="7" t="n">
        <v>0.6825295241397346</v>
      </c>
      <c r="K77" s="7" t="n">
        <v>0.7892359003906341</v>
      </c>
      <c r="L77" s="7" t="n">
        <v>0.7268656479607071</v>
      </c>
      <c r="M77" s="7" t="n">
        <v>0.7836333455886895</v>
      </c>
      <c r="N77" s="7" t="n">
        <v>0.6143745522298367</v>
      </c>
      <c r="O77" s="7" t="n">
        <v>0.3665586138382258</v>
      </c>
      <c r="P77" s="7" t="n">
        <v>0.5783618556841699</v>
      </c>
      <c r="Q77" s="7" t="n">
        <v>0.8775761885827795</v>
      </c>
      <c r="R77" s="7" t="n">
        <v>0.7254852223330182</v>
      </c>
      <c r="S77" s="7" t="n">
        <v>0.6577824410758225</v>
      </c>
      <c r="T77" s="7" t="n">
        <v>0.6488942331780359</v>
      </c>
      <c r="U77" s="7" t="n">
        <v>0.8566806374298845</v>
      </c>
      <c r="V77" s="7" t="n">
        <v>0.7706788100327409</v>
      </c>
      <c r="W77" s="7" t="n">
        <v>0.5701254746407357</v>
      </c>
      <c r="X77" s="7" t="n">
        <v>0.6496372184131549</v>
      </c>
      <c r="Y77" s="7" t="n">
        <v>0.5052272278412328</v>
      </c>
      <c r="Z77" s="7" t="n">
        <v>0.2039252908484015</v>
      </c>
      <c r="AA77" s="7" t="n">
        <v>0.4014842135304161</v>
      </c>
      <c r="AB77" s="7" t="n">
        <v>0.6244336796642209</v>
      </c>
      <c r="AC77" s="7" t="n">
        <v>0.5546651392991885</v>
      </c>
      <c r="AD77" s="7" t="n">
        <v>0.5486420797451255</v>
      </c>
      <c r="AE77" s="7" t="n">
        <v>0.6248002889240525</v>
      </c>
      <c r="AF77" s="7" t="n">
        <v>0.8618639934118641</v>
      </c>
      <c r="AG77" s="7" t="n">
        <v>0.778665733625206</v>
      </c>
      <c r="AH77" s="7" t="n">
        <v>0.7363617783424996</v>
      </c>
      <c r="AI77" s="7" t="n">
        <v>0.8281597131615587</v>
      </c>
      <c r="AJ77" s="7" t="n">
        <v>0.8719990646938973</v>
      </c>
      <c r="AK77" s="7" t="n">
        <v>0.5478310051380437</v>
      </c>
      <c r="AL77" s="7" t="n">
        <v>0.7115861382683203</v>
      </c>
      <c r="AM77" s="7" t="n">
        <v>0.3639649433660923</v>
      </c>
      <c r="AN77" s="7" t="n">
        <v>0.7775193456336522</v>
      </c>
      <c r="AO77" s="7" t="n">
        <v>0.4931439636960669</v>
      </c>
      <c r="AP77" s="7" t="n">
        <v>0.590551906770256</v>
      </c>
      <c r="AQ77" s="7" t="n">
        <v>0.7361702585518825</v>
      </c>
      <c r="AR77" s="7" t="n">
        <v>0.5721458368958376</v>
      </c>
      <c r="AS77" s="7" t="n">
        <v>0.5384679299710858</v>
      </c>
      <c r="AT77" s="7" t="n">
        <v>0.7409124384561179</v>
      </c>
      <c r="AU77" s="7" t="n">
        <v>0.7952815085197498</v>
      </c>
      <c r="AV77" s="7" t="n">
        <v>0.6889664012214625</v>
      </c>
      <c r="AW77" s="7" t="n">
        <v>0.7814557241788677</v>
      </c>
      <c r="AX77" s="7" t="n">
        <v>0.6323151791109778</v>
      </c>
      <c r="AY77" s="7" t="n">
        <v>0.2314820575602708</v>
      </c>
      <c r="AZ77" s="7" t="n">
        <v>0.3674717239818608</v>
      </c>
      <c r="BA77" s="7" t="n">
        <v>0.6573886940161869</v>
      </c>
      <c r="BB77" s="7" t="n">
        <v>0.5835815708023311</v>
      </c>
      <c r="BC77" s="7" t="n">
        <v>0.2728034533765615</v>
      </c>
      <c r="BD77" s="7" t="n">
        <v>0.5802963088307859</v>
      </c>
      <c r="BE77" s="7" t="n">
        <v>0.7435891338485843</v>
      </c>
      <c r="BF77" s="7" t="n">
        <v>0.9432537161889704</v>
      </c>
      <c r="BG77" s="7" t="n">
        <v>0.5896568897542708</v>
      </c>
      <c r="BH77" s="7" t="n">
        <v>0.573942594549078</v>
      </c>
      <c r="BI77" s="7" t="n">
        <v>0.6282187331616907</v>
      </c>
      <c r="BJ77" s="7" t="n">
        <v>0.5297189817218538</v>
      </c>
      <c r="BK77" s="7" t="n">
        <v>0.4853442230207166</v>
      </c>
      <c r="BL77" s="7" t="n">
        <v>0.9389853643585568</v>
      </c>
      <c r="BM77" s="7" t="n">
        <v>0.7917003637937821</v>
      </c>
      <c r="BN77" s="7" t="n">
        <v>0.4194376128635847</v>
      </c>
      <c r="BO77" s="7" t="n">
        <v>0.5796466000320034</v>
      </c>
      <c r="BP77" s="7" t="n">
        <v>0.511788835828118</v>
      </c>
      <c r="BQ77" s="7" t="n">
        <v>0.60576947262998</v>
      </c>
      <c r="BR77" s="7" t="n">
        <v>0.8720144639793498</v>
      </c>
      <c r="BS77" s="7" t="n">
        <v>0.8180134036360804</v>
      </c>
      <c r="BT77" s="7" t="n">
        <v>0.5839753534195213</v>
      </c>
      <c r="BU77" s="7" t="n">
        <v>0.6222143619153578</v>
      </c>
      <c r="BV77" s="7" t="n">
        <v>0.9088430046198555</v>
      </c>
      <c r="BW77" s="7" t="n">
        <v>0.7635355878002849</v>
      </c>
      <c r="BX77" s="7" t="n">
        <v>0.9346981255545026</v>
      </c>
      <c r="BY77" s="7" t="n">
        <v>0.5309573961353243</v>
      </c>
      <c r="BZ77" s="7" t="n">
        <v>1</v>
      </c>
      <c r="CA77" s="7" t="n">
        <v>0.6473032857447005</v>
      </c>
      <c r="CB77" s="7" t="n">
        <v>0.5895683241581005</v>
      </c>
      <c r="CC77" s="7" t="n">
        <v>0.6158394132636191</v>
      </c>
      <c r="CD77" s="7" t="n">
        <v>0.6801495680947832</v>
      </c>
      <c r="CE77" s="7" t="n">
        <v>0.8678415036907434</v>
      </c>
      <c r="CF77" s="7" t="n">
        <v>0.8003488147176178</v>
      </c>
      <c r="CG77" s="7" t="n">
        <v>0.78594911240831</v>
      </c>
      <c r="CH77" s="7" t="n">
        <v>0.372284723989343</v>
      </c>
      <c r="CI77" s="7" t="n">
        <v>0.5955691261337082</v>
      </c>
      <c r="CJ77" s="7" t="n">
        <v>0.5383887921844658</v>
      </c>
      <c r="CK77" s="7" t="n">
        <v>0.5884709590678161</v>
      </c>
      <c r="CL77" s="7" t="n">
        <v>0.8010571075162279</v>
      </c>
      <c r="CM77" s="7" t="n">
        <v>0.6011940900493217</v>
      </c>
      <c r="CN77" s="7" t="n">
        <v>0.712931668935194</v>
      </c>
      <c r="CO77" s="7" t="n">
        <v>0.8608145290907283</v>
      </c>
      <c r="CP77" s="7" t="n">
        <v>0.7390190949374553</v>
      </c>
      <c r="CQ77" s="7" t="n">
        <v>0.6130182335757614</v>
      </c>
      <c r="CR77" s="7" t="n">
        <v>0.6139454759347369</v>
      </c>
      <c r="CS77" s="7" t="n">
        <v>0.595877837436472</v>
      </c>
      <c r="CT77" s="7" t="n">
        <v>0.4959155883272307</v>
      </c>
      <c r="CU77" s="7" t="n">
        <v>0.8184527384153084</v>
      </c>
      <c r="CV77" s="7" t="n">
        <v>0.7000152386838711</v>
      </c>
      <c r="CW77" s="7" t="n">
        <v>0.7289460922368559</v>
      </c>
      <c r="CX77" s="7" t="n">
        <v>0.6018363677617047</v>
      </c>
      <c r="CY77" s="7" t="n">
        <v>0.7379640703483196</v>
      </c>
      <c r="CZ77" s="7" t="n">
        <v>0.3260029326439366</v>
      </c>
      <c r="DA77" s="7" t="n">
        <v>0.7380067789498963</v>
      </c>
      <c r="DB77" s="7" t="n">
        <v>0.6075870602243546</v>
      </c>
      <c r="DC77" s="7" t="n">
        <v>0.2177417733424211</v>
      </c>
      <c r="DD77" s="7" t="n">
        <v>0.6987168951723166</v>
      </c>
      <c r="DE77" s="7" t="n">
        <v>0.7670297409815792</v>
      </c>
      <c r="DF77" s="7" t="n">
        <v>0.3776912804930667</v>
      </c>
      <c r="DG77" s="7" t="n">
        <v>0.9496830196979592</v>
      </c>
      <c r="DH77" s="7" t="n">
        <v>0.6763724237677015</v>
      </c>
      <c r="DI77" s="7" t="n">
        <v>0.4558808981522329</v>
      </c>
      <c r="DJ77" s="7" t="n">
        <v>0.8348207552441187</v>
      </c>
      <c r="DK77" s="7" t="n">
        <v>0.3561594000866156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0.6736685675933456</v>
      </c>
      <c r="D78" s="7" t="n">
        <v>0.7057856778987444</v>
      </c>
      <c r="E78" s="7" t="n">
        <v>0.1072171442259224</v>
      </c>
      <c r="F78" s="7" t="n">
        <v>0.6690517202068599</v>
      </c>
      <c r="G78" s="7" t="n">
        <v>0.482112424398733</v>
      </c>
      <c r="H78" s="7" t="n">
        <v>0.3872226621804797</v>
      </c>
      <c r="I78" s="7" t="n">
        <v>0.7887973094189987</v>
      </c>
      <c r="J78" s="7" t="n">
        <v>0.8116996342567154</v>
      </c>
      <c r="K78" s="7" t="n">
        <v>0.644375988484862</v>
      </c>
      <c r="L78" s="7" t="n">
        <v>0.5914532589460467</v>
      </c>
      <c r="M78" s="7" t="n">
        <v>0.7662691442886375</v>
      </c>
      <c r="N78" s="7" t="n">
        <v>0.8371850053058661</v>
      </c>
      <c r="O78" s="7" t="n">
        <v>0.6677361688827009</v>
      </c>
      <c r="P78" s="7" t="n">
        <v>0.7993207153691456</v>
      </c>
      <c r="Q78" s="7" t="n">
        <v>0.7413459927814201</v>
      </c>
      <c r="R78" s="7" t="n">
        <v>0.5749622592745249</v>
      </c>
      <c r="S78" s="7" t="n">
        <v>0.4934351589983202</v>
      </c>
      <c r="T78" s="7" t="n">
        <v>0.8264628235029103</v>
      </c>
      <c r="U78" s="7" t="n">
        <v>0.7677465138692681</v>
      </c>
      <c r="V78" s="7" t="n">
        <v>0.8309853447552322</v>
      </c>
      <c r="W78" s="7" t="n">
        <v>0.7218825617097802</v>
      </c>
      <c r="X78" s="7" t="n">
        <v>0.9335932356706039</v>
      </c>
      <c r="Y78" s="7" t="n">
        <v>0.2512011014186629</v>
      </c>
      <c r="Z78" s="7" t="n">
        <v>-0.01821712965471119</v>
      </c>
      <c r="AA78" s="7" t="n">
        <v>0.6676491962808415</v>
      </c>
      <c r="AB78" s="7" t="n">
        <v>0.6885390522627267</v>
      </c>
      <c r="AC78" s="7" t="n">
        <v>0.5419889066045345</v>
      </c>
      <c r="AD78" s="7" t="n">
        <v>0.9271959053144563</v>
      </c>
      <c r="AE78" s="7" t="n">
        <v>0.6764512251232712</v>
      </c>
      <c r="AF78" s="7" t="n">
        <v>0.7305459772965982</v>
      </c>
      <c r="AG78" s="7" t="n">
        <v>0.9214424015224972</v>
      </c>
      <c r="AH78" s="7" t="n">
        <v>0.8974216190941335</v>
      </c>
      <c r="AI78" s="7" t="n">
        <v>0.744392670874388</v>
      </c>
      <c r="AJ78" s="7" t="n">
        <v>0.7113644345978613</v>
      </c>
      <c r="AK78" s="7" t="n">
        <v>0.6800697984619128</v>
      </c>
      <c r="AL78" s="7" t="n">
        <v>0.9124377949774951</v>
      </c>
      <c r="AM78" s="7" t="n">
        <v>0.6552673478377203</v>
      </c>
      <c r="AN78" s="7" t="n">
        <v>0.6388388764180443</v>
      </c>
      <c r="AO78" s="7" t="n">
        <v>0.3346932614524735</v>
      </c>
      <c r="AP78" s="7" t="n">
        <v>0.7546228753508328</v>
      </c>
      <c r="AQ78" s="7" t="n">
        <v>0.9144341241933628</v>
      </c>
      <c r="AR78" s="7" t="n">
        <v>0.9579280434826591</v>
      </c>
      <c r="AS78" s="7" t="n">
        <v>0.5405237288720587</v>
      </c>
      <c r="AT78" s="7" t="n">
        <v>0.6360186848888817</v>
      </c>
      <c r="AU78" s="7" t="n">
        <v>0.4637272294248358</v>
      </c>
      <c r="AV78" s="7" t="n">
        <v>0.6304873099146062</v>
      </c>
      <c r="AW78" s="7" t="n">
        <v>0.6360650875128162</v>
      </c>
      <c r="AX78" s="7" t="n">
        <v>0.9992643422122016</v>
      </c>
      <c r="AY78" s="7" t="n">
        <v>0.2099400058206239</v>
      </c>
      <c r="AZ78" s="7" t="n">
        <v>0.648354529334441</v>
      </c>
      <c r="BA78" s="7" t="n">
        <v>0.7648328534975206</v>
      </c>
      <c r="BB78" s="7" t="n">
        <v>0.4681383735551195</v>
      </c>
      <c r="BC78" s="7" t="n">
        <v>0.01780018125586891</v>
      </c>
      <c r="BD78" s="7" t="n">
        <v>0.7921445620006121</v>
      </c>
      <c r="BE78" s="7" t="n">
        <v>0.857199577496514</v>
      </c>
      <c r="BF78" s="7" t="n">
        <v>0.6661229866271617</v>
      </c>
      <c r="BG78" s="7" t="n">
        <v>0.4941650333907947</v>
      </c>
      <c r="BH78" s="7" t="n">
        <v>0.4977873272822508</v>
      </c>
      <c r="BI78" s="7" t="n">
        <v>0.9315452266683333</v>
      </c>
      <c r="BJ78" s="7" t="n">
        <v>0.6250952053544389</v>
      </c>
      <c r="BK78" s="7" t="n">
        <v>0.342820608941535</v>
      </c>
      <c r="BL78" s="7" t="n">
        <v>0.6865932563114924</v>
      </c>
      <c r="BM78" s="7" t="n">
        <v>0.7286568700763134</v>
      </c>
      <c r="BN78" s="7" t="n">
        <v>0.6911268562695219</v>
      </c>
      <c r="BO78" s="7" t="n">
        <v>0.6301274231631997</v>
      </c>
      <c r="BP78" s="7" t="n">
        <v>0.5102391816409977</v>
      </c>
      <c r="BQ78" s="7" t="n">
        <v>0.7715583568320744</v>
      </c>
      <c r="BR78" s="7" t="n">
        <v>0.6613540634398181</v>
      </c>
      <c r="BS78" s="7" t="n">
        <v>0.7255885128527272</v>
      </c>
      <c r="BT78" s="7" t="n">
        <v>0.6602559141232738</v>
      </c>
      <c r="BU78" s="7" t="n">
        <v>0.7099895329748206</v>
      </c>
      <c r="BV78" s="7" t="n">
        <v>0.6342809629936302</v>
      </c>
      <c r="BW78" s="7" t="n">
        <v>0.449172655434505</v>
      </c>
      <c r="BX78" s="7" t="n">
        <v>0.6477453706936055</v>
      </c>
      <c r="BY78" s="7" t="n">
        <v>0.3741181112413058</v>
      </c>
      <c r="BZ78" s="7" t="n">
        <v>0.6473032857447005</v>
      </c>
      <c r="CA78" s="7" t="n">
        <v>1</v>
      </c>
      <c r="CB78" s="7" t="n">
        <v>0.6531549452342152</v>
      </c>
      <c r="CC78" s="7" t="n">
        <v>0.4798189676063697</v>
      </c>
      <c r="CD78" s="7" t="n">
        <v>0.6144358652314521</v>
      </c>
      <c r="CE78" s="7" t="n">
        <v>0.6512048517890762</v>
      </c>
      <c r="CF78" s="7" t="n">
        <v>0.7006193885732122</v>
      </c>
      <c r="CG78" s="7" t="n">
        <v>0.7166167064957812</v>
      </c>
      <c r="CH78" s="7" t="n">
        <v>0.6271292966360623</v>
      </c>
      <c r="CI78" s="7" t="n">
        <v>0.6874808918949212</v>
      </c>
      <c r="CJ78" s="7" t="n">
        <v>0.8813908869898301</v>
      </c>
      <c r="CK78" s="7" t="n">
        <v>0.6971917273066482</v>
      </c>
      <c r="CL78" s="7" t="n">
        <v>0.6693759986212675</v>
      </c>
      <c r="CM78" s="7" t="n">
        <v>0.7316553403449459</v>
      </c>
      <c r="CN78" s="7" t="n">
        <v>0.637060998147848</v>
      </c>
      <c r="CO78" s="7" t="n">
        <v>0.739426556819108</v>
      </c>
      <c r="CP78" s="7" t="n">
        <v>0.8552353149831787</v>
      </c>
      <c r="CQ78" s="7" t="n">
        <v>0.9801019906185625</v>
      </c>
      <c r="CR78" s="7" t="n">
        <v>0.9197779812020944</v>
      </c>
      <c r="CS78" s="7" t="n">
        <v>0.5265278928706932</v>
      </c>
      <c r="CT78" s="7" t="n">
        <v>0.8544423868151177</v>
      </c>
      <c r="CU78" s="7" t="n">
        <v>0.7791297656409785</v>
      </c>
      <c r="CV78" s="7" t="n">
        <v>0.6667828735796428</v>
      </c>
      <c r="CW78" s="7" t="n">
        <v>0.7144228157955069</v>
      </c>
      <c r="CX78" s="7" t="n">
        <v>0.9884551023774504</v>
      </c>
      <c r="CY78" s="7" t="n">
        <v>0.6729747500301628</v>
      </c>
      <c r="CZ78" s="7" t="n">
        <v>0.1697436415949531</v>
      </c>
      <c r="DA78" s="7" t="n">
        <v>0.6693575830199764</v>
      </c>
      <c r="DB78" s="7" t="n">
        <v>0.7112651545502415</v>
      </c>
      <c r="DC78" s="7" t="n">
        <v>0.196150261714719</v>
      </c>
      <c r="DD78" s="7" t="n">
        <v>0.6634794885182006</v>
      </c>
      <c r="DE78" s="7" t="n">
        <v>0.6716347735446688</v>
      </c>
      <c r="DF78" s="7" t="n">
        <v>0.1411127466090756</v>
      </c>
      <c r="DG78" s="7" t="n">
        <v>0.6651829579999878</v>
      </c>
      <c r="DH78" s="7" t="n">
        <v>0.6319579384000327</v>
      </c>
      <c r="DI78" s="7" t="n">
        <v>0.1806308873063507</v>
      </c>
      <c r="DJ78" s="7" t="n">
        <v>0.7782941613151704</v>
      </c>
      <c r="DK78" s="7" t="n">
        <v>0.2109854999539267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0.8361213063063987</v>
      </c>
      <c r="D79" s="7" t="n">
        <v>0.7581117109944042</v>
      </c>
      <c r="E79" s="7" t="n">
        <v>0.6139036749275875</v>
      </c>
      <c r="F79" s="7" t="n">
        <v>0.6924541451208517</v>
      </c>
      <c r="G79" s="7" t="n">
        <v>0.6576429202714819</v>
      </c>
      <c r="H79" s="7" t="n">
        <v>0.6667530188122207</v>
      </c>
      <c r="I79" s="7" t="n">
        <v>0.692567626730088</v>
      </c>
      <c r="J79" s="7" t="n">
        <v>0.7722732378656491</v>
      </c>
      <c r="K79" s="7" t="n">
        <v>0.4469528857107553</v>
      </c>
      <c r="L79" s="7" t="n">
        <v>0.3991133926021118</v>
      </c>
      <c r="M79" s="7" t="n">
        <v>0.5248140835647747</v>
      </c>
      <c r="N79" s="7" t="n">
        <v>0.81255206490558</v>
      </c>
      <c r="O79" s="7" t="n">
        <v>0.6441931962219605</v>
      </c>
      <c r="P79" s="7" t="n">
        <v>0.7601763047012685</v>
      </c>
      <c r="Q79" s="7" t="n">
        <v>0.7570898695341767</v>
      </c>
      <c r="R79" s="7" t="n">
        <v>0.7626207270529755</v>
      </c>
      <c r="S79" s="7" t="n">
        <v>0.7549144262711076</v>
      </c>
      <c r="T79" s="7" t="n">
        <v>0.7378655520821472</v>
      </c>
      <c r="U79" s="7" t="n">
        <v>0.7932493593662194</v>
      </c>
      <c r="V79" s="7" t="n">
        <v>0.8120318868366435</v>
      </c>
      <c r="W79" s="7" t="n">
        <v>0.497041035557534</v>
      </c>
      <c r="X79" s="7" t="n">
        <v>0.6689421619081561</v>
      </c>
      <c r="Y79" s="7" t="n">
        <v>0.7273292224544633</v>
      </c>
      <c r="Z79" s="7" t="n">
        <v>0.4187136191097175</v>
      </c>
      <c r="AA79" s="7" t="n">
        <v>0.6501982451267506</v>
      </c>
      <c r="AB79" s="7" t="n">
        <v>0.5670090843332737</v>
      </c>
      <c r="AC79" s="7" t="n">
        <v>0.5789829746632328</v>
      </c>
      <c r="AD79" s="7" t="n">
        <v>0.6370096989556899</v>
      </c>
      <c r="AE79" s="7" t="n">
        <v>0.5731365219798177</v>
      </c>
      <c r="AF79" s="7" t="n">
        <v>0.555158824140765</v>
      </c>
      <c r="AG79" s="7" t="n">
        <v>0.6410969513391811</v>
      </c>
      <c r="AH79" s="7" t="n">
        <v>0.5953132260744834</v>
      </c>
      <c r="AI79" s="7" t="n">
        <v>0.5267021847861227</v>
      </c>
      <c r="AJ79" s="7" t="n">
        <v>0.7456936188303074</v>
      </c>
      <c r="AK79" s="7" t="n">
        <v>0.8091974955897682</v>
      </c>
      <c r="AL79" s="7" t="n">
        <v>0.7264855915176535</v>
      </c>
      <c r="AM79" s="7" t="n">
        <v>0.6435982279694443</v>
      </c>
      <c r="AN79" s="7" t="n">
        <v>0.6675148770653795</v>
      </c>
      <c r="AO79" s="7" t="n">
        <v>0.6845483123977825</v>
      </c>
      <c r="AP79" s="7" t="n">
        <v>0.5237738961167011</v>
      </c>
      <c r="AQ79" s="7" t="n">
        <v>0.6019970166514806</v>
      </c>
      <c r="AR79" s="7" t="n">
        <v>0.632504197550967</v>
      </c>
      <c r="AS79" s="7" t="n">
        <v>0.8372048844761675</v>
      </c>
      <c r="AT79" s="7" t="n">
        <v>0.6049086478805561</v>
      </c>
      <c r="AU79" s="7" t="n">
        <v>0.4858577796053531</v>
      </c>
      <c r="AV79" s="7" t="n">
        <v>0.5229472432377109</v>
      </c>
      <c r="AW79" s="7" t="n">
        <v>0.6416211537945683</v>
      </c>
      <c r="AX79" s="7" t="n">
        <v>0.6430222511104552</v>
      </c>
      <c r="AY79" s="7" t="n">
        <v>0.5700316779174303</v>
      </c>
      <c r="AZ79" s="7" t="n">
        <v>0.6281431892815937</v>
      </c>
      <c r="BA79" s="7" t="n">
        <v>0.5743019219455774</v>
      </c>
      <c r="BB79" s="7" t="n">
        <v>0.8089200758431379</v>
      </c>
      <c r="BC79" s="7" t="n">
        <v>0.3819519447303992</v>
      </c>
      <c r="BD79" s="7" t="n">
        <v>0.6766337502425719</v>
      </c>
      <c r="BE79" s="7" t="n">
        <v>0.7814163137304897</v>
      </c>
      <c r="BF79" s="7" t="n">
        <v>0.5302417074259774</v>
      </c>
      <c r="BG79" s="7" t="n">
        <v>0.7439333534807218</v>
      </c>
      <c r="BH79" s="7" t="n">
        <v>0.8227839965521556</v>
      </c>
      <c r="BI79" s="7" t="n">
        <v>0.6810503860185416</v>
      </c>
      <c r="BJ79" s="7" t="n">
        <v>0.7621272777908049</v>
      </c>
      <c r="BK79" s="7" t="n">
        <v>0.548864416252943</v>
      </c>
      <c r="BL79" s="7" t="n">
        <v>0.5516731867098942</v>
      </c>
      <c r="BM79" s="7" t="n">
        <v>0.5329301396174062</v>
      </c>
      <c r="BN79" s="7" t="n">
        <v>0.7008572549407125</v>
      </c>
      <c r="BO79" s="7" t="n">
        <v>0.6785361726298065</v>
      </c>
      <c r="BP79" s="7" t="n">
        <v>0.5182555406931439</v>
      </c>
      <c r="BQ79" s="7" t="n">
        <v>0.7714425274188467</v>
      </c>
      <c r="BR79" s="7" t="n">
        <v>0.4519295373945748</v>
      </c>
      <c r="BS79" s="7" t="n">
        <v>0.5652076997095173</v>
      </c>
      <c r="BT79" s="7" t="n">
        <v>0.4401323083797811</v>
      </c>
      <c r="BU79" s="7" t="n">
        <v>0.5190437386517943</v>
      </c>
      <c r="BV79" s="7" t="n">
        <v>0.4522426948263724</v>
      </c>
      <c r="BW79" s="7" t="n">
        <v>0.4212623357417748</v>
      </c>
      <c r="BX79" s="7" t="n">
        <v>0.5338393200668038</v>
      </c>
      <c r="BY79" s="7" t="n">
        <v>0.7951885431919536</v>
      </c>
      <c r="BZ79" s="7" t="n">
        <v>0.5895683241581005</v>
      </c>
      <c r="CA79" s="7" t="n">
        <v>0.6531549452342152</v>
      </c>
      <c r="CB79" s="7" t="n">
        <v>1</v>
      </c>
      <c r="CC79" s="7" t="n">
        <v>0.8059724637190508</v>
      </c>
      <c r="CD79" s="7" t="n">
        <v>0.5293127862711263</v>
      </c>
      <c r="CE79" s="7" t="n">
        <v>0.4352432205373315</v>
      </c>
      <c r="CF79" s="7" t="n">
        <v>0.4623603911284682</v>
      </c>
      <c r="CG79" s="7" t="n">
        <v>0.5240734720046593</v>
      </c>
      <c r="CH79" s="7" t="n">
        <v>0.670585666278018</v>
      </c>
      <c r="CI79" s="7" t="n">
        <v>0.5276110692384057</v>
      </c>
      <c r="CJ79" s="7" t="n">
        <v>0.5832242252153229</v>
      </c>
      <c r="CK79" s="7" t="n">
        <v>0.5287747494834724</v>
      </c>
      <c r="CL79" s="7" t="n">
        <v>0.4076787175773575</v>
      </c>
      <c r="CM79" s="7" t="n">
        <v>0.4862552628485431</v>
      </c>
      <c r="CN79" s="7" t="n">
        <v>0.557381562390414</v>
      </c>
      <c r="CO79" s="7" t="n">
        <v>0.5546741264273365</v>
      </c>
      <c r="CP79" s="7" t="n">
        <v>0.5528999189637404</v>
      </c>
      <c r="CQ79" s="7" t="n">
        <v>0.6304820327833464</v>
      </c>
      <c r="CR79" s="7" t="n">
        <v>0.7616348885552149</v>
      </c>
      <c r="CS79" s="7" t="n">
        <v>0.8576142633325293</v>
      </c>
      <c r="CT79" s="7" t="n">
        <v>0.5430270643336736</v>
      </c>
      <c r="CU79" s="7" t="n">
        <v>0.6413564287912104</v>
      </c>
      <c r="CV79" s="7" t="n">
        <v>0.4669620089211595</v>
      </c>
      <c r="CW79" s="7" t="n">
        <v>0.5561653996558906</v>
      </c>
      <c r="CX79" s="7" t="n">
        <v>0.6235658671550195</v>
      </c>
      <c r="CY79" s="7" t="n">
        <v>0.4858115403473158</v>
      </c>
      <c r="CZ79" s="7" t="n">
        <v>0.5824431288654509</v>
      </c>
      <c r="DA79" s="7" t="n">
        <v>0.4878292278309374</v>
      </c>
      <c r="DB79" s="7" t="n">
        <v>0.6051482666637927</v>
      </c>
      <c r="DC79" s="7" t="n">
        <v>0.554284718404184</v>
      </c>
      <c r="DD79" s="7" t="n">
        <v>0.6816906064689636</v>
      </c>
      <c r="DE79" s="7" t="n">
        <v>0.5047709279626756</v>
      </c>
      <c r="DF79" s="7" t="n">
        <v>0.5762776912522125</v>
      </c>
      <c r="DG79" s="7" t="n">
        <v>0.5168090257787414</v>
      </c>
      <c r="DH79" s="7" t="n">
        <v>0.5859737774530295</v>
      </c>
      <c r="DI79" s="7" t="n">
        <v>0.6797745059158372</v>
      </c>
      <c r="DJ79" s="7" t="n">
        <v>0.6572523502493698</v>
      </c>
      <c r="DK79" s="7" t="n">
        <v>0.6904187187394741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0.8619902091248535</v>
      </c>
      <c r="D80" s="7" t="n">
        <v>0.6528629904167252</v>
      </c>
      <c r="E80" s="7" t="n">
        <v>0.8353767105942955</v>
      </c>
      <c r="F80" s="7" t="n">
        <v>0.5399650262145084</v>
      </c>
      <c r="G80" s="7" t="n">
        <v>0.5312258459442901</v>
      </c>
      <c r="H80" s="7" t="n">
        <v>0.8238897116221702</v>
      </c>
      <c r="I80" s="7" t="n">
        <v>0.5835537603562299</v>
      </c>
      <c r="J80" s="7" t="n">
        <v>0.6540045768693243</v>
      </c>
      <c r="K80" s="7" t="n">
        <v>0.5355047385135643</v>
      </c>
      <c r="L80" s="7" t="n">
        <v>0.5097721631347439</v>
      </c>
      <c r="M80" s="7" t="n">
        <v>0.5360065676549801</v>
      </c>
      <c r="N80" s="7" t="n">
        <v>0.7102279055814469</v>
      </c>
      <c r="O80" s="7" t="n">
        <v>0.4152505229542628</v>
      </c>
      <c r="P80" s="7" t="n">
        <v>0.7018987772703377</v>
      </c>
      <c r="Q80" s="7" t="n">
        <v>0.8339655693530118</v>
      </c>
      <c r="R80" s="7" t="n">
        <v>0.8305199269993663</v>
      </c>
      <c r="S80" s="7" t="n">
        <v>0.8360577540424122</v>
      </c>
      <c r="T80" s="7" t="n">
        <v>0.5990946218227807</v>
      </c>
      <c r="U80" s="7" t="n">
        <v>0.8424852251534715</v>
      </c>
      <c r="V80" s="7" t="n">
        <v>0.7457807662272773</v>
      </c>
      <c r="W80" s="7" t="n">
        <v>0.4644346116604589</v>
      </c>
      <c r="X80" s="7" t="n">
        <v>0.5109876490743601</v>
      </c>
      <c r="Y80" s="7" t="n">
        <v>0.899053657804728</v>
      </c>
      <c r="Z80" s="7" t="n">
        <v>0.690359173237889</v>
      </c>
      <c r="AA80" s="7" t="n">
        <v>0.4769180600321812</v>
      </c>
      <c r="AB80" s="7" t="n">
        <v>0.6054366061277389</v>
      </c>
      <c r="AC80" s="7" t="n">
        <v>0.7140644074150182</v>
      </c>
      <c r="AD80" s="7" t="n">
        <v>0.4077609439021118</v>
      </c>
      <c r="AE80" s="7" t="n">
        <v>0.6258127650362986</v>
      </c>
      <c r="AF80" s="7" t="n">
        <v>0.6049957928227477</v>
      </c>
      <c r="AG80" s="7" t="n">
        <v>0.5407286718150452</v>
      </c>
      <c r="AH80" s="7" t="n">
        <v>0.4711973366730334</v>
      </c>
      <c r="AI80" s="7" t="n">
        <v>0.5606017194295568</v>
      </c>
      <c r="AJ80" s="7" t="n">
        <v>0.8320950200923213</v>
      </c>
      <c r="AK80" s="7" t="n">
        <v>0.6640230099083352</v>
      </c>
      <c r="AL80" s="7" t="n">
        <v>0.5820254451311749</v>
      </c>
      <c r="AM80" s="7" t="n">
        <v>0.413058551620928</v>
      </c>
      <c r="AN80" s="7" t="n">
        <v>0.5969623903685009</v>
      </c>
      <c r="AO80" s="7" t="n">
        <v>0.8229812385162674</v>
      </c>
      <c r="AP80" s="7" t="n">
        <v>0.5117121713450511</v>
      </c>
      <c r="AQ80" s="7" t="n">
        <v>0.465338990640786</v>
      </c>
      <c r="AR80" s="7" t="n">
        <v>0.4023726215936297</v>
      </c>
      <c r="AS80" s="7" t="n">
        <v>0.6666979728414879</v>
      </c>
      <c r="AT80" s="7" t="n">
        <v>0.7016430856082652</v>
      </c>
      <c r="AU80" s="7" t="n">
        <v>0.5413110489777337</v>
      </c>
      <c r="AV80" s="7" t="n">
        <v>0.6127626746415719</v>
      </c>
      <c r="AW80" s="7" t="n">
        <v>0.5732259892330311</v>
      </c>
      <c r="AX80" s="7" t="n">
        <v>0.4604342161711391</v>
      </c>
      <c r="AY80" s="7" t="n">
        <v>0.4786939960149977</v>
      </c>
      <c r="AZ80" s="7" t="n">
        <v>0.3840230836774724</v>
      </c>
      <c r="BA80" s="7" t="n">
        <v>0.5103957591408996</v>
      </c>
      <c r="BB80" s="7" t="n">
        <v>0.8059787493992091</v>
      </c>
      <c r="BC80" s="7" t="n">
        <v>0.7052804846918005</v>
      </c>
      <c r="BD80" s="7" t="n">
        <v>0.5070170604560673</v>
      </c>
      <c r="BE80" s="7" t="n">
        <v>0.7729609328967758</v>
      </c>
      <c r="BF80" s="7" t="n">
        <v>0.5497158116521106</v>
      </c>
      <c r="BG80" s="7" t="n">
        <v>0.829698887168082</v>
      </c>
      <c r="BH80" s="7" t="n">
        <v>0.8142300687036096</v>
      </c>
      <c r="BI80" s="7" t="n">
        <v>0.5540838344114003</v>
      </c>
      <c r="BJ80" s="7" t="n">
        <v>0.6992908049455201</v>
      </c>
      <c r="BK80" s="7" t="n">
        <v>0.7367964522665104</v>
      </c>
      <c r="BL80" s="7" t="n">
        <v>0.5918590496318482</v>
      </c>
      <c r="BM80" s="7" t="n">
        <v>0.5874432170262727</v>
      </c>
      <c r="BN80" s="7" t="n">
        <v>0.5021494009073653</v>
      </c>
      <c r="BO80" s="7" t="n">
        <v>0.6923360537341698</v>
      </c>
      <c r="BP80" s="7" t="n">
        <v>0.6389994147987283</v>
      </c>
      <c r="BQ80" s="7" t="n">
        <v>0.7377911007005199</v>
      </c>
      <c r="BR80" s="7" t="n">
        <v>0.5146352179579066</v>
      </c>
      <c r="BS80" s="7" t="n">
        <v>0.6141472912548391</v>
      </c>
      <c r="BT80" s="7" t="n">
        <v>0.4744066695116784</v>
      </c>
      <c r="BU80" s="7" t="n">
        <v>0.5440072753135405</v>
      </c>
      <c r="BV80" s="7" t="n">
        <v>0.5093893209317522</v>
      </c>
      <c r="BW80" s="7" t="n">
        <v>0.4833376596188961</v>
      </c>
      <c r="BX80" s="7" t="n">
        <v>0.5801273045305831</v>
      </c>
      <c r="BY80" s="7" t="n">
        <v>0.9111858745748774</v>
      </c>
      <c r="BZ80" s="7" t="n">
        <v>0.6158394132636191</v>
      </c>
      <c r="CA80" s="7" t="n">
        <v>0.4798189676063697</v>
      </c>
      <c r="CB80" s="7" t="n">
        <v>0.8059724637190508</v>
      </c>
      <c r="CC80" s="7" t="n">
        <v>1</v>
      </c>
      <c r="CD80" s="7" t="n">
        <v>0.6190310485118626</v>
      </c>
      <c r="CE80" s="7" t="n">
        <v>0.4966043349542245</v>
      </c>
      <c r="CF80" s="7" t="n">
        <v>0.522697707875443</v>
      </c>
      <c r="CG80" s="7" t="n">
        <v>0.5447153943963601</v>
      </c>
      <c r="CH80" s="7" t="n">
        <v>0.5129958567468655</v>
      </c>
      <c r="CI80" s="7" t="n">
        <v>0.5351347483378228</v>
      </c>
      <c r="CJ80" s="7" t="n">
        <v>0.3522181272861152</v>
      </c>
      <c r="CK80" s="7" t="n">
        <v>0.5680794028569963</v>
      </c>
      <c r="CL80" s="7" t="n">
        <v>0.4534577733003749</v>
      </c>
      <c r="CM80" s="7" t="n">
        <v>0.4566454241577413</v>
      </c>
      <c r="CN80" s="7" t="n">
        <v>0.6514514086766195</v>
      </c>
      <c r="CO80" s="7" t="n">
        <v>0.5710916531280947</v>
      </c>
      <c r="CP80" s="7" t="n">
        <v>0.4787674070036019</v>
      </c>
      <c r="CQ80" s="7" t="n">
        <v>0.429133149981836</v>
      </c>
      <c r="CR80" s="7" t="n">
        <v>0.5970720430361627</v>
      </c>
      <c r="CS80" s="7" t="n">
        <v>0.7128661748298059</v>
      </c>
      <c r="CT80" s="7" t="n">
        <v>0.3008756812368326</v>
      </c>
      <c r="CU80" s="7" t="n">
        <v>0.6854630954910279</v>
      </c>
      <c r="CV80" s="7" t="n">
        <v>0.5003395122925409</v>
      </c>
      <c r="CW80" s="7" t="n">
        <v>0.5935326489914442</v>
      </c>
      <c r="CX80" s="7" t="n">
        <v>0.4228760833307086</v>
      </c>
      <c r="CY80" s="7" t="n">
        <v>0.543424943683062</v>
      </c>
      <c r="CZ80" s="7" t="n">
        <v>0.6869375003835388</v>
      </c>
      <c r="DA80" s="7" t="n">
        <v>0.5478640204270245</v>
      </c>
      <c r="DB80" s="7" t="n">
        <v>0.5784542983125113</v>
      </c>
      <c r="DC80" s="7" t="n">
        <v>0.4626069067742774</v>
      </c>
      <c r="DD80" s="7" t="n">
        <v>0.551900705351983</v>
      </c>
      <c r="DE80" s="7" t="n">
        <v>0.5783897356603742</v>
      </c>
      <c r="DF80" s="7" t="n">
        <v>0.7574010230107215</v>
      </c>
      <c r="DG80" s="7" t="n">
        <v>0.5353287993286483</v>
      </c>
      <c r="DH80" s="7" t="n">
        <v>0.6505814628107606</v>
      </c>
      <c r="DI80" s="7" t="n">
        <v>0.8450217363424197</v>
      </c>
      <c r="DJ80" s="7" t="n">
        <v>0.7008599334258616</v>
      </c>
      <c r="DK80" s="7" t="n">
        <v>0.7719511588132307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0.7391793582534387</v>
      </c>
      <c r="D81" s="7" t="n">
        <v>0.6145245302173452</v>
      </c>
      <c r="E81" s="7" t="n">
        <v>0.3958349769579864</v>
      </c>
      <c r="F81" s="7" t="n">
        <v>0.5179500595431589</v>
      </c>
      <c r="G81" s="7" t="n">
        <v>0.4153236350686974</v>
      </c>
      <c r="H81" s="7" t="n">
        <v>0.6630410415704001</v>
      </c>
      <c r="I81" s="7" t="n">
        <v>0.5561819508158319</v>
      </c>
      <c r="J81" s="7" t="n">
        <v>0.6355043555856587</v>
      </c>
      <c r="K81" s="7" t="n">
        <v>0.6052409567140985</v>
      </c>
      <c r="L81" s="7" t="n">
        <v>0.5667954563476094</v>
      </c>
      <c r="M81" s="7" t="n">
        <v>0.6444658977025268</v>
      </c>
      <c r="N81" s="7" t="n">
        <v>0.7119333230344503</v>
      </c>
      <c r="O81" s="7" t="n">
        <v>0.3938121599461138</v>
      </c>
      <c r="P81" s="7" t="n">
        <v>0.6775483114940531</v>
      </c>
      <c r="Q81" s="7" t="n">
        <v>0.7774091974881709</v>
      </c>
      <c r="R81" s="7" t="n">
        <v>0.7720789416695799</v>
      </c>
      <c r="S81" s="7" t="n">
        <v>0.7204524760320206</v>
      </c>
      <c r="T81" s="7" t="n">
        <v>0.6013720009273065</v>
      </c>
      <c r="U81" s="7" t="n">
        <v>0.7741584961912437</v>
      </c>
      <c r="V81" s="7" t="n">
        <v>0.7097842847124787</v>
      </c>
      <c r="W81" s="7" t="n">
        <v>0.4667182079933089</v>
      </c>
      <c r="X81" s="7" t="n">
        <v>0.6146768566811166</v>
      </c>
      <c r="Y81" s="7" t="n">
        <v>0.502328959410306</v>
      </c>
      <c r="Z81" s="7" t="n">
        <v>0.4022640957289527</v>
      </c>
      <c r="AA81" s="7" t="n">
        <v>0.4765187258333812</v>
      </c>
      <c r="AB81" s="7" t="n">
        <v>0.5378569159145535</v>
      </c>
      <c r="AC81" s="7" t="n">
        <v>0.6874124599617872</v>
      </c>
      <c r="AD81" s="7" t="n">
        <v>0.5388864954926107</v>
      </c>
      <c r="AE81" s="7" t="n">
        <v>0.5459581344760212</v>
      </c>
      <c r="AF81" s="7" t="n">
        <v>0.6711622164680789</v>
      </c>
      <c r="AG81" s="7" t="n">
        <v>0.6497009275075013</v>
      </c>
      <c r="AH81" s="7" t="n">
        <v>0.5833133631508675</v>
      </c>
      <c r="AI81" s="7" t="n">
        <v>0.6074215979347585</v>
      </c>
      <c r="AJ81" s="7" t="n">
        <v>0.7587803191982957</v>
      </c>
      <c r="AK81" s="7" t="n">
        <v>0.4720594924774095</v>
      </c>
      <c r="AL81" s="7" t="n">
        <v>0.6170846481685998</v>
      </c>
      <c r="AM81" s="7" t="n">
        <v>0.3925207610755117</v>
      </c>
      <c r="AN81" s="7" t="n">
        <v>0.5737004842249892</v>
      </c>
      <c r="AO81" s="7" t="n">
        <v>0.5704853649119477</v>
      </c>
      <c r="AP81" s="7" t="n">
        <v>0.5108983342005396</v>
      </c>
      <c r="AQ81" s="7" t="n">
        <v>0.5797630382830876</v>
      </c>
      <c r="AR81" s="7" t="n">
        <v>0.5488570388701944</v>
      </c>
      <c r="AS81" s="7" t="n">
        <v>0.4461123902061035</v>
      </c>
      <c r="AT81" s="7" t="n">
        <v>0.9830292555349124</v>
      </c>
      <c r="AU81" s="7" t="n">
        <v>0.4163654807133533</v>
      </c>
      <c r="AV81" s="7" t="n">
        <v>0.9938340884593935</v>
      </c>
      <c r="AW81" s="7" t="n">
        <v>0.5459226388145708</v>
      </c>
      <c r="AX81" s="7" t="n">
        <v>0.6016871121424051</v>
      </c>
      <c r="AY81" s="7" t="n">
        <v>0.1883415467114317</v>
      </c>
      <c r="AZ81" s="7" t="n">
        <v>0.3786596672075514</v>
      </c>
      <c r="BA81" s="7" t="n">
        <v>0.4964358253615324</v>
      </c>
      <c r="BB81" s="7" t="n">
        <v>0.5976915707762657</v>
      </c>
      <c r="BC81" s="7" t="n">
        <v>0.4251082857166854</v>
      </c>
      <c r="BD81" s="7" t="n">
        <v>0.5406114543954803</v>
      </c>
      <c r="BE81" s="7" t="n">
        <v>0.8068860410301041</v>
      </c>
      <c r="BF81" s="7" t="n">
        <v>0.6736996664028495</v>
      </c>
      <c r="BG81" s="7" t="n">
        <v>0.6679534117713132</v>
      </c>
      <c r="BH81" s="7" t="n">
        <v>0.610709791327499</v>
      </c>
      <c r="BI81" s="7" t="n">
        <v>0.6593353288448407</v>
      </c>
      <c r="BJ81" s="7" t="n">
        <v>0.480564753393318</v>
      </c>
      <c r="BK81" s="7" t="n">
        <v>0.4871069175963781</v>
      </c>
      <c r="BL81" s="7" t="n">
        <v>0.6920507856479183</v>
      </c>
      <c r="BM81" s="7" t="n">
        <v>0.637299079959453</v>
      </c>
      <c r="BN81" s="7" t="n">
        <v>0.4474757767274768</v>
      </c>
      <c r="BO81" s="7" t="n">
        <v>0.4807314381378807</v>
      </c>
      <c r="BP81" s="7" t="n">
        <v>0.6367299237562922</v>
      </c>
      <c r="BQ81" s="7" t="n">
        <v>0.714692466822564</v>
      </c>
      <c r="BR81" s="7" t="n">
        <v>0.6236814699829797</v>
      </c>
      <c r="BS81" s="7" t="n">
        <v>0.6880397178671882</v>
      </c>
      <c r="BT81" s="7" t="n">
        <v>0.467906930291798</v>
      </c>
      <c r="BU81" s="7" t="n">
        <v>0.5232170838744121</v>
      </c>
      <c r="BV81" s="7" t="n">
        <v>0.637980961656837</v>
      </c>
      <c r="BW81" s="7" t="n">
        <v>0.3492745068723903</v>
      </c>
      <c r="BX81" s="7" t="n">
        <v>0.670412915067233</v>
      </c>
      <c r="BY81" s="7" t="n">
        <v>0.5403516738755063</v>
      </c>
      <c r="BZ81" s="7" t="n">
        <v>0.6801495680947832</v>
      </c>
      <c r="CA81" s="7" t="n">
        <v>0.6144358652314521</v>
      </c>
      <c r="CB81" s="7" t="n">
        <v>0.5293127862711263</v>
      </c>
      <c r="CC81" s="7" t="n">
        <v>0.6190310485118626</v>
      </c>
      <c r="CD81" s="7" t="n">
        <v>1</v>
      </c>
      <c r="CE81" s="7" t="n">
        <v>0.6205318732915203</v>
      </c>
      <c r="CF81" s="7" t="n">
        <v>0.606373716467834</v>
      </c>
      <c r="CG81" s="7" t="n">
        <v>0.613157702989089</v>
      </c>
      <c r="CH81" s="7" t="n">
        <v>0.4206838728244353</v>
      </c>
      <c r="CI81" s="7" t="n">
        <v>0.4852677245155959</v>
      </c>
      <c r="CJ81" s="7" t="n">
        <v>0.4943783441192235</v>
      </c>
      <c r="CK81" s="7" t="n">
        <v>0.5217398545891172</v>
      </c>
      <c r="CL81" s="7" t="n">
        <v>0.5962317958086149</v>
      </c>
      <c r="CM81" s="7" t="n">
        <v>0.4572225533511289</v>
      </c>
      <c r="CN81" s="7" t="n">
        <v>0.9934949762140997</v>
      </c>
      <c r="CO81" s="7" t="n">
        <v>0.6641282059075585</v>
      </c>
      <c r="CP81" s="7" t="n">
        <v>0.5959522863367642</v>
      </c>
      <c r="CQ81" s="7" t="n">
        <v>0.5839550556996205</v>
      </c>
      <c r="CR81" s="7" t="n">
        <v>0.6447847949316966</v>
      </c>
      <c r="CS81" s="7" t="n">
        <v>0.4708869883788813</v>
      </c>
      <c r="CT81" s="7" t="n">
        <v>0.4559407574885868</v>
      </c>
      <c r="CU81" s="7" t="n">
        <v>0.778682635141634</v>
      </c>
      <c r="CV81" s="7" t="n">
        <v>0.5499342465975759</v>
      </c>
      <c r="CW81" s="7" t="n">
        <v>0.6044477759060932</v>
      </c>
      <c r="CX81" s="7" t="n">
        <v>0.5712643674974652</v>
      </c>
      <c r="CY81" s="7" t="n">
        <v>0.5830161174816352</v>
      </c>
      <c r="CZ81" s="7" t="n">
        <v>0.4546330281321403</v>
      </c>
      <c r="DA81" s="7" t="n">
        <v>0.5849175145030816</v>
      </c>
      <c r="DB81" s="7" t="n">
        <v>0.5928862524446968</v>
      </c>
      <c r="DC81" s="7" t="n">
        <v>0.1799420797258144</v>
      </c>
      <c r="DD81" s="7" t="n">
        <v>0.5524526439516143</v>
      </c>
      <c r="DE81" s="7" t="n">
        <v>0.6168962188159794</v>
      </c>
      <c r="DF81" s="7" t="n">
        <v>0.4627771217144539</v>
      </c>
      <c r="DG81" s="7" t="n">
        <v>0.671974700578638</v>
      </c>
      <c r="DH81" s="7" t="n">
        <v>0.5324312023183537</v>
      </c>
      <c r="DI81" s="7" t="n">
        <v>0.4527778280159627</v>
      </c>
      <c r="DJ81" s="7" t="n">
        <v>0.7220618149980736</v>
      </c>
      <c r="DK81" s="7" t="n">
        <v>0.4018775622626913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0.6901624754840606</v>
      </c>
      <c r="D82" s="7" t="n">
        <v>0.611701623122219</v>
      </c>
      <c r="E82" s="7" t="n">
        <v>0.2399265926947954</v>
      </c>
      <c r="F82" s="7" t="n">
        <v>0.5354481433360265</v>
      </c>
      <c r="G82" s="7" t="n">
        <v>0.4196395095999109</v>
      </c>
      <c r="H82" s="7" t="n">
        <v>0.3534194997597339</v>
      </c>
      <c r="I82" s="7" t="n">
        <v>0.6301193610460455</v>
      </c>
      <c r="J82" s="7" t="n">
        <v>0.691297997981696</v>
      </c>
      <c r="K82" s="7" t="n">
        <v>0.8950562241251001</v>
      </c>
      <c r="L82" s="7" t="n">
        <v>0.8382923361744623</v>
      </c>
      <c r="M82" s="7" t="n">
        <v>0.8893918528325503</v>
      </c>
      <c r="N82" s="7" t="n">
        <v>0.5801042124536846</v>
      </c>
      <c r="O82" s="7" t="n">
        <v>0.4201999490779623</v>
      </c>
      <c r="P82" s="7" t="n">
        <v>0.4958670174110932</v>
      </c>
      <c r="Q82" s="7" t="n">
        <v>0.800463621780002</v>
      </c>
      <c r="R82" s="7" t="n">
        <v>0.6710421521614832</v>
      </c>
      <c r="S82" s="7" t="n">
        <v>0.5680348750479537</v>
      </c>
      <c r="T82" s="7" t="n">
        <v>0.6745631671518902</v>
      </c>
      <c r="U82" s="7" t="n">
        <v>0.7963066652699572</v>
      </c>
      <c r="V82" s="7" t="n">
        <v>0.7563208661655925</v>
      </c>
      <c r="W82" s="7" t="n">
        <v>0.6568886304775146</v>
      </c>
      <c r="X82" s="7" t="n">
        <v>0.7132247831332765</v>
      </c>
      <c r="Y82" s="7" t="n">
        <v>0.3352252847249755</v>
      </c>
      <c r="Z82" s="7" t="n">
        <v>0.1008675585642944</v>
      </c>
      <c r="AA82" s="7" t="n">
        <v>0.4263447090037464</v>
      </c>
      <c r="AB82" s="7" t="n">
        <v>0.6712442582522189</v>
      </c>
      <c r="AC82" s="7" t="n">
        <v>0.4276153524109155</v>
      </c>
      <c r="AD82" s="7" t="n">
        <v>0.5846571044260788</v>
      </c>
      <c r="AE82" s="7" t="n">
        <v>0.6667132039133397</v>
      </c>
      <c r="AF82" s="7" t="n">
        <v>0.9383590235176279</v>
      </c>
      <c r="AG82" s="7" t="n">
        <v>0.8297045464020406</v>
      </c>
      <c r="AH82" s="7" t="n">
        <v>0.818194262135256</v>
      </c>
      <c r="AI82" s="7" t="n">
        <v>0.9302993589914833</v>
      </c>
      <c r="AJ82" s="7" t="n">
        <v>0.779197270023307</v>
      </c>
      <c r="AK82" s="7" t="n">
        <v>0.5037674073221342</v>
      </c>
      <c r="AL82" s="7" t="n">
        <v>0.7421605771328863</v>
      </c>
      <c r="AM82" s="7" t="n">
        <v>0.4128535211997399</v>
      </c>
      <c r="AN82" s="7" t="n">
        <v>0.6534599321818123</v>
      </c>
      <c r="AO82" s="7" t="n">
        <v>0.3607006978402042</v>
      </c>
      <c r="AP82" s="7" t="n">
        <v>0.6571818288036306</v>
      </c>
      <c r="AQ82" s="7" t="n">
        <v>0.8028399418638944</v>
      </c>
      <c r="AR82" s="7" t="n">
        <v>0.5983423406847618</v>
      </c>
      <c r="AS82" s="7" t="n">
        <v>0.4492474937677097</v>
      </c>
      <c r="AT82" s="7" t="n">
        <v>0.6634473677571638</v>
      </c>
      <c r="AU82" s="7" t="n">
        <v>0.7049871498947538</v>
      </c>
      <c r="AV82" s="7" t="n">
        <v>0.630926206973648</v>
      </c>
      <c r="AW82" s="7" t="n">
        <v>0.6532936107158326</v>
      </c>
      <c r="AX82" s="7" t="n">
        <v>0.637949577823847</v>
      </c>
      <c r="AY82" s="7" t="n">
        <v>0.1505185879204529</v>
      </c>
      <c r="AZ82" s="7" t="n">
        <v>0.4227812016931942</v>
      </c>
      <c r="BA82" s="7" t="n">
        <v>0.7214446687842223</v>
      </c>
      <c r="BB82" s="7" t="n">
        <v>0.4383171108670189</v>
      </c>
      <c r="BC82" s="7" t="n">
        <v>0.1566277958042433</v>
      </c>
      <c r="BD82" s="7" t="n">
        <v>0.6432758612311357</v>
      </c>
      <c r="BE82" s="7" t="n">
        <v>0.7025591564547472</v>
      </c>
      <c r="BF82" s="7" t="n">
        <v>0.954165257472146</v>
      </c>
      <c r="BG82" s="7" t="n">
        <v>0.4580797269932503</v>
      </c>
      <c r="BH82" s="7" t="n">
        <v>0.4419643741227373</v>
      </c>
      <c r="BI82" s="7" t="n">
        <v>0.5794255991967094</v>
      </c>
      <c r="BJ82" s="7" t="n">
        <v>0.4547863496877738</v>
      </c>
      <c r="BK82" s="7" t="n">
        <v>0.4229435157711655</v>
      </c>
      <c r="BL82" s="7" t="n">
        <v>0.9624727161839828</v>
      </c>
      <c r="BM82" s="7" t="n">
        <v>0.8981644762990234</v>
      </c>
      <c r="BN82" s="7" t="n">
        <v>0.4470583032220431</v>
      </c>
      <c r="BO82" s="7" t="n">
        <v>0.5321963674004065</v>
      </c>
      <c r="BP82" s="7" t="n">
        <v>0.3942996462438577</v>
      </c>
      <c r="BQ82" s="7" t="n">
        <v>0.5167875039257186</v>
      </c>
      <c r="BR82" s="7" t="n">
        <v>0.9979059952570539</v>
      </c>
      <c r="BS82" s="7" t="n">
        <v>0.8893648296158115</v>
      </c>
      <c r="BT82" s="7" t="n">
        <v>0.6666307591442453</v>
      </c>
      <c r="BU82" s="7" t="n">
        <v>0.6860131044690594</v>
      </c>
      <c r="BV82" s="7" t="n">
        <v>0.9851629511936888</v>
      </c>
      <c r="BW82" s="7" t="n">
        <v>0.716488995485642</v>
      </c>
      <c r="BX82" s="7" t="n">
        <v>0.9582670219661797</v>
      </c>
      <c r="BY82" s="7" t="n">
        <v>0.3459058809794524</v>
      </c>
      <c r="BZ82" s="7" t="n">
        <v>0.8678415036907434</v>
      </c>
      <c r="CA82" s="7" t="n">
        <v>0.6512048517890762</v>
      </c>
      <c r="CB82" s="7" t="n">
        <v>0.4352432205373315</v>
      </c>
      <c r="CC82" s="7" t="n">
        <v>0.4966043349542245</v>
      </c>
      <c r="CD82" s="7" t="n">
        <v>0.6205318732915203</v>
      </c>
      <c r="CE82" s="7" t="n">
        <v>1</v>
      </c>
      <c r="CF82" s="7" t="n">
        <v>0.9424240958327257</v>
      </c>
      <c r="CG82" s="7" t="n">
        <v>0.9132890551335054</v>
      </c>
      <c r="CH82" s="7" t="n">
        <v>0.3748329529309932</v>
      </c>
      <c r="CI82" s="7" t="n">
        <v>0.6580173095526899</v>
      </c>
      <c r="CJ82" s="7" t="n">
        <v>0.5924752474494542</v>
      </c>
      <c r="CK82" s="7" t="n">
        <v>0.6364048268415677</v>
      </c>
      <c r="CL82" s="7" t="n">
        <v>0.9528227318343195</v>
      </c>
      <c r="CM82" s="7" t="n">
        <v>0.6847524146319923</v>
      </c>
      <c r="CN82" s="7" t="n">
        <v>0.6560246912150098</v>
      </c>
      <c r="CO82" s="7" t="n">
        <v>0.9478375107329926</v>
      </c>
      <c r="CP82" s="7" t="n">
        <v>0.8592618171622733</v>
      </c>
      <c r="CQ82" s="7" t="n">
        <v>0.6328116251813193</v>
      </c>
      <c r="CR82" s="7" t="n">
        <v>0.6074685669712111</v>
      </c>
      <c r="CS82" s="7" t="n">
        <v>0.4516226921413877</v>
      </c>
      <c r="CT82" s="7" t="n">
        <v>0.5651928042871757</v>
      </c>
      <c r="CU82" s="7" t="n">
        <v>0.8208190876495897</v>
      </c>
      <c r="CV82" s="7" t="n">
        <v>0.8438418275459824</v>
      </c>
      <c r="CW82" s="7" t="n">
        <v>0.8050104740429639</v>
      </c>
      <c r="CX82" s="7" t="n">
        <v>0.6079870194055256</v>
      </c>
      <c r="CY82" s="7" t="n">
        <v>0.8569456074749029</v>
      </c>
      <c r="CZ82" s="7" t="n">
        <v>0.2213422863429937</v>
      </c>
      <c r="DA82" s="7" t="n">
        <v>0.8574327285224446</v>
      </c>
      <c r="DB82" s="7" t="n">
        <v>0.6063931197824134</v>
      </c>
      <c r="DC82" s="7" t="n">
        <v>0.1421365182485888</v>
      </c>
      <c r="DD82" s="7" t="n">
        <v>0.6035669426243978</v>
      </c>
      <c r="DE82" s="7" t="n">
        <v>0.8666617354486292</v>
      </c>
      <c r="DF82" s="7" t="n">
        <v>0.239850458775659</v>
      </c>
      <c r="DG82" s="7" t="n">
        <v>0.9573542711004328</v>
      </c>
      <c r="DH82" s="7" t="n">
        <v>0.6995623112788402</v>
      </c>
      <c r="DI82" s="7" t="n">
        <v>0.258806199688416</v>
      </c>
      <c r="DJ82" s="7" t="n">
        <v>0.8568004677076092</v>
      </c>
      <c r="DK82" s="7" t="n">
        <v>0.2288334135029716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0.713076432019572</v>
      </c>
      <c r="D83" s="7" t="n">
        <v>0.6514497943973495</v>
      </c>
      <c r="E83" s="7" t="n">
        <v>0.2255872547424795</v>
      </c>
      <c r="F83" s="7" t="n">
        <v>0.5884379905196998</v>
      </c>
      <c r="G83" s="7" t="n">
        <v>0.418805299170369</v>
      </c>
      <c r="H83" s="7" t="n">
        <v>0.3902593006628342</v>
      </c>
      <c r="I83" s="7" t="n">
        <v>0.7020319300744527</v>
      </c>
      <c r="J83" s="7" t="n">
        <v>0.7333137732619032</v>
      </c>
      <c r="K83" s="7" t="n">
        <v>0.9067240046289712</v>
      </c>
      <c r="L83" s="7" t="n">
        <v>0.8707538878407972</v>
      </c>
      <c r="M83" s="7" t="n">
        <v>0.9117257887989366</v>
      </c>
      <c r="N83" s="7" t="n">
        <v>0.630231735747722</v>
      </c>
      <c r="O83" s="7" t="n">
        <v>0.453918988575008</v>
      </c>
      <c r="P83" s="7" t="n">
        <v>0.5393296742073216</v>
      </c>
      <c r="Q83" s="7" t="n">
        <v>0.8029783904747129</v>
      </c>
      <c r="R83" s="7" t="n">
        <v>0.6717482453857246</v>
      </c>
      <c r="S83" s="7" t="n">
        <v>0.5706641884574062</v>
      </c>
      <c r="T83" s="7" t="n">
        <v>0.7304807918475819</v>
      </c>
      <c r="U83" s="7" t="n">
        <v>0.8095446497066986</v>
      </c>
      <c r="V83" s="7" t="n">
        <v>0.7902449168054605</v>
      </c>
      <c r="W83" s="7" t="n">
        <v>0.7586902112101308</v>
      </c>
      <c r="X83" s="7" t="n">
        <v>0.7804931057207358</v>
      </c>
      <c r="Y83" s="7" t="n">
        <v>0.325138447331548</v>
      </c>
      <c r="Z83" s="7" t="n">
        <v>0.1308436516211454</v>
      </c>
      <c r="AA83" s="7" t="n">
        <v>0.4481392594342248</v>
      </c>
      <c r="AB83" s="7" t="n">
        <v>0.7639292112266975</v>
      </c>
      <c r="AC83" s="7" t="n">
        <v>0.4272302887853558</v>
      </c>
      <c r="AD83" s="7" t="n">
        <v>0.6280582848065031</v>
      </c>
      <c r="AE83" s="7" t="n">
        <v>0.7566113196846015</v>
      </c>
      <c r="AF83" s="7" t="n">
        <v>0.9654826426899836</v>
      </c>
      <c r="AG83" s="7" t="n">
        <v>0.8703316334732049</v>
      </c>
      <c r="AH83" s="7" t="n">
        <v>0.8664337936043811</v>
      </c>
      <c r="AI83" s="7" t="n">
        <v>0.9610833535575138</v>
      </c>
      <c r="AJ83" s="7" t="n">
        <v>0.7841442608694382</v>
      </c>
      <c r="AK83" s="7" t="n">
        <v>0.5325143526393966</v>
      </c>
      <c r="AL83" s="7" t="n">
        <v>0.7926379072080139</v>
      </c>
      <c r="AM83" s="7" t="n">
        <v>0.4449311783778571</v>
      </c>
      <c r="AN83" s="7" t="n">
        <v>0.6410007907713572</v>
      </c>
      <c r="AO83" s="7" t="n">
        <v>0.3652628616777798</v>
      </c>
      <c r="AP83" s="7" t="n">
        <v>0.7493586691785256</v>
      </c>
      <c r="AQ83" s="7" t="n">
        <v>0.849877878459679</v>
      </c>
      <c r="AR83" s="7" t="n">
        <v>0.6395208958514057</v>
      </c>
      <c r="AS83" s="7" t="n">
        <v>0.4528228016132351</v>
      </c>
      <c r="AT83" s="7" t="n">
        <v>0.6506918908190679</v>
      </c>
      <c r="AU83" s="7" t="n">
        <v>0.6231132332290624</v>
      </c>
      <c r="AV83" s="7" t="n">
        <v>0.6186290513076055</v>
      </c>
      <c r="AW83" s="7" t="n">
        <v>0.6425051747703032</v>
      </c>
      <c r="AX83" s="7" t="n">
        <v>0.6886253439630555</v>
      </c>
      <c r="AY83" s="7" t="n">
        <v>0.1267241937346475</v>
      </c>
      <c r="AZ83" s="7" t="n">
        <v>0.4432899988545607</v>
      </c>
      <c r="BA83" s="7" t="n">
        <v>0.7986886442480723</v>
      </c>
      <c r="BB83" s="7" t="n">
        <v>0.4260293723381246</v>
      </c>
      <c r="BC83" s="7" t="n">
        <v>0.1738650496301347</v>
      </c>
      <c r="BD83" s="7" t="n">
        <v>0.7046759637329277</v>
      </c>
      <c r="BE83" s="7" t="n">
        <v>0.7191331758607448</v>
      </c>
      <c r="BF83" s="7" t="n">
        <v>0.8688343522073242</v>
      </c>
      <c r="BG83" s="7" t="n">
        <v>0.4527399516910878</v>
      </c>
      <c r="BH83" s="7" t="n">
        <v>0.4377024239712584</v>
      </c>
      <c r="BI83" s="7" t="n">
        <v>0.6093916126786019</v>
      </c>
      <c r="BJ83" s="7" t="n">
        <v>0.5071930043928319</v>
      </c>
      <c r="BK83" s="7" t="n">
        <v>0.4412848677734945</v>
      </c>
      <c r="BL83" s="7" t="n">
        <v>0.8890401500965103</v>
      </c>
      <c r="BM83" s="7" t="n">
        <v>0.9634795983255557</v>
      </c>
      <c r="BN83" s="7" t="n">
        <v>0.4813387009169331</v>
      </c>
      <c r="BO83" s="7" t="n">
        <v>0.557242291727808</v>
      </c>
      <c r="BP83" s="7" t="n">
        <v>0.3792909939279727</v>
      </c>
      <c r="BQ83" s="7" t="n">
        <v>0.5580339566354094</v>
      </c>
      <c r="BR83" s="7" t="n">
        <v>0.9491042340046071</v>
      </c>
      <c r="BS83" s="7" t="n">
        <v>0.9327016917391064</v>
      </c>
      <c r="BT83" s="7" t="n">
        <v>0.769860468574032</v>
      </c>
      <c r="BU83" s="7" t="n">
        <v>0.7812152177171364</v>
      </c>
      <c r="BV83" s="7" t="n">
        <v>0.9015160770394053</v>
      </c>
      <c r="BW83" s="7" t="n">
        <v>0.6320810255604864</v>
      </c>
      <c r="BX83" s="7" t="n">
        <v>0.8669711331809117</v>
      </c>
      <c r="BY83" s="7" t="n">
        <v>0.3444013196318797</v>
      </c>
      <c r="BZ83" s="7" t="n">
        <v>0.8003488147176178</v>
      </c>
      <c r="CA83" s="7" t="n">
        <v>0.7006193885732122</v>
      </c>
      <c r="CB83" s="7" t="n">
        <v>0.4623603911284682</v>
      </c>
      <c r="CC83" s="7" t="n">
        <v>0.522697707875443</v>
      </c>
      <c r="CD83" s="7" t="n">
        <v>0.606373716467834</v>
      </c>
      <c r="CE83" s="7" t="n">
        <v>0.9424240958327257</v>
      </c>
      <c r="CF83" s="7" t="n">
        <v>1</v>
      </c>
      <c r="CG83" s="7" t="n">
        <v>0.966718959591926</v>
      </c>
      <c r="CH83" s="7" t="n">
        <v>0.396283757753601</v>
      </c>
      <c r="CI83" s="7" t="n">
        <v>0.7541231964083007</v>
      </c>
      <c r="CJ83" s="7" t="n">
        <v>0.6280895052731904</v>
      </c>
      <c r="CK83" s="7" t="n">
        <v>0.7451144757073096</v>
      </c>
      <c r="CL83" s="7" t="n">
        <v>0.9557066008014966</v>
      </c>
      <c r="CM83" s="7" t="n">
        <v>0.770632721696294</v>
      </c>
      <c r="CN83" s="7" t="n">
        <v>0.6429024835068057</v>
      </c>
      <c r="CO83" s="7" t="n">
        <v>0.9422893471458612</v>
      </c>
      <c r="CP83" s="7" t="n">
        <v>0.9078477501348863</v>
      </c>
      <c r="CQ83" s="7" t="n">
        <v>0.6805577864400161</v>
      </c>
      <c r="CR83" s="7" t="n">
        <v>0.6599167513995379</v>
      </c>
      <c r="CS83" s="7" t="n">
        <v>0.428971845078744</v>
      </c>
      <c r="CT83" s="7" t="n">
        <v>0.59979287211416</v>
      </c>
      <c r="CU83" s="7" t="n">
        <v>0.844166018624688</v>
      </c>
      <c r="CV83" s="7" t="n">
        <v>0.9112977388774778</v>
      </c>
      <c r="CW83" s="7" t="n">
        <v>0.917923690771712</v>
      </c>
      <c r="CX83" s="7" t="n">
        <v>0.6604320327695062</v>
      </c>
      <c r="CY83" s="7" t="n">
        <v>0.9207832020016141</v>
      </c>
      <c r="CZ83" s="7" t="n">
        <v>0.2516305674617766</v>
      </c>
      <c r="DA83" s="7" t="n">
        <v>0.9187600637371676</v>
      </c>
      <c r="DB83" s="7" t="n">
        <v>0.6546432572786794</v>
      </c>
      <c r="DC83" s="7" t="n">
        <v>0.1173442078611854</v>
      </c>
      <c r="DD83" s="7" t="n">
        <v>0.6088840454836755</v>
      </c>
      <c r="DE83" s="7" t="n">
        <v>0.9242290917475392</v>
      </c>
      <c r="DF83" s="7" t="n">
        <v>0.2355902367292594</v>
      </c>
      <c r="DG83" s="7" t="n">
        <v>0.8729767010128272</v>
      </c>
      <c r="DH83" s="7" t="n">
        <v>0.7590804504833426</v>
      </c>
      <c r="DI83" s="7" t="n">
        <v>0.2429923343115903</v>
      </c>
      <c r="DJ83" s="7" t="n">
        <v>0.8756118081320886</v>
      </c>
      <c r="DK83" s="7" t="n">
        <v>0.2206419954682447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0.772200946244155</v>
      </c>
      <c r="D84" s="7" t="n">
        <v>0.7453767094088063</v>
      </c>
      <c r="E84" s="7" t="n">
        <v>0.2538990558582592</v>
      </c>
      <c r="F84" s="7" t="n">
        <v>0.6929214383640274</v>
      </c>
      <c r="G84" s="7" t="n">
        <v>0.5213121866781575</v>
      </c>
      <c r="H84" s="7" t="n">
        <v>0.4197467901162303</v>
      </c>
      <c r="I84" s="7" t="n">
        <v>0.7863015900299669</v>
      </c>
      <c r="J84" s="7" t="n">
        <v>0.8115919450248809</v>
      </c>
      <c r="K84" s="7" t="n">
        <v>0.928263394685704</v>
      </c>
      <c r="L84" s="7" t="n">
        <v>0.8857188290364186</v>
      </c>
      <c r="M84" s="7" t="n">
        <v>0.9376981441579958</v>
      </c>
      <c r="N84" s="7" t="n">
        <v>0.6751387042398012</v>
      </c>
      <c r="O84" s="7" t="n">
        <v>0.5543569860878038</v>
      </c>
      <c r="P84" s="7" t="n">
        <v>0.5659861468022105</v>
      </c>
      <c r="Q84" s="7" t="n">
        <v>0.8048892869370878</v>
      </c>
      <c r="R84" s="7" t="n">
        <v>0.7286556113686764</v>
      </c>
      <c r="S84" s="7" t="n">
        <v>0.6348381445097439</v>
      </c>
      <c r="T84" s="7" t="n">
        <v>0.8104206783668465</v>
      </c>
      <c r="U84" s="7" t="n">
        <v>0.8252076922662578</v>
      </c>
      <c r="V84" s="7" t="n">
        <v>0.8506793431432609</v>
      </c>
      <c r="W84" s="7" t="n">
        <v>0.823178851645697</v>
      </c>
      <c r="X84" s="7" t="n">
        <v>0.8219937401735599</v>
      </c>
      <c r="Y84" s="7" t="n">
        <v>0.3631455823292795</v>
      </c>
      <c r="Z84" s="7" t="n">
        <v>0.1489919961550489</v>
      </c>
      <c r="AA84" s="7" t="n">
        <v>0.5499010329403364</v>
      </c>
      <c r="AB84" s="7" t="n">
        <v>0.8235856082071398</v>
      </c>
      <c r="AC84" s="7" t="n">
        <v>0.4547927994886753</v>
      </c>
      <c r="AD84" s="7" t="n">
        <v>0.6562940753961941</v>
      </c>
      <c r="AE84" s="7" t="n">
        <v>0.8138683736848814</v>
      </c>
      <c r="AF84" s="7" t="n">
        <v>0.9662093630905655</v>
      </c>
      <c r="AG84" s="7" t="n">
        <v>0.8927758821402674</v>
      </c>
      <c r="AH84" s="7" t="n">
        <v>0.891931805162764</v>
      </c>
      <c r="AI84" s="7" t="n">
        <v>0.9510404969846561</v>
      </c>
      <c r="AJ84" s="7" t="n">
        <v>0.7828918574214045</v>
      </c>
      <c r="AK84" s="7" t="n">
        <v>0.6304594786427167</v>
      </c>
      <c r="AL84" s="7" t="n">
        <v>0.8457315514160205</v>
      </c>
      <c r="AM84" s="7" t="n">
        <v>0.544426694180753</v>
      </c>
      <c r="AN84" s="7" t="n">
        <v>0.7030166066176965</v>
      </c>
      <c r="AO84" s="7" t="n">
        <v>0.4083327739275565</v>
      </c>
      <c r="AP84" s="7" t="n">
        <v>0.7881094131676472</v>
      </c>
      <c r="AQ84" s="7" t="n">
        <v>0.8729359108970332</v>
      </c>
      <c r="AR84" s="7" t="n">
        <v>0.6562857999213885</v>
      </c>
      <c r="AS84" s="7" t="n">
        <v>0.5346711515930348</v>
      </c>
      <c r="AT84" s="7" t="n">
        <v>0.6565975324718208</v>
      </c>
      <c r="AU84" s="7" t="n">
        <v>0.590268849544753</v>
      </c>
      <c r="AV84" s="7" t="n">
        <v>0.6155584124916322</v>
      </c>
      <c r="AW84" s="7" t="n">
        <v>0.6939324243531968</v>
      </c>
      <c r="AX84" s="7" t="n">
        <v>0.7068948265720804</v>
      </c>
      <c r="AY84" s="7" t="n">
        <v>0.223550951419246</v>
      </c>
      <c r="AZ84" s="7" t="n">
        <v>0.5367749824307732</v>
      </c>
      <c r="BA84" s="7" t="n">
        <v>0.8478251396999917</v>
      </c>
      <c r="BB84" s="7" t="n">
        <v>0.5092759335678433</v>
      </c>
      <c r="BC84" s="7" t="n">
        <v>0.1518557235212977</v>
      </c>
      <c r="BD84" s="7" t="n">
        <v>0.7831235417337279</v>
      </c>
      <c r="BE84" s="7" t="n">
        <v>0.7441503911298923</v>
      </c>
      <c r="BF84" s="7" t="n">
        <v>0.8519736572649173</v>
      </c>
      <c r="BG84" s="7" t="n">
        <v>0.4791190000665592</v>
      </c>
      <c r="BH84" s="7" t="n">
        <v>0.5247648026013744</v>
      </c>
      <c r="BI84" s="7" t="n">
        <v>0.6191080948008338</v>
      </c>
      <c r="BJ84" s="7" t="n">
        <v>0.545591323674665</v>
      </c>
      <c r="BK84" s="7" t="n">
        <v>0.4998135127661443</v>
      </c>
      <c r="BL84" s="7" t="n">
        <v>0.8766086200635562</v>
      </c>
      <c r="BM84" s="7" t="n">
        <v>0.9719118175607915</v>
      </c>
      <c r="BN84" s="7" t="n">
        <v>0.5759734784333881</v>
      </c>
      <c r="BO84" s="7" t="n">
        <v>0.6119466617936001</v>
      </c>
      <c r="BP84" s="7" t="n">
        <v>0.4052385544943843</v>
      </c>
      <c r="BQ84" s="7" t="n">
        <v>0.5888439692228619</v>
      </c>
      <c r="BR84" s="7" t="n">
        <v>0.9231136308102017</v>
      </c>
      <c r="BS84" s="7" t="n">
        <v>0.9206662126606033</v>
      </c>
      <c r="BT84" s="7" t="n">
        <v>0.815423719131978</v>
      </c>
      <c r="BU84" s="7" t="n">
        <v>0.8263056859239177</v>
      </c>
      <c r="BV84" s="7" t="n">
        <v>0.8696143602981471</v>
      </c>
      <c r="BW84" s="7" t="n">
        <v>0.5860701984577883</v>
      </c>
      <c r="BX84" s="7" t="n">
        <v>0.848230587965874</v>
      </c>
      <c r="BY84" s="7" t="n">
        <v>0.3956884121809647</v>
      </c>
      <c r="BZ84" s="7" t="n">
        <v>0.78594911240831</v>
      </c>
      <c r="CA84" s="7" t="n">
        <v>0.7166167064957812</v>
      </c>
      <c r="CB84" s="7" t="n">
        <v>0.5240734720046593</v>
      </c>
      <c r="CC84" s="7" t="n">
        <v>0.5447153943963601</v>
      </c>
      <c r="CD84" s="7" t="n">
        <v>0.613157702989089</v>
      </c>
      <c r="CE84" s="7" t="n">
        <v>0.9132890551335054</v>
      </c>
      <c r="CF84" s="7" t="n">
        <v>0.966718959591926</v>
      </c>
      <c r="CG84" s="7" t="n">
        <v>1</v>
      </c>
      <c r="CH84" s="7" t="n">
        <v>0.5059060552461484</v>
      </c>
      <c r="CI84" s="7" t="n">
        <v>0.8079851635670131</v>
      </c>
      <c r="CJ84" s="7" t="n">
        <v>0.6328467154996805</v>
      </c>
      <c r="CK84" s="7" t="n">
        <v>0.7801628843390125</v>
      </c>
      <c r="CL84" s="7" t="n">
        <v>0.9168772583052975</v>
      </c>
      <c r="CM84" s="7" t="n">
        <v>0.8262466718979993</v>
      </c>
      <c r="CN84" s="7" t="n">
        <v>0.644675025951515</v>
      </c>
      <c r="CO84" s="7" t="n">
        <v>0.9594898714233424</v>
      </c>
      <c r="CP84" s="7" t="n">
        <v>0.9360180060229769</v>
      </c>
      <c r="CQ84" s="7" t="n">
        <v>0.6971981350869342</v>
      </c>
      <c r="CR84" s="7" t="n">
        <v>0.7002295350160775</v>
      </c>
      <c r="CS84" s="7" t="n">
        <v>0.4977413685869891</v>
      </c>
      <c r="CT84" s="7" t="n">
        <v>0.6016173808327012</v>
      </c>
      <c r="CU84" s="7" t="n">
        <v>0.8314242098744322</v>
      </c>
      <c r="CV84" s="7" t="n">
        <v>0.9372921529275449</v>
      </c>
      <c r="CW84" s="7" t="n">
        <v>0.9249727759950007</v>
      </c>
      <c r="CX84" s="7" t="n">
        <v>0.6791140814969239</v>
      </c>
      <c r="CY84" s="7" t="n">
        <v>0.9390529311458653</v>
      </c>
      <c r="CZ84" s="7" t="n">
        <v>0.3301735890693482</v>
      </c>
      <c r="DA84" s="7" t="n">
        <v>0.9388863100551209</v>
      </c>
      <c r="DB84" s="7" t="n">
        <v>0.6725620664470237</v>
      </c>
      <c r="DC84" s="7" t="n">
        <v>0.2145228548390175</v>
      </c>
      <c r="DD84" s="7" t="n">
        <v>0.6898332442393503</v>
      </c>
      <c r="DE84" s="7" t="n">
        <v>0.9337971068702714</v>
      </c>
      <c r="DF84" s="7" t="n">
        <v>0.2756611831743202</v>
      </c>
      <c r="DG84" s="7" t="n">
        <v>0.8548619282772045</v>
      </c>
      <c r="DH84" s="7" t="n">
        <v>0.8062364545628984</v>
      </c>
      <c r="DI84" s="7" t="n">
        <v>0.2868341392419604</v>
      </c>
      <c r="DJ84" s="7" t="n">
        <v>0.876813381297101</v>
      </c>
      <c r="DK84" s="7" t="n">
        <v>0.2946387198257943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0.7026769487208949</v>
      </c>
      <c r="D85" s="7" t="n">
        <v>0.8494729019497761</v>
      </c>
      <c r="E85" s="7" t="n">
        <v>0.3377793275820488</v>
      </c>
      <c r="F85" s="7" t="n">
        <v>0.8613458453713519</v>
      </c>
      <c r="G85" s="7" t="n">
        <v>0.7314299724047452</v>
      </c>
      <c r="H85" s="7" t="n">
        <v>0.511552392268787</v>
      </c>
      <c r="I85" s="7" t="n">
        <v>0.8430169423344128</v>
      </c>
      <c r="J85" s="7" t="n">
        <v>0.8454951386652398</v>
      </c>
      <c r="K85" s="7" t="n">
        <v>0.4310718920338115</v>
      </c>
      <c r="L85" s="7" t="n">
        <v>0.3822446396820077</v>
      </c>
      <c r="M85" s="7" t="n">
        <v>0.5067402986727184</v>
      </c>
      <c r="N85" s="7" t="n">
        <v>0.7147102177886642</v>
      </c>
      <c r="O85" s="7" t="n">
        <v>0.9254392314207995</v>
      </c>
      <c r="P85" s="7" t="n">
        <v>0.6409892984219441</v>
      </c>
      <c r="Q85" s="7" t="n">
        <v>0.4989759522006002</v>
      </c>
      <c r="R85" s="7" t="n">
        <v>0.6331267591781317</v>
      </c>
      <c r="S85" s="7" t="n">
        <v>0.5826409399262863</v>
      </c>
      <c r="T85" s="7" t="n">
        <v>0.8342899204814866</v>
      </c>
      <c r="U85" s="7" t="n">
        <v>0.5698391444970081</v>
      </c>
      <c r="V85" s="7" t="n">
        <v>0.7875347551126275</v>
      </c>
      <c r="W85" s="7" t="n">
        <v>0.5432261832351557</v>
      </c>
      <c r="X85" s="7" t="n">
        <v>0.7268808781141728</v>
      </c>
      <c r="Y85" s="7" t="n">
        <v>0.451422827481065</v>
      </c>
      <c r="Z85" s="7" t="n">
        <v>0.2635088900559979</v>
      </c>
      <c r="AA85" s="7" t="n">
        <v>0.9517998211542936</v>
      </c>
      <c r="AB85" s="7" t="n">
        <v>0.5293642687606097</v>
      </c>
      <c r="AC85" s="7" t="n">
        <v>0.5640119350079714</v>
      </c>
      <c r="AD85" s="7" t="n">
        <v>0.6466291590785957</v>
      </c>
      <c r="AE85" s="7" t="n">
        <v>0.5266532515429995</v>
      </c>
      <c r="AF85" s="7" t="n">
        <v>0.4774193302855931</v>
      </c>
      <c r="AG85" s="7" t="n">
        <v>0.614284055590454</v>
      </c>
      <c r="AH85" s="7" t="n">
        <v>0.5957737240167165</v>
      </c>
      <c r="AI85" s="7" t="n">
        <v>0.4503141373230204</v>
      </c>
      <c r="AJ85" s="7" t="n">
        <v>0.4516924107112059</v>
      </c>
      <c r="AK85" s="7" t="n">
        <v>0.8951451478079032</v>
      </c>
      <c r="AL85" s="7" t="n">
        <v>0.7802369395941402</v>
      </c>
      <c r="AM85" s="7" t="n">
        <v>0.927975735579022</v>
      </c>
      <c r="AN85" s="7" t="n">
        <v>0.5700429880983124</v>
      </c>
      <c r="AO85" s="7" t="n">
        <v>0.4056564225737783</v>
      </c>
      <c r="AP85" s="7" t="n">
        <v>0.4930122560210374</v>
      </c>
      <c r="AQ85" s="7" t="n">
        <v>0.5956241871165355</v>
      </c>
      <c r="AR85" s="7" t="n">
        <v>0.6174496636641722</v>
      </c>
      <c r="AS85" s="7" t="n">
        <v>0.6444833002644887</v>
      </c>
      <c r="AT85" s="7" t="n">
        <v>0.4427223413215094</v>
      </c>
      <c r="AU85" s="7" t="n">
        <v>0.2288366955794714</v>
      </c>
      <c r="AV85" s="7" t="n">
        <v>0.4036143355363178</v>
      </c>
      <c r="AW85" s="7" t="n">
        <v>0.5331905966781405</v>
      </c>
      <c r="AX85" s="7" t="n">
        <v>0.6315884096972494</v>
      </c>
      <c r="AY85" s="7" t="n">
        <v>0.6756815903565715</v>
      </c>
      <c r="AZ85" s="7" t="n">
        <v>0.9008227340947053</v>
      </c>
      <c r="BA85" s="7" t="n">
        <v>0.531449370826196</v>
      </c>
      <c r="BB85" s="7" t="n">
        <v>0.5634303761589372</v>
      </c>
      <c r="BC85" s="7" t="n">
        <v>0.1343143590413503</v>
      </c>
      <c r="BD85" s="7" t="n">
        <v>0.8330242921373427</v>
      </c>
      <c r="BE85" s="7" t="n">
        <v>0.6339014284198948</v>
      </c>
      <c r="BF85" s="7" t="n">
        <v>0.3859838750153354</v>
      </c>
      <c r="BG85" s="7" t="n">
        <v>0.4407465358221754</v>
      </c>
      <c r="BH85" s="7" t="n">
        <v>0.604721764486013</v>
      </c>
      <c r="BI85" s="7" t="n">
        <v>0.5904302866629998</v>
      </c>
      <c r="BJ85" s="7" t="n">
        <v>0.6903850007246215</v>
      </c>
      <c r="BK85" s="7" t="n">
        <v>0.4097264506663261</v>
      </c>
      <c r="BL85" s="7" t="n">
        <v>0.4244317033273569</v>
      </c>
      <c r="BM85" s="7" t="n">
        <v>0.4970232882372853</v>
      </c>
      <c r="BN85" s="7" t="n">
        <v>0.9266546379006562</v>
      </c>
      <c r="BO85" s="7" t="n">
        <v>0.7461579760167665</v>
      </c>
      <c r="BP85" s="7" t="n">
        <v>0.5510182552659186</v>
      </c>
      <c r="BQ85" s="7" t="n">
        <v>0.6313486335768389</v>
      </c>
      <c r="BR85" s="7" t="n">
        <v>0.3876608275607878</v>
      </c>
      <c r="BS85" s="7" t="n">
        <v>0.4616525694362146</v>
      </c>
      <c r="BT85" s="7" t="n">
        <v>0.4213887868694852</v>
      </c>
      <c r="BU85" s="7" t="n">
        <v>0.4715110412522388</v>
      </c>
      <c r="BV85" s="7" t="n">
        <v>0.3480996403079281</v>
      </c>
      <c r="BW85" s="7" t="n">
        <v>0.1641163329212853</v>
      </c>
      <c r="BX85" s="7" t="n">
        <v>0.4020740402517577</v>
      </c>
      <c r="BY85" s="7" t="n">
        <v>0.4779408834258098</v>
      </c>
      <c r="BZ85" s="7" t="n">
        <v>0.372284723989343</v>
      </c>
      <c r="CA85" s="7" t="n">
        <v>0.6271292966360623</v>
      </c>
      <c r="CB85" s="7" t="n">
        <v>0.670585666278018</v>
      </c>
      <c r="CC85" s="7" t="n">
        <v>0.5129958567468655</v>
      </c>
      <c r="CD85" s="7" t="n">
        <v>0.4206838728244353</v>
      </c>
      <c r="CE85" s="7" t="n">
        <v>0.3748329529309932</v>
      </c>
      <c r="CF85" s="7" t="n">
        <v>0.396283757753601</v>
      </c>
      <c r="CG85" s="7" t="n">
        <v>0.5059060552461484</v>
      </c>
      <c r="CH85" s="7" t="n">
        <v>1</v>
      </c>
      <c r="CI85" s="7" t="n">
        <v>0.5172712904343832</v>
      </c>
      <c r="CJ85" s="7" t="n">
        <v>0.5668998658243286</v>
      </c>
      <c r="CK85" s="7" t="n">
        <v>0.447732166683489</v>
      </c>
      <c r="CL85" s="7" t="n">
        <v>0.3613407574982085</v>
      </c>
      <c r="CM85" s="7" t="n">
        <v>0.5046434468334325</v>
      </c>
      <c r="CN85" s="7" t="n">
        <v>0.4215944101981462</v>
      </c>
      <c r="CO85" s="7" t="n">
        <v>0.5222100444484836</v>
      </c>
      <c r="CP85" s="7" t="n">
        <v>0.5545938769402866</v>
      </c>
      <c r="CQ85" s="7" t="n">
        <v>0.6028208529489029</v>
      </c>
      <c r="CR85" s="7" t="n">
        <v>0.7366035435906023</v>
      </c>
      <c r="CS85" s="7" t="n">
        <v>0.599341872070268</v>
      </c>
      <c r="CT85" s="7" t="n">
        <v>0.5469583139618392</v>
      </c>
      <c r="CU85" s="7" t="n">
        <v>0.4800778739714783</v>
      </c>
      <c r="CV85" s="7" t="n">
        <v>0.4721837392019426</v>
      </c>
      <c r="CW85" s="7" t="n">
        <v>0.4757972122530841</v>
      </c>
      <c r="CX85" s="7" t="n">
        <v>0.6243013216479265</v>
      </c>
      <c r="CY85" s="7" t="n">
        <v>0.4600375204862358</v>
      </c>
      <c r="CZ85" s="7" t="n">
        <v>0.4697264223405105</v>
      </c>
      <c r="DA85" s="7" t="n">
        <v>0.4563050876819138</v>
      </c>
      <c r="DB85" s="7" t="n">
        <v>0.5620207524762729</v>
      </c>
      <c r="DC85" s="7" t="n">
        <v>0.6711269839816663</v>
      </c>
      <c r="DD85" s="7" t="n">
        <v>0.6606623881129348</v>
      </c>
      <c r="DE85" s="7" t="n">
        <v>0.4470453407674452</v>
      </c>
      <c r="DF85" s="7" t="n">
        <v>0.2985587522161131</v>
      </c>
      <c r="DG85" s="7" t="n">
        <v>0.3785660946187687</v>
      </c>
      <c r="DH85" s="7" t="n">
        <v>0.4704043555688022</v>
      </c>
      <c r="DI85" s="7" t="n">
        <v>0.4011897628895426</v>
      </c>
      <c r="DJ85" s="7" t="n">
        <v>0.5227659949595005</v>
      </c>
      <c r="DK85" s="7" t="n">
        <v>0.5783338082076406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0.6869694811293461</v>
      </c>
      <c r="D86" s="7" t="n">
        <v>0.6580756619473922</v>
      </c>
      <c r="E86" s="7" t="n">
        <v>0.2481312732560265</v>
      </c>
      <c r="F86" s="7" t="n">
        <v>0.6157523705980288</v>
      </c>
      <c r="G86" s="7" t="n">
        <v>0.4181917619276572</v>
      </c>
      <c r="H86" s="7" t="n">
        <v>0.3438418026446114</v>
      </c>
      <c r="I86" s="7" t="n">
        <v>0.8441619433691838</v>
      </c>
      <c r="J86" s="7" t="n">
        <v>0.7286226693074767</v>
      </c>
      <c r="K86" s="7" t="n">
        <v>0.737422441553465</v>
      </c>
      <c r="L86" s="7" t="n">
        <v>0.7070641972244466</v>
      </c>
      <c r="M86" s="7" t="n">
        <v>0.8004843139927841</v>
      </c>
      <c r="N86" s="7" t="n">
        <v>0.6212681447704695</v>
      </c>
      <c r="O86" s="7" t="n">
        <v>0.5493483093584683</v>
      </c>
      <c r="P86" s="7" t="n">
        <v>0.5238616402535902</v>
      </c>
      <c r="Q86" s="7" t="n">
        <v>0.7219981763632799</v>
      </c>
      <c r="R86" s="7" t="n">
        <v>0.5863215788851931</v>
      </c>
      <c r="S86" s="7" t="n">
        <v>0.5120604057256902</v>
      </c>
      <c r="T86" s="7" t="n">
        <v>0.7372768198615873</v>
      </c>
      <c r="U86" s="7" t="n">
        <v>0.7482589496735279</v>
      </c>
      <c r="V86" s="7" t="n">
        <v>0.7660317325630916</v>
      </c>
      <c r="W86" s="7" t="n">
        <v>0.9757226661862526</v>
      </c>
      <c r="X86" s="7" t="n">
        <v>0.7582647683234354</v>
      </c>
      <c r="Y86" s="7" t="n">
        <v>0.3419151139557068</v>
      </c>
      <c r="Z86" s="7" t="n">
        <v>0.1071889330257885</v>
      </c>
      <c r="AA86" s="7" t="n">
        <v>0.5440370210766873</v>
      </c>
      <c r="AB86" s="7" t="n">
        <v>0.986245343765155</v>
      </c>
      <c r="AC86" s="7" t="n">
        <v>0.4486388556586856</v>
      </c>
      <c r="AD86" s="7" t="n">
        <v>0.645458520238927</v>
      </c>
      <c r="AE86" s="7" t="n">
        <v>0.9804584924116506</v>
      </c>
      <c r="AF86" s="7" t="n">
        <v>0.7561774532735036</v>
      </c>
      <c r="AG86" s="7" t="n">
        <v>0.8196085907198456</v>
      </c>
      <c r="AH86" s="7" t="n">
        <v>0.8185507670437285</v>
      </c>
      <c r="AI86" s="7" t="n">
        <v>0.7990827744994632</v>
      </c>
      <c r="AJ86" s="7" t="n">
        <v>0.7041156471799572</v>
      </c>
      <c r="AK86" s="7" t="n">
        <v>0.6081241130275895</v>
      </c>
      <c r="AL86" s="7" t="n">
        <v>0.7858611781581911</v>
      </c>
      <c r="AM86" s="7" t="n">
        <v>0.538005322107353</v>
      </c>
      <c r="AN86" s="7" t="n">
        <v>0.5891510123017133</v>
      </c>
      <c r="AO86" s="7" t="n">
        <v>0.4289744043290716</v>
      </c>
      <c r="AP86" s="7" t="n">
        <v>0.9379176881595476</v>
      </c>
      <c r="AQ86" s="7" t="n">
        <v>0.8024965250612337</v>
      </c>
      <c r="AR86" s="7" t="n">
        <v>0.6374801461114665</v>
      </c>
      <c r="AS86" s="7" t="n">
        <v>0.4442194684982235</v>
      </c>
      <c r="AT86" s="7" t="n">
        <v>0.5313495330131773</v>
      </c>
      <c r="AU86" s="7" t="n">
        <v>0.5318721585656333</v>
      </c>
      <c r="AV86" s="7" t="n">
        <v>0.4939028017622009</v>
      </c>
      <c r="AW86" s="7" t="n">
        <v>0.5848382445908582</v>
      </c>
      <c r="AX86" s="7" t="n">
        <v>0.6821608891930862</v>
      </c>
      <c r="AY86" s="7" t="n">
        <v>0.1458582078689761</v>
      </c>
      <c r="AZ86" s="7" t="n">
        <v>0.5096198506157312</v>
      </c>
      <c r="BA86" s="7" t="n">
        <v>0.9567639713148814</v>
      </c>
      <c r="BB86" s="7" t="n">
        <v>0.4084446294581158</v>
      </c>
      <c r="BC86" s="7" t="n">
        <v>0.1128095439612134</v>
      </c>
      <c r="BD86" s="7" t="n">
        <v>0.6865396012996779</v>
      </c>
      <c r="BE86" s="7" t="n">
        <v>0.6803227725521935</v>
      </c>
      <c r="BF86" s="7" t="n">
        <v>0.6144811921508846</v>
      </c>
      <c r="BG86" s="7" t="n">
        <v>0.4109830305330612</v>
      </c>
      <c r="BH86" s="7" t="n">
        <v>0.4417772613421345</v>
      </c>
      <c r="BI86" s="7" t="n">
        <v>0.5956218617711055</v>
      </c>
      <c r="BJ86" s="7" t="n">
        <v>0.5586896759721349</v>
      </c>
      <c r="BK86" s="7" t="n">
        <v>0.6886722069055059</v>
      </c>
      <c r="BL86" s="7" t="n">
        <v>0.6514003749526941</v>
      </c>
      <c r="BM86" s="7" t="n">
        <v>0.7784577952226521</v>
      </c>
      <c r="BN86" s="7" t="n">
        <v>0.581650194543042</v>
      </c>
      <c r="BO86" s="7" t="n">
        <v>0.6101874411993045</v>
      </c>
      <c r="BP86" s="7" t="n">
        <v>0.4159153928098542</v>
      </c>
      <c r="BQ86" s="7" t="n">
        <v>0.5254547743729358</v>
      </c>
      <c r="BR86" s="7" t="n">
        <v>0.6697266341047097</v>
      </c>
      <c r="BS86" s="7" t="n">
        <v>0.7403650749576957</v>
      </c>
      <c r="BT86" s="7" t="n">
        <v>0.9630459513791764</v>
      </c>
      <c r="BU86" s="7" t="n">
        <v>0.9664504865495102</v>
      </c>
      <c r="BV86" s="7" t="n">
        <v>0.6120223721574909</v>
      </c>
      <c r="BW86" s="7" t="n">
        <v>0.5059083685105884</v>
      </c>
      <c r="BX86" s="7" t="n">
        <v>0.6178408199899257</v>
      </c>
      <c r="BY86" s="7" t="n">
        <v>0.4091878991040017</v>
      </c>
      <c r="BZ86" s="7" t="n">
        <v>0.5955691261337082</v>
      </c>
      <c r="CA86" s="7" t="n">
        <v>0.6874808918949212</v>
      </c>
      <c r="CB86" s="7" t="n">
        <v>0.5276110692384057</v>
      </c>
      <c r="CC86" s="7" t="n">
        <v>0.5351347483378228</v>
      </c>
      <c r="CD86" s="7" t="n">
        <v>0.4852677245155959</v>
      </c>
      <c r="CE86" s="7" t="n">
        <v>0.6580173095526899</v>
      </c>
      <c r="CF86" s="7" t="n">
        <v>0.7541231964083007</v>
      </c>
      <c r="CG86" s="7" t="n">
        <v>0.8079851635670131</v>
      </c>
      <c r="CH86" s="7" t="n">
        <v>0.5172712904343832</v>
      </c>
      <c r="CI86" s="7" t="n">
        <v>1</v>
      </c>
      <c r="CJ86" s="7" t="n">
        <v>0.5947554977306652</v>
      </c>
      <c r="CK86" s="7" t="n">
        <v>0.9458151565398133</v>
      </c>
      <c r="CL86" s="7" t="n">
        <v>0.6838793074509211</v>
      </c>
      <c r="CM86" s="7" t="n">
        <v>0.9663995181537003</v>
      </c>
      <c r="CN86" s="7" t="n">
        <v>0.5092647938587586</v>
      </c>
      <c r="CO86" s="7" t="n">
        <v>0.7369194372253374</v>
      </c>
      <c r="CP86" s="7" t="n">
        <v>0.8223548802397992</v>
      </c>
      <c r="CQ86" s="7" t="n">
        <v>0.6898240302711273</v>
      </c>
      <c r="CR86" s="7" t="n">
        <v>0.6546813700939548</v>
      </c>
      <c r="CS86" s="7" t="n">
        <v>0.4336900928015904</v>
      </c>
      <c r="CT86" s="7" t="n">
        <v>0.5631813659662582</v>
      </c>
      <c r="CU86" s="7" t="n">
        <v>0.7564486470393271</v>
      </c>
      <c r="CV86" s="7" t="n">
        <v>0.7341183137778973</v>
      </c>
      <c r="CW86" s="7" t="n">
        <v>0.7451408132888827</v>
      </c>
      <c r="CX86" s="7" t="n">
        <v>0.6661195107815124</v>
      </c>
      <c r="CY86" s="7" t="n">
        <v>0.7437474458380702</v>
      </c>
      <c r="CZ86" s="7" t="n">
        <v>0.2648397087952751</v>
      </c>
      <c r="DA86" s="7" t="n">
        <v>0.7441632909599785</v>
      </c>
      <c r="DB86" s="7" t="n">
        <v>0.6082027593098883</v>
      </c>
      <c r="DC86" s="7" t="n">
        <v>0.1374187312224256</v>
      </c>
      <c r="DD86" s="7" t="n">
        <v>0.5785885304559392</v>
      </c>
      <c r="DE86" s="7" t="n">
        <v>0.7342582751211133</v>
      </c>
      <c r="DF86" s="7" t="n">
        <v>0.3011301969841181</v>
      </c>
      <c r="DG86" s="7" t="n">
        <v>0.6124260458634246</v>
      </c>
      <c r="DH86" s="7" t="n">
        <v>0.913167604531147</v>
      </c>
      <c r="DI86" s="7" t="n">
        <v>0.2695436371425827</v>
      </c>
      <c r="DJ86" s="7" t="n">
        <v>0.7772736676133238</v>
      </c>
      <c r="DK86" s="7" t="n">
        <v>0.2805289182653235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0.5654310474398931</v>
      </c>
      <c r="D87" s="7" t="n">
        <v>0.6595585208795944</v>
      </c>
      <c r="E87" s="7" t="n">
        <v>0.03368554896095215</v>
      </c>
      <c r="F87" s="7" t="n">
        <v>0.6401670425295034</v>
      </c>
      <c r="G87" s="7" t="n">
        <v>0.4095460098133764</v>
      </c>
      <c r="H87" s="7" t="n">
        <v>0.3388447768529102</v>
      </c>
      <c r="I87" s="7" t="n">
        <v>0.7157385867501235</v>
      </c>
      <c r="J87" s="7" t="n">
        <v>0.7398528372941761</v>
      </c>
      <c r="K87" s="7" t="n">
        <v>0.5376058087613715</v>
      </c>
      <c r="L87" s="7" t="n">
        <v>0.5057968280717823</v>
      </c>
      <c r="M87" s="7" t="n">
        <v>0.6877145769849169</v>
      </c>
      <c r="N87" s="7" t="n">
        <v>0.7587496811012706</v>
      </c>
      <c r="O87" s="7" t="n">
        <v>0.6366620601142959</v>
      </c>
      <c r="P87" s="7" t="n">
        <v>0.6741290142576508</v>
      </c>
      <c r="Q87" s="7" t="n">
        <v>0.5838436626111173</v>
      </c>
      <c r="R87" s="7" t="n">
        <v>0.4768207102147403</v>
      </c>
      <c r="S87" s="7" t="n">
        <v>0.3843995165887074</v>
      </c>
      <c r="T87" s="7" t="n">
        <v>0.7647162973464782</v>
      </c>
      <c r="U87" s="7" t="n">
        <v>0.6268511933437126</v>
      </c>
      <c r="V87" s="7" t="n">
        <v>0.7322947573068478</v>
      </c>
      <c r="W87" s="7" t="n">
        <v>0.6481761601033503</v>
      </c>
      <c r="X87" s="7" t="n">
        <v>0.9013470043733549</v>
      </c>
      <c r="Y87" s="7" t="n">
        <v>0.1532534719018162</v>
      </c>
      <c r="Z87" s="7" t="n">
        <v>0.007627573631711466</v>
      </c>
      <c r="AA87" s="7" t="n">
        <v>0.6015508095197057</v>
      </c>
      <c r="AB87" s="7" t="n">
        <v>0.5706670487492871</v>
      </c>
      <c r="AC87" s="7" t="n">
        <v>0.3549453667185797</v>
      </c>
      <c r="AD87" s="7" t="n">
        <v>0.96699536693027</v>
      </c>
      <c r="AE87" s="7" t="n">
        <v>0.5473349531518041</v>
      </c>
      <c r="AF87" s="7" t="n">
        <v>0.6192893354752387</v>
      </c>
      <c r="AG87" s="7" t="n">
        <v>0.8523501573055285</v>
      </c>
      <c r="AH87" s="7" t="n">
        <v>0.8630219398000792</v>
      </c>
      <c r="AI87" s="7" t="n">
        <v>0.6881400294682881</v>
      </c>
      <c r="AJ87" s="7" t="n">
        <v>0.5509758410043425</v>
      </c>
      <c r="AK87" s="7" t="n">
        <v>0.555224454354167</v>
      </c>
      <c r="AL87" s="7" t="n">
        <v>0.820643462335559</v>
      </c>
      <c r="AM87" s="7" t="n">
        <v>0.6265312255160865</v>
      </c>
      <c r="AN87" s="7" t="n">
        <v>0.5280894588344254</v>
      </c>
      <c r="AO87" s="7" t="n">
        <v>0.246656492599993</v>
      </c>
      <c r="AP87" s="7" t="n">
        <v>0.6395894828244295</v>
      </c>
      <c r="AQ87" s="7" t="n">
        <v>0.8685419533382933</v>
      </c>
      <c r="AR87" s="7" t="n">
        <v>0.9689644206631277</v>
      </c>
      <c r="AS87" s="7" t="n">
        <v>0.4539612319804125</v>
      </c>
      <c r="AT87" s="7" t="n">
        <v>0.4926125201182001</v>
      </c>
      <c r="AU87" s="7" t="n">
        <v>0.3429192979345438</v>
      </c>
      <c r="AV87" s="7" t="n">
        <v>0.5119164453341948</v>
      </c>
      <c r="AW87" s="7" t="n">
        <v>0.5280897851689201</v>
      </c>
      <c r="AX87" s="7" t="n">
        <v>0.8810446724037651</v>
      </c>
      <c r="AY87" s="7" t="n">
        <v>0.1803796061973108</v>
      </c>
      <c r="AZ87" s="7" t="n">
        <v>0.6200134969653204</v>
      </c>
      <c r="BA87" s="7" t="n">
        <v>0.6751787230921195</v>
      </c>
      <c r="BB87" s="7" t="n">
        <v>0.3437589160722352</v>
      </c>
      <c r="BC87" s="7" t="n">
        <v>0.02564436875190779</v>
      </c>
      <c r="BD87" s="7" t="n">
        <v>0.7524931813745802</v>
      </c>
      <c r="BE87" s="7" t="n">
        <v>0.6932319976337806</v>
      </c>
      <c r="BF87" s="7" t="n">
        <v>0.5651905084486297</v>
      </c>
      <c r="BG87" s="7" t="n">
        <v>0.3791483858686603</v>
      </c>
      <c r="BH87" s="7" t="n">
        <v>0.3880329907311305</v>
      </c>
      <c r="BI87" s="7" t="n">
        <v>0.7885064451041318</v>
      </c>
      <c r="BJ87" s="7" t="n">
        <v>0.5784772248423762</v>
      </c>
      <c r="BK87" s="7" t="n">
        <v>0.1912648697852934</v>
      </c>
      <c r="BL87" s="7" t="n">
        <v>0.590582436681373</v>
      </c>
      <c r="BM87" s="7" t="n">
        <v>0.6191164079416621</v>
      </c>
      <c r="BN87" s="7" t="n">
        <v>0.6440546068956824</v>
      </c>
      <c r="BO87" s="7" t="n">
        <v>0.4557199901161549</v>
      </c>
      <c r="BP87" s="7" t="n">
        <v>0.3247529363167747</v>
      </c>
      <c r="BQ87" s="7" t="n">
        <v>0.6334115714913241</v>
      </c>
      <c r="BR87" s="7" t="n">
        <v>0.5977177904931771</v>
      </c>
      <c r="BS87" s="7" t="n">
        <v>0.5987263732040999</v>
      </c>
      <c r="BT87" s="7" t="n">
        <v>0.5563688903423121</v>
      </c>
      <c r="BU87" s="7" t="n">
        <v>0.574805680494367</v>
      </c>
      <c r="BV87" s="7" t="n">
        <v>0.578591184768401</v>
      </c>
      <c r="BW87" s="7" t="n">
        <v>0.3554760140492248</v>
      </c>
      <c r="BX87" s="7" t="n">
        <v>0.5725873090257211</v>
      </c>
      <c r="BY87" s="7" t="n">
        <v>0.2404668655818613</v>
      </c>
      <c r="BZ87" s="7" t="n">
        <v>0.5383887921844658</v>
      </c>
      <c r="CA87" s="7" t="n">
        <v>0.8813908869898301</v>
      </c>
      <c r="CB87" s="7" t="n">
        <v>0.5832242252153229</v>
      </c>
      <c r="CC87" s="7" t="n">
        <v>0.3522181272861152</v>
      </c>
      <c r="CD87" s="7" t="n">
        <v>0.4943783441192235</v>
      </c>
      <c r="CE87" s="7" t="n">
        <v>0.5924752474494542</v>
      </c>
      <c r="CF87" s="7" t="n">
        <v>0.6280895052731904</v>
      </c>
      <c r="CG87" s="7" t="n">
        <v>0.6328467154996805</v>
      </c>
      <c r="CH87" s="7" t="n">
        <v>0.5668998658243286</v>
      </c>
      <c r="CI87" s="7" t="n">
        <v>0.5947554977306652</v>
      </c>
      <c r="CJ87" s="7" t="n">
        <v>1</v>
      </c>
      <c r="CK87" s="7" t="n">
        <v>0.5529029088297935</v>
      </c>
      <c r="CL87" s="7" t="n">
        <v>0.6524935282733386</v>
      </c>
      <c r="CM87" s="7" t="n">
        <v>0.6556407137563508</v>
      </c>
      <c r="CN87" s="7" t="n">
        <v>0.5108332031639455</v>
      </c>
      <c r="CO87" s="7" t="n">
        <v>0.6672170140752495</v>
      </c>
      <c r="CP87" s="7" t="n">
        <v>0.8161623144357153</v>
      </c>
      <c r="CQ87" s="7" t="n">
        <v>0.9209274193159021</v>
      </c>
      <c r="CR87" s="7" t="n">
        <v>0.8929436506258804</v>
      </c>
      <c r="CS87" s="7" t="n">
        <v>0.4236028688192266</v>
      </c>
      <c r="CT87" s="7" t="n">
        <v>0.9956438925607177</v>
      </c>
      <c r="CU87" s="7" t="n">
        <v>0.6614498017983952</v>
      </c>
      <c r="CV87" s="7" t="n">
        <v>0.6061819750324331</v>
      </c>
      <c r="CW87" s="7" t="n">
        <v>0.5561529519999119</v>
      </c>
      <c r="CX87" s="7" t="n">
        <v>0.8702566460307536</v>
      </c>
      <c r="CY87" s="7" t="n">
        <v>0.593872063390143</v>
      </c>
      <c r="CZ87" s="7" t="n">
        <v>0.125220636393267</v>
      </c>
      <c r="DA87" s="7" t="n">
        <v>0.5866637211917795</v>
      </c>
      <c r="DB87" s="7" t="n">
        <v>0.5824470352924415</v>
      </c>
      <c r="DC87" s="7" t="n">
        <v>0.172121387930367</v>
      </c>
      <c r="DD87" s="7" t="n">
        <v>0.5587236494436947</v>
      </c>
      <c r="DE87" s="7" t="n">
        <v>0.5867575918979805</v>
      </c>
      <c r="DF87" s="7" t="n">
        <v>0.07656268639910566</v>
      </c>
      <c r="DG87" s="7" t="n">
        <v>0.5725064074619097</v>
      </c>
      <c r="DH87" s="7" t="n">
        <v>0.4918832090839969</v>
      </c>
      <c r="DI87" s="7" t="n">
        <v>0.09576205236354619</v>
      </c>
      <c r="DJ87" s="7" t="n">
        <v>0.6607596276101204</v>
      </c>
      <c r="DK87" s="7" t="n">
        <v>0.1276024938407259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0.6705990789535781</v>
      </c>
      <c r="D88" s="7" t="n">
        <v>0.5983916187751785</v>
      </c>
      <c r="E88" s="7" t="n">
        <v>0.2594774341546668</v>
      </c>
      <c r="F88" s="7" t="n">
        <v>0.5414634010168807</v>
      </c>
      <c r="G88" s="7" t="n">
        <v>0.3576641595357992</v>
      </c>
      <c r="H88" s="7" t="n">
        <v>0.3353815730559918</v>
      </c>
      <c r="I88" s="7" t="n">
        <v>0.7996707699925357</v>
      </c>
      <c r="J88" s="7" t="n">
        <v>0.6795634518592846</v>
      </c>
      <c r="K88" s="7" t="n">
        <v>0.7337843808141836</v>
      </c>
      <c r="L88" s="7" t="n">
        <v>0.7162950591850724</v>
      </c>
      <c r="M88" s="7" t="n">
        <v>0.7756487317338878</v>
      </c>
      <c r="N88" s="7" t="n">
        <v>0.6280266985081692</v>
      </c>
      <c r="O88" s="7" t="n">
        <v>0.483265728287007</v>
      </c>
      <c r="P88" s="7" t="n">
        <v>0.5202343835111837</v>
      </c>
      <c r="Q88" s="7" t="n">
        <v>0.7527199125396541</v>
      </c>
      <c r="R88" s="7" t="n">
        <v>0.5744662352892778</v>
      </c>
      <c r="S88" s="7" t="n">
        <v>0.5059329144963729</v>
      </c>
      <c r="T88" s="7" t="n">
        <v>0.6820518545133254</v>
      </c>
      <c r="U88" s="7" t="n">
        <v>0.7669305606642332</v>
      </c>
      <c r="V88" s="7" t="n">
        <v>0.7379496367035061</v>
      </c>
      <c r="W88" s="7" t="n">
        <v>0.9223818337324564</v>
      </c>
      <c r="X88" s="7" t="n">
        <v>0.7264280223290536</v>
      </c>
      <c r="Y88" s="7" t="n">
        <v>0.3536846847664213</v>
      </c>
      <c r="Z88" s="7" t="n">
        <v>0.09975203879356427</v>
      </c>
      <c r="AA88" s="7" t="n">
        <v>0.4886759642390102</v>
      </c>
      <c r="AB88" s="7" t="n">
        <v>0.9640022262268183</v>
      </c>
      <c r="AC88" s="7" t="n">
        <v>0.49456692153347</v>
      </c>
      <c r="AD88" s="7" t="n">
        <v>0.6180764294065801</v>
      </c>
      <c r="AE88" s="7" t="n">
        <v>0.964789327310577</v>
      </c>
      <c r="AF88" s="7" t="n">
        <v>0.7558324553144548</v>
      </c>
      <c r="AG88" s="7" t="n">
        <v>0.8030578694249744</v>
      </c>
      <c r="AH88" s="7" t="n">
        <v>0.7860097851696349</v>
      </c>
      <c r="AI88" s="7" t="n">
        <v>0.7776664208121932</v>
      </c>
      <c r="AJ88" s="7" t="n">
        <v>0.7393787448327563</v>
      </c>
      <c r="AK88" s="7" t="n">
        <v>0.5650114283196299</v>
      </c>
      <c r="AL88" s="7" t="n">
        <v>0.7555805273423306</v>
      </c>
      <c r="AM88" s="7" t="n">
        <v>0.4700952016101504</v>
      </c>
      <c r="AN88" s="7" t="n">
        <v>0.5567771670699792</v>
      </c>
      <c r="AO88" s="7" t="n">
        <v>0.4347339164316332</v>
      </c>
      <c r="AP88" s="7" t="n">
        <v>0.9745550783878765</v>
      </c>
      <c r="AQ88" s="7" t="n">
        <v>0.7769562206834353</v>
      </c>
      <c r="AR88" s="7" t="n">
        <v>0.6193738333493498</v>
      </c>
      <c r="AS88" s="7" t="n">
        <v>0.4380515128968909</v>
      </c>
      <c r="AT88" s="7" t="n">
        <v>0.5675033389100161</v>
      </c>
      <c r="AU88" s="7" t="n">
        <v>0.5487508024045473</v>
      </c>
      <c r="AV88" s="7" t="n">
        <v>0.5331023501242841</v>
      </c>
      <c r="AW88" s="7" t="n">
        <v>0.5558863202055531</v>
      </c>
      <c r="AX88" s="7" t="n">
        <v>0.6904948137047654</v>
      </c>
      <c r="AY88" s="7" t="n">
        <v>0.09625672841762314</v>
      </c>
      <c r="AZ88" s="7" t="n">
        <v>0.4422871081754721</v>
      </c>
      <c r="BA88" s="7" t="n">
        <v>0.9237434480594494</v>
      </c>
      <c r="BB88" s="7" t="n">
        <v>0.4073288449196937</v>
      </c>
      <c r="BC88" s="7" t="n">
        <v>0.1458756071280982</v>
      </c>
      <c r="BD88" s="7" t="n">
        <v>0.6235983198978121</v>
      </c>
      <c r="BE88" s="7" t="n">
        <v>0.6845305866660872</v>
      </c>
      <c r="BF88" s="7" t="n">
        <v>0.6076826924093474</v>
      </c>
      <c r="BG88" s="7" t="n">
        <v>0.4013135508164233</v>
      </c>
      <c r="BH88" s="7" t="n">
        <v>0.4306493540611249</v>
      </c>
      <c r="BI88" s="7" t="n">
        <v>0.5994880521243234</v>
      </c>
      <c r="BJ88" s="7" t="n">
        <v>0.5144371992542739</v>
      </c>
      <c r="BK88" s="7" t="n">
        <v>0.6595557209810916</v>
      </c>
      <c r="BL88" s="7" t="n">
        <v>0.6388728503075705</v>
      </c>
      <c r="BM88" s="7" t="n">
        <v>0.7788706232340511</v>
      </c>
      <c r="BN88" s="7" t="n">
        <v>0.5277806703509136</v>
      </c>
      <c r="BO88" s="7" t="n">
        <v>0.5878350698571939</v>
      </c>
      <c r="BP88" s="7" t="n">
        <v>0.4484256999227098</v>
      </c>
      <c r="BQ88" s="7" t="n">
        <v>0.5279777166719126</v>
      </c>
      <c r="BR88" s="7" t="n">
        <v>0.6504240944093642</v>
      </c>
      <c r="BS88" s="7" t="n">
        <v>0.7640144498441018</v>
      </c>
      <c r="BT88" s="7" t="n">
        <v>0.9437389473102382</v>
      </c>
      <c r="BU88" s="7" t="n">
        <v>0.9817389463394388</v>
      </c>
      <c r="BV88" s="7" t="n">
        <v>0.5926227951678017</v>
      </c>
      <c r="BW88" s="7" t="n">
        <v>0.5083295950694768</v>
      </c>
      <c r="BX88" s="7" t="n">
        <v>0.598543754703058</v>
      </c>
      <c r="BY88" s="7" t="n">
        <v>0.4174993099880972</v>
      </c>
      <c r="BZ88" s="7" t="n">
        <v>0.5884709590678161</v>
      </c>
      <c r="CA88" s="7" t="n">
        <v>0.6971917273066482</v>
      </c>
      <c r="CB88" s="7" t="n">
        <v>0.5287747494834724</v>
      </c>
      <c r="CC88" s="7" t="n">
        <v>0.5680794028569963</v>
      </c>
      <c r="CD88" s="7" t="n">
        <v>0.5217398545891172</v>
      </c>
      <c r="CE88" s="7" t="n">
        <v>0.6364048268415677</v>
      </c>
      <c r="CF88" s="7" t="n">
        <v>0.7451144757073096</v>
      </c>
      <c r="CG88" s="7" t="n">
        <v>0.7801628843390125</v>
      </c>
      <c r="CH88" s="7" t="n">
        <v>0.447732166683489</v>
      </c>
      <c r="CI88" s="7" t="n">
        <v>0.9458151565398133</v>
      </c>
      <c r="CJ88" s="7" t="n">
        <v>0.5529029088297935</v>
      </c>
      <c r="CK88" s="7" t="n">
        <v>1</v>
      </c>
      <c r="CL88" s="7" t="n">
        <v>0.647850252959377</v>
      </c>
      <c r="CM88" s="7" t="n">
        <v>0.9306922927434409</v>
      </c>
      <c r="CN88" s="7" t="n">
        <v>0.5459717374603359</v>
      </c>
      <c r="CO88" s="7" t="n">
        <v>0.7152302314237693</v>
      </c>
      <c r="CP88" s="7" t="n">
        <v>0.7872220430251172</v>
      </c>
      <c r="CQ88" s="7" t="n">
        <v>0.6946359782269421</v>
      </c>
      <c r="CR88" s="7" t="n">
        <v>0.6329808430917587</v>
      </c>
      <c r="CS88" s="7" t="n">
        <v>0.4329975248129402</v>
      </c>
      <c r="CT88" s="7" t="n">
        <v>0.5170817491992656</v>
      </c>
      <c r="CU88" s="7" t="n">
        <v>0.751226472019869</v>
      </c>
      <c r="CV88" s="7" t="n">
        <v>0.7285067272981454</v>
      </c>
      <c r="CW88" s="7" t="n">
        <v>0.7708754106400649</v>
      </c>
      <c r="CX88" s="7" t="n">
        <v>0.681622874248315</v>
      </c>
      <c r="CY88" s="7" t="n">
        <v>0.7514879754135891</v>
      </c>
      <c r="CZ88" s="7" t="n">
        <v>0.2289177382098397</v>
      </c>
      <c r="DA88" s="7" t="n">
        <v>0.7526877339535903</v>
      </c>
      <c r="DB88" s="7" t="n">
        <v>0.6437710936345611</v>
      </c>
      <c r="DC88" s="7" t="n">
        <v>0.08595227309189668</v>
      </c>
      <c r="DD88" s="7" t="n">
        <v>0.5302281069979552</v>
      </c>
      <c r="DE88" s="7" t="n">
        <v>0.7482728512922142</v>
      </c>
      <c r="DF88" s="7" t="n">
        <v>0.3132925587315595</v>
      </c>
      <c r="DG88" s="7" t="n">
        <v>0.6059877465901016</v>
      </c>
      <c r="DH88" s="7" t="n">
        <v>0.8640022281760213</v>
      </c>
      <c r="DI88" s="7" t="n">
        <v>0.2770588368144644</v>
      </c>
      <c r="DJ88" s="7" t="n">
        <v>0.7678681851224151</v>
      </c>
      <c r="DK88" s="7" t="n">
        <v>0.2571348939754197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0.6831031676778442</v>
      </c>
      <c r="D89" s="7" t="n">
        <v>0.6387288272564298</v>
      </c>
      <c r="E89" s="7" t="n">
        <v>0.1950235593835406</v>
      </c>
      <c r="F89" s="7" t="n">
        <v>0.5737729146107463</v>
      </c>
      <c r="G89" s="7" t="n">
        <v>0.4219814940444457</v>
      </c>
      <c r="H89" s="7" t="n">
        <v>0.3750153694802195</v>
      </c>
      <c r="I89" s="7" t="n">
        <v>0.6504352436224835</v>
      </c>
      <c r="J89" s="7" t="n">
        <v>0.7060678467886384</v>
      </c>
      <c r="K89" s="7" t="n">
        <v>0.8716247937405402</v>
      </c>
      <c r="L89" s="7" t="n">
        <v>0.8258253830275842</v>
      </c>
      <c r="M89" s="7" t="n">
        <v>0.8932288757232151</v>
      </c>
      <c r="N89" s="7" t="n">
        <v>0.5885300998677325</v>
      </c>
      <c r="O89" s="7" t="n">
        <v>0.4332702505887457</v>
      </c>
      <c r="P89" s="7" t="n">
        <v>0.513036566221358</v>
      </c>
      <c r="Q89" s="7" t="n">
        <v>0.757583373113798</v>
      </c>
      <c r="R89" s="7" t="n">
        <v>0.6587459238680483</v>
      </c>
      <c r="S89" s="7" t="n">
        <v>0.5605591339337138</v>
      </c>
      <c r="T89" s="7" t="n">
        <v>0.6977952460725677</v>
      </c>
      <c r="U89" s="7" t="n">
        <v>0.7632384150258654</v>
      </c>
      <c r="V89" s="7" t="n">
        <v>0.755310742411949</v>
      </c>
      <c r="W89" s="7" t="n">
        <v>0.7047775407939663</v>
      </c>
      <c r="X89" s="7" t="n">
        <v>0.7504174245730553</v>
      </c>
      <c r="Y89" s="7" t="n">
        <v>0.2852913331017811</v>
      </c>
      <c r="Z89" s="7" t="n">
        <v>0.1301498632230496</v>
      </c>
      <c r="AA89" s="7" t="n">
        <v>0.4218315989435435</v>
      </c>
      <c r="AB89" s="7" t="n">
        <v>0.6907532182547047</v>
      </c>
      <c r="AC89" s="7" t="n">
        <v>0.3652932052406523</v>
      </c>
      <c r="AD89" s="7" t="n">
        <v>0.6331078188205241</v>
      </c>
      <c r="AE89" s="7" t="n">
        <v>0.6799703024733864</v>
      </c>
      <c r="AF89" s="7" t="n">
        <v>0.9134445709756214</v>
      </c>
      <c r="AG89" s="7" t="n">
        <v>0.8376768374170417</v>
      </c>
      <c r="AH89" s="7" t="n">
        <v>0.8415740532067959</v>
      </c>
      <c r="AI89" s="7" t="n">
        <v>0.9355573416868487</v>
      </c>
      <c r="AJ89" s="7" t="n">
        <v>0.73679135743512</v>
      </c>
      <c r="AK89" s="7" t="n">
        <v>0.4861496181430312</v>
      </c>
      <c r="AL89" s="7" t="n">
        <v>0.7456377784319831</v>
      </c>
      <c r="AM89" s="7" t="n">
        <v>0.4244792276560655</v>
      </c>
      <c r="AN89" s="7" t="n">
        <v>0.6354242017976569</v>
      </c>
      <c r="AO89" s="7" t="n">
        <v>0.3420953958444789</v>
      </c>
      <c r="AP89" s="7" t="n">
        <v>0.6777272943759126</v>
      </c>
      <c r="AQ89" s="7" t="n">
        <v>0.8237857683276255</v>
      </c>
      <c r="AR89" s="7" t="n">
        <v>0.6452587607195565</v>
      </c>
      <c r="AS89" s="7" t="n">
        <v>0.4306964970095498</v>
      </c>
      <c r="AT89" s="7" t="n">
        <v>0.6291127076733041</v>
      </c>
      <c r="AU89" s="7" t="n">
        <v>0.6051715898615868</v>
      </c>
      <c r="AV89" s="7" t="n">
        <v>0.6047058212969998</v>
      </c>
      <c r="AW89" s="7" t="n">
        <v>0.6324184575576438</v>
      </c>
      <c r="AX89" s="7" t="n">
        <v>0.6581220193202373</v>
      </c>
      <c r="AY89" s="7" t="n">
        <v>0.1360967219418934</v>
      </c>
      <c r="AZ89" s="7" t="n">
        <v>0.4254817569887461</v>
      </c>
      <c r="BA89" s="7" t="n">
        <v>0.7444785001633463</v>
      </c>
      <c r="BB89" s="7" t="n">
        <v>0.4261966793867717</v>
      </c>
      <c r="BC89" s="7" t="n">
        <v>0.147124865762879</v>
      </c>
      <c r="BD89" s="7" t="n">
        <v>0.6805670722891584</v>
      </c>
      <c r="BE89" s="7" t="n">
        <v>0.6813733038814377</v>
      </c>
      <c r="BF89" s="7" t="n">
        <v>0.8675470574265893</v>
      </c>
      <c r="BG89" s="7" t="n">
        <v>0.465126062324472</v>
      </c>
      <c r="BH89" s="7" t="n">
        <v>0.4387976155204654</v>
      </c>
      <c r="BI89" s="7" t="n">
        <v>0.5930065795577909</v>
      </c>
      <c r="BJ89" s="7" t="n">
        <v>0.4843542478495498</v>
      </c>
      <c r="BK89" s="7" t="n">
        <v>0.3878130903400482</v>
      </c>
      <c r="BL89" s="7" t="n">
        <v>0.8904757854705337</v>
      </c>
      <c r="BM89" s="7" t="n">
        <v>0.8943153183328557</v>
      </c>
      <c r="BN89" s="7" t="n">
        <v>0.4532019717111013</v>
      </c>
      <c r="BO89" s="7" t="n">
        <v>0.4762049710238087</v>
      </c>
      <c r="BP89" s="7" t="n">
        <v>0.329681957946894</v>
      </c>
      <c r="BQ89" s="7" t="n">
        <v>0.5281261169895277</v>
      </c>
      <c r="BR89" s="7" t="n">
        <v>0.9542469335011857</v>
      </c>
      <c r="BS89" s="7" t="n">
        <v>0.8568598639000347</v>
      </c>
      <c r="BT89" s="7" t="n">
        <v>0.7011514855279634</v>
      </c>
      <c r="BU89" s="7" t="n">
        <v>0.702198980098666</v>
      </c>
      <c r="BV89" s="7" t="n">
        <v>0.9337784409046247</v>
      </c>
      <c r="BW89" s="7" t="n">
        <v>0.6255711798692918</v>
      </c>
      <c r="BX89" s="7" t="n">
        <v>0.8862326203996693</v>
      </c>
      <c r="BY89" s="7" t="n">
        <v>0.3105359265791476</v>
      </c>
      <c r="BZ89" s="7" t="n">
        <v>0.8010571075162279</v>
      </c>
      <c r="CA89" s="7" t="n">
        <v>0.6693759986212675</v>
      </c>
      <c r="CB89" s="7" t="n">
        <v>0.4076787175773575</v>
      </c>
      <c r="CC89" s="7" t="n">
        <v>0.4534577733003749</v>
      </c>
      <c r="CD89" s="7" t="n">
        <v>0.5962317958086149</v>
      </c>
      <c r="CE89" s="7" t="n">
        <v>0.9528227318343195</v>
      </c>
      <c r="CF89" s="7" t="n">
        <v>0.9557066008014966</v>
      </c>
      <c r="CG89" s="7" t="n">
        <v>0.9168772583052975</v>
      </c>
      <c r="CH89" s="7" t="n">
        <v>0.3613407574982085</v>
      </c>
      <c r="CI89" s="7" t="n">
        <v>0.6838793074509211</v>
      </c>
      <c r="CJ89" s="7" t="n">
        <v>0.6524935282733386</v>
      </c>
      <c r="CK89" s="7" t="n">
        <v>0.647850252959377</v>
      </c>
      <c r="CL89" s="7" t="n">
        <v>1</v>
      </c>
      <c r="CM89" s="7" t="n">
        <v>0.7195825351707736</v>
      </c>
      <c r="CN89" s="7" t="n">
        <v>0.6301739192946719</v>
      </c>
      <c r="CO89" s="7" t="n">
        <v>0.9136577493637205</v>
      </c>
      <c r="CP89" s="7" t="n">
        <v>0.8864124811514712</v>
      </c>
      <c r="CQ89" s="7" t="n">
        <v>0.6538926127294036</v>
      </c>
      <c r="CR89" s="7" t="n">
        <v>0.6455683503354491</v>
      </c>
      <c r="CS89" s="7" t="n">
        <v>0.4118313134075552</v>
      </c>
      <c r="CT89" s="7" t="n">
        <v>0.6288835639771381</v>
      </c>
      <c r="CU89" s="7" t="n">
        <v>0.8030099528156254</v>
      </c>
      <c r="CV89" s="7" t="n">
        <v>0.8505451376678921</v>
      </c>
      <c r="CW89" s="7" t="n">
        <v>0.7975370761656487</v>
      </c>
      <c r="CX89" s="7" t="n">
        <v>0.629693493058964</v>
      </c>
      <c r="CY89" s="7" t="n">
        <v>0.8530944371480229</v>
      </c>
      <c r="CZ89" s="7" t="n">
        <v>0.2596915399853035</v>
      </c>
      <c r="DA89" s="7" t="n">
        <v>0.8515370690215952</v>
      </c>
      <c r="DB89" s="7" t="n">
        <v>0.5864205439500481</v>
      </c>
      <c r="DC89" s="7" t="n">
        <v>0.1284842157983184</v>
      </c>
      <c r="DD89" s="7" t="n">
        <v>0.6043260539603373</v>
      </c>
      <c r="DE89" s="7" t="n">
        <v>0.8590199135045584</v>
      </c>
      <c r="DF89" s="7" t="n">
        <v>0.2183020179151119</v>
      </c>
      <c r="DG89" s="7" t="n">
        <v>0.8757298114754403</v>
      </c>
      <c r="DH89" s="7" t="n">
        <v>0.7008012153874937</v>
      </c>
      <c r="DI89" s="7" t="n">
        <v>0.2169532497451885</v>
      </c>
      <c r="DJ89" s="7" t="n">
        <v>0.8243280869758717</v>
      </c>
      <c r="DK89" s="7" t="n">
        <v>0.2159796192307404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0.63552989608997</v>
      </c>
      <c r="D90" s="7" t="n">
        <v>0.652559446841053</v>
      </c>
      <c r="E90" s="7" t="n">
        <v>0.1462784862037751</v>
      </c>
      <c r="F90" s="7" t="n">
        <v>0.6237515503681319</v>
      </c>
      <c r="G90" s="7" t="n">
        <v>0.417491235143467</v>
      </c>
      <c r="H90" s="7" t="n">
        <v>0.2701760504642483</v>
      </c>
      <c r="I90" s="7" t="n">
        <v>0.8359889465649017</v>
      </c>
      <c r="J90" s="7" t="n">
        <v>0.736856397547771</v>
      </c>
      <c r="K90" s="7" t="n">
        <v>0.7503013974323058</v>
      </c>
      <c r="L90" s="7" t="n">
        <v>0.7128375842493566</v>
      </c>
      <c r="M90" s="7" t="n">
        <v>0.8188807852075978</v>
      </c>
      <c r="N90" s="7" t="n">
        <v>0.611159777018411</v>
      </c>
      <c r="O90" s="7" t="n">
        <v>0.5577304455658618</v>
      </c>
      <c r="P90" s="7" t="n">
        <v>0.5079096124237531</v>
      </c>
      <c r="Q90" s="7" t="n">
        <v>0.6815692639456967</v>
      </c>
      <c r="R90" s="7" t="n">
        <v>0.5435134201265049</v>
      </c>
      <c r="S90" s="7" t="n">
        <v>0.4556566566951568</v>
      </c>
      <c r="T90" s="7" t="n">
        <v>0.7579438676901543</v>
      </c>
      <c r="U90" s="7" t="n">
        <v>0.7096410482891857</v>
      </c>
      <c r="V90" s="7" t="n">
        <v>0.7585944170468225</v>
      </c>
      <c r="W90" s="7" t="n">
        <v>0.979742197459407</v>
      </c>
      <c r="X90" s="7" t="n">
        <v>0.8052866851789079</v>
      </c>
      <c r="Y90" s="7" t="n">
        <v>0.2468899961362356</v>
      </c>
      <c r="Z90" s="7" t="n">
        <v>0.01492113450241196</v>
      </c>
      <c r="AA90" s="7" t="n">
        <v>0.5410319809153786</v>
      </c>
      <c r="AB90" s="7" t="n">
        <v>0.9558795189478436</v>
      </c>
      <c r="AC90" s="7" t="n">
        <v>0.3885946078367442</v>
      </c>
      <c r="AD90" s="7" t="n">
        <v>0.6993900399235926</v>
      </c>
      <c r="AE90" s="7" t="n">
        <v>0.9434703915185131</v>
      </c>
      <c r="AF90" s="7" t="n">
        <v>0.7667611371055062</v>
      </c>
      <c r="AG90" s="7" t="n">
        <v>0.8576667985732488</v>
      </c>
      <c r="AH90" s="7" t="n">
        <v>0.8687275064626235</v>
      </c>
      <c r="AI90" s="7" t="n">
        <v>0.8157531264254809</v>
      </c>
      <c r="AJ90" s="7" t="n">
        <v>0.6606460537193438</v>
      </c>
      <c r="AK90" s="7" t="n">
        <v>0.5944673272017686</v>
      </c>
      <c r="AL90" s="7" t="n">
        <v>0.816068734445924</v>
      </c>
      <c r="AM90" s="7" t="n">
        <v>0.5410577608408621</v>
      </c>
      <c r="AN90" s="7" t="n">
        <v>0.5903525704089621</v>
      </c>
      <c r="AO90" s="7" t="n">
        <v>0.3238828900662907</v>
      </c>
      <c r="AP90" s="7" t="n">
        <v>0.9537640826880044</v>
      </c>
      <c r="AQ90" s="7" t="n">
        <v>0.855153514681352</v>
      </c>
      <c r="AR90" s="7" t="n">
        <v>0.6960433146940312</v>
      </c>
      <c r="AS90" s="7" t="n">
        <v>0.4513072908711639</v>
      </c>
      <c r="AT90" s="7" t="n">
        <v>0.4891933687536757</v>
      </c>
      <c r="AU90" s="7" t="n">
        <v>0.5158138569173994</v>
      </c>
      <c r="AV90" s="7" t="n">
        <v>0.4701590570539103</v>
      </c>
      <c r="AW90" s="7" t="n">
        <v>0.5832954253856881</v>
      </c>
      <c r="AX90" s="7" t="n">
        <v>0.7290888375848072</v>
      </c>
      <c r="AY90" s="7" t="n">
        <v>0.1200726367797353</v>
      </c>
      <c r="AZ90" s="7" t="n">
        <v>0.5187812122889318</v>
      </c>
      <c r="BA90" s="7" t="n">
        <v>0.9668200861705748</v>
      </c>
      <c r="BB90" s="7" t="n">
        <v>0.366192280727078</v>
      </c>
      <c r="BC90" s="7" t="n">
        <v>0.03701888329962002</v>
      </c>
      <c r="BD90" s="7" t="n">
        <v>0.7153868657068082</v>
      </c>
      <c r="BE90" s="7" t="n">
        <v>0.6530004142749832</v>
      </c>
      <c r="BF90" s="7" t="n">
        <v>0.6364918410147397</v>
      </c>
      <c r="BG90" s="7" t="n">
        <v>0.3520705184141101</v>
      </c>
      <c r="BH90" s="7" t="n">
        <v>0.4024991959103876</v>
      </c>
      <c r="BI90" s="7" t="n">
        <v>0.610324993828669</v>
      </c>
      <c r="BJ90" s="7" t="n">
        <v>0.5159824440318262</v>
      </c>
      <c r="BK90" s="7" t="n">
        <v>0.5836892250744565</v>
      </c>
      <c r="BL90" s="7" t="n">
        <v>0.6667641384215777</v>
      </c>
      <c r="BM90" s="7" t="n">
        <v>0.7889845798831279</v>
      </c>
      <c r="BN90" s="7" t="n">
        <v>0.5736598731902951</v>
      </c>
      <c r="BO90" s="7" t="n">
        <v>0.5594113357826138</v>
      </c>
      <c r="BP90" s="7" t="n">
        <v>0.3535305114513198</v>
      </c>
      <c r="BQ90" s="7" t="n">
        <v>0.504278682761959</v>
      </c>
      <c r="BR90" s="7" t="n">
        <v>0.6963503403839602</v>
      </c>
      <c r="BS90" s="7" t="n">
        <v>0.7436144282497382</v>
      </c>
      <c r="BT90" s="7" t="n">
        <v>0.9551312384092988</v>
      </c>
      <c r="BU90" s="7" t="n">
        <v>0.9556263382244929</v>
      </c>
      <c r="BV90" s="7" t="n">
        <v>0.6367216187971309</v>
      </c>
      <c r="BW90" s="7" t="n">
        <v>0.4956072719237362</v>
      </c>
      <c r="BX90" s="7" t="n">
        <v>0.6263249845064679</v>
      </c>
      <c r="BY90" s="7" t="n">
        <v>0.3174590150655462</v>
      </c>
      <c r="BZ90" s="7" t="n">
        <v>0.6011940900493217</v>
      </c>
      <c r="CA90" s="7" t="n">
        <v>0.7316553403449459</v>
      </c>
      <c r="CB90" s="7" t="n">
        <v>0.4862552628485431</v>
      </c>
      <c r="CC90" s="7" t="n">
        <v>0.4566454241577413</v>
      </c>
      <c r="CD90" s="7" t="n">
        <v>0.4572225533511289</v>
      </c>
      <c r="CE90" s="7" t="n">
        <v>0.6847524146319923</v>
      </c>
      <c r="CF90" s="7" t="n">
        <v>0.770632721696294</v>
      </c>
      <c r="CG90" s="7" t="n">
        <v>0.8262466718979993</v>
      </c>
      <c r="CH90" s="7" t="n">
        <v>0.5046434468334325</v>
      </c>
      <c r="CI90" s="7" t="n">
        <v>0.9663995181537003</v>
      </c>
      <c r="CJ90" s="7" t="n">
        <v>0.6556407137563508</v>
      </c>
      <c r="CK90" s="7" t="n">
        <v>0.9306922927434409</v>
      </c>
      <c r="CL90" s="7" t="n">
        <v>0.7195825351707736</v>
      </c>
      <c r="CM90" s="7" t="n">
        <v>1</v>
      </c>
      <c r="CN90" s="7" t="n">
        <v>0.4797140432134975</v>
      </c>
      <c r="CO90" s="7" t="n">
        <v>0.7693263722704624</v>
      </c>
      <c r="CP90" s="7" t="n">
        <v>0.8681457953177778</v>
      </c>
      <c r="CQ90" s="7" t="n">
        <v>0.7344817179458449</v>
      </c>
      <c r="CR90" s="7" t="n">
        <v>0.6794162154826447</v>
      </c>
      <c r="CS90" s="7" t="n">
        <v>0.4229073037389379</v>
      </c>
      <c r="CT90" s="7" t="n">
        <v>0.6300425792507891</v>
      </c>
      <c r="CU90" s="7" t="n">
        <v>0.7301820193603444</v>
      </c>
      <c r="CV90" s="7" t="n">
        <v>0.7588697432760031</v>
      </c>
      <c r="CW90" s="7" t="n">
        <v>0.7424723727978438</v>
      </c>
      <c r="CX90" s="7" t="n">
        <v>0.7182855702385766</v>
      </c>
      <c r="CY90" s="7" t="n">
        <v>0.7578772327277182</v>
      </c>
      <c r="CZ90" s="7" t="n">
        <v>0.1847394831814224</v>
      </c>
      <c r="DA90" s="7" t="n">
        <v>0.7562242807063573</v>
      </c>
      <c r="DB90" s="7" t="n">
        <v>0.6111121988570062</v>
      </c>
      <c r="DC90" s="7" t="n">
        <v>0.1127477132800193</v>
      </c>
      <c r="DD90" s="7" t="n">
        <v>0.597362776513501</v>
      </c>
      <c r="DE90" s="7" t="n">
        <v>0.7393391868537824</v>
      </c>
      <c r="DF90" s="7" t="n">
        <v>0.1857427009372221</v>
      </c>
      <c r="DG90" s="7" t="n">
        <v>0.6383740434675961</v>
      </c>
      <c r="DH90" s="7" t="n">
        <v>0.864841458166027</v>
      </c>
      <c r="DI90" s="7" t="n">
        <v>0.1760687956352271</v>
      </c>
      <c r="DJ90" s="7" t="n">
        <v>0.7608794839981682</v>
      </c>
      <c r="DK90" s="7" t="n">
        <v>0.1828994651228399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0.7642450645651253</v>
      </c>
      <c r="D91" s="7" t="n">
        <v>0.6260732957648001</v>
      </c>
      <c r="E91" s="7" t="n">
        <v>0.4235326940690708</v>
      </c>
      <c r="F91" s="7" t="n">
        <v>0.525254479769829</v>
      </c>
      <c r="G91" s="7" t="n">
        <v>0.4152087212339255</v>
      </c>
      <c r="H91" s="7" t="n">
        <v>0.6831440853398049</v>
      </c>
      <c r="I91" s="7" t="n">
        <v>0.5671651649002013</v>
      </c>
      <c r="J91" s="7" t="n">
        <v>0.651579543395769</v>
      </c>
      <c r="K91" s="7" t="n">
        <v>0.6418762338566715</v>
      </c>
      <c r="L91" s="7" t="n">
        <v>0.6026031301662419</v>
      </c>
      <c r="M91" s="7" t="n">
        <v>0.6794008331478394</v>
      </c>
      <c r="N91" s="7" t="n">
        <v>0.7346755986710801</v>
      </c>
      <c r="O91" s="7" t="n">
        <v>0.4009814382446959</v>
      </c>
      <c r="P91" s="7" t="n">
        <v>0.7048557759946568</v>
      </c>
      <c r="Q91" s="7" t="n">
        <v>0.8134314469072599</v>
      </c>
      <c r="R91" s="7" t="n">
        <v>0.7917316671281831</v>
      </c>
      <c r="S91" s="7" t="n">
        <v>0.7403081556464998</v>
      </c>
      <c r="T91" s="7" t="n">
        <v>0.6172067733398083</v>
      </c>
      <c r="U91" s="7" t="n">
        <v>0.8109147766303553</v>
      </c>
      <c r="V91" s="7" t="n">
        <v>0.7335245570964972</v>
      </c>
      <c r="W91" s="7" t="n">
        <v>0.4849763061192919</v>
      </c>
      <c r="X91" s="7" t="n">
        <v>0.6324453832042979</v>
      </c>
      <c r="Y91" s="7" t="n">
        <v>0.5288348316496032</v>
      </c>
      <c r="Z91" s="7" t="n">
        <v>0.4159137411996488</v>
      </c>
      <c r="AA91" s="7" t="n">
        <v>0.4807868172792361</v>
      </c>
      <c r="AB91" s="7" t="n">
        <v>0.5631432906276076</v>
      </c>
      <c r="AC91" s="7" t="n">
        <v>0.6969963991495957</v>
      </c>
      <c r="AD91" s="7" t="n">
        <v>0.5537796821296697</v>
      </c>
      <c r="AE91" s="7" t="n">
        <v>0.5722144713490807</v>
      </c>
      <c r="AF91" s="7" t="n">
        <v>0.7093874239194227</v>
      </c>
      <c r="AG91" s="7" t="n">
        <v>0.6763904290466274</v>
      </c>
      <c r="AH91" s="7" t="n">
        <v>0.6078562273279199</v>
      </c>
      <c r="AI91" s="7" t="n">
        <v>0.6411272220149532</v>
      </c>
      <c r="AJ91" s="7" t="n">
        <v>0.7955147953843963</v>
      </c>
      <c r="AK91" s="7" t="n">
        <v>0.4862684188244861</v>
      </c>
      <c r="AL91" s="7" t="n">
        <v>0.6374690917959613</v>
      </c>
      <c r="AM91" s="7" t="n">
        <v>0.3991031566196612</v>
      </c>
      <c r="AN91" s="7" t="n">
        <v>0.5867853959810203</v>
      </c>
      <c r="AO91" s="7" t="n">
        <v>0.5945048700014886</v>
      </c>
      <c r="AP91" s="7" t="n">
        <v>0.5336594405513427</v>
      </c>
      <c r="AQ91" s="7" t="n">
        <v>0.6047386598495065</v>
      </c>
      <c r="AR91" s="7" t="n">
        <v>0.5669950881313076</v>
      </c>
      <c r="AS91" s="7" t="n">
        <v>0.4625924118948609</v>
      </c>
      <c r="AT91" s="7" t="n">
        <v>0.9911874871713249</v>
      </c>
      <c r="AU91" s="7" t="n">
        <v>0.4486534473262699</v>
      </c>
      <c r="AV91" s="7" t="n">
        <v>0.9929414676697325</v>
      </c>
      <c r="AW91" s="7" t="n">
        <v>0.5602950704323437</v>
      </c>
      <c r="AX91" s="7" t="n">
        <v>0.6233314940821674</v>
      </c>
      <c r="AY91" s="7" t="n">
        <v>0.1869152997902725</v>
      </c>
      <c r="AZ91" s="7" t="n">
        <v>0.3857590665012036</v>
      </c>
      <c r="BA91" s="7" t="n">
        <v>0.5278341466472986</v>
      </c>
      <c r="BB91" s="7" t="n">
        <v>0.6218927578257761</v>
      </c>
      <c r="BC91" s="7" t="n">
        <v>0.4423094556484027</v>
      </c>
      <c r="BD91" s="7" t="n">
        <v>0.5558525460406943</v>
      </c>
      <c r="BE91" s="7" t="n">
        <v>0.8356477552787221</v>
      </c>
      <c r="BF91" s="7" t="n">
        <v>0.7121952881616568</v>
      </c>
      <c r="BG91" s="7" t="n">
        <v>0.7034406961034205</v>
      </c>
      <c r="BH91" s="7" t="n">
        <v>0.631263721460306</v>
      </c>
      <c r="BI91" s="7" t="n">
        <v>0.687546998999187</v>
      </c>
      <c r="BJ91" s="7" t="n">
        <v>0.5003127471380432</v>
      </c>
      <c r="BK91" s="7" t="n">
        <v>0.5099622139898188</v>
      </c>
      <c r="BL91" s="7" t="n">
        <v>0.7301226009399293</v>
      </c>
      <c r="BM91" s="7" t="n">
        <v>0.673607198352925</v>
      </c>
      <c r="BN91" s="7" t="n">
        <v>0.4569339574758334</v>
      </c>
      <c r="BO91" s="7" t="n">
        <v>0.5034555176631015</v>
      </c>
      <c r="BP91" s="7" t="n">
        <v>0.6441435060405326</v>
      </c>
      <c r="BQ91" s="7" t="n">
        <v>0.7420467445859482</v>
      </c>
      <c r="BR91" s="7" t="n">
        <v>0.6594992048066544</v>
      </c>
      <c r="BS91" s="7" t="n">
        <v>0.7193956199939775</v>
      </c>
      <c r="BT91" s="7" t="n">
        <v>0.4908614635452527</v>
      </c>
      <c r="BU91" s="7" t="n">
        <v>0.5488193014218757</v>
      </c>
      <c r="BV91" s="7" t="n">
        <v>0.6751228189388944</v>
      </c>
      <c r="BW91" s="7" t="n">
        <v>0.3814126570502465</v>
      </c>
      <c r="BX91" s="7" t="n">
        <v>0.7093400052062413</v>
      </c>
      <c r="BY91" s="7" t="n">
        <v>0.5707524661999083</v>
      </c>
      <c r="BZ91" s="7" t="n">
        <v>0.712931668935194</v>
      </c>
      <c r="CA91" s="7" t="n">
        <v>0.637060998147848</v>
      </c>
      <c r="CB91" s="7" t="n">
        <v>0.557381562390414</v>
      </c>
      <c r="CC91" s="7" t="n">
        <v>0.6514514086766195</v>
      </c>
      <c r="CD91" s="7" t="n">
        <v>0.9934949762140997</v>
      </c>
      <c r="CE91" s="7" t="n">
        <v>0.6560246912150098</v>
      </c>
      <c r="CF91" s="7" t="n">
        <v>0.6429024835068057</v>
      </c>
      <c r="CG91" s="7" t="n">
        <v>0.644675025951515</v>
      </c>
      <c r="CH91" s="7" t="n">
        <v>0.4215944101981462</v>
      </c>
      <c r="CI91" s="7" t="n">
        <v>0.5092647938587586</v>
      </c>
      <c r="CJ91" s="7" t="n">
        <v>0.5108332031639455</v>
      </c>
      <c r="CK91" s="7" t="n">
        <v>0.5459717374603359</v>
      </c>
      <c r="CL91" s="7" t="n">
        <v>0.6301739192946719</v>
      </c>
      <c r="CM91" s="7" t="n">
        <v>0.4797140432134975</v>
      </c>
      <c r="CN91" s="7" t="n">
        <v>1</v>
      </c>
      <c r="CO91" s="7" t="n">
        <v>0.6968466444452109</v>
      </c>
      <c r="CP91" s="7" t="n">
        <v>0.6243739617540641</v>
      </c>
      <c r="CQ91" s="7" t="n">
        <v>0.6047275869300395</v>
      </c>
      <c r="CR91" s="7" t="n">
        <v>0.6638890353582595</v>
      </c>
      <c r="CS91" s="7" t="n">
        <v>0.4910333611516299</v>
      </c>
      <c r="CT91" s="7" t="n">
        <v>0.4702986708963175</v>
      </c>
      <c r="CU91" s="7" t="n">
        <v>0.8103515771943661</v>
      </c>
      <c r="CV91" s="7" t="n">
        <v>0.5824113266599483</v>
      </c>
      <c r="CW91" s="7" t="n">
        <v>0.63912880755709</v>
      </c>
      <c r="CX91" s="7" t="n">
        <v>0.5917566770532692</v>
      </c>
      <c r="CY91" s="7" t="n">
        <v>0.6175349197206971</v>
      </c>
      <c r="CZ91" s="7" t="n">
        <v>0.468970938592522</v>
      </c>
      <c r="DA91" s="7" t="n">
        <v>0.6197353245192384</v>
      </c>
      <c r="DB91" s="7" t="n">
        <v>0.6020599508544943</v>
      </c>
      <c r="DC91" s="7" t="n">
        <v>0.1769692804761906</v>
      </c>
      <c r="DD91" s="7" t="n">
        <v>0.5601184981136813</v>
      </c>
      <c r="DE91" s="7" t="n">
        <v>0.6527476692389625</v>
      </c>
      <c r="DF91" s="7" t="n">
        <v>0.4826028418014612</v>
      </c>
      <c r="DG91" s="7" t="n">
        <v>0.7071468297256548</v>
      </c>
      <c r="DH91" s="7" t="n">
        <v>0.5716394164674872</v>
      </c>
      <c r="DI91" s="7" t="n">
        <v>0.4758002842939908</v>
      </c>
      <c r="DJ91" s="7" t="n">
        <v>0.7563536407203505</v>
      </c>
      <c r="DK91" s="7" t="n">
        <v>0.4203965239054565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0.7763130735033612</v>
      </c>
      <c r="D92" s="7" t="n">
        <v>0.7467350015658267</v>
      </c>
      <c r="E92" s="7" t="n">
        <v>0.268534800239752</v>
      </c>
      <c r="F92" s="7" t="n">
        <v>0.6851426192815454</v>
      </c>
      <c r="G92" s="7" t="n">
        <v>0.5544643082083147</v>
      </c>
      <c r="H92" s="7" t="n">
        <v>0.4191136717693272</v>
      </c>
      <c r="I92" s="7" t="n">
        <v>0.7540384267034889</v>
      </c>
      <c r="J92" s="7" t="n">
        <v>0.820110342388531</v>
      </c>
      <c r="K92" s="7" t="n">
        <v>0.9264490477023545</v>
      </c>
      <c r="L92" s="7" t="n">
        <v>0.8756794977356676</v>
      </c>
      <c r="M92" s="7" t="n">
        <v>0.9287284723328939</v>
      </c>
      <c r="N92" s="7" t="n">
        <v>0.6932754129263343</v>
      </c>
      <c r="O92" s="7" t="n">
        <v>0.5505657192435989</v>
      </c>
      <c r="P92" s="7" t="n">
        <v>0.575269662096901</v>
      </c>
      <c r="Q92" s="7" t="n">
        <v>0.8322248616130474</v>
      </c>
      <c r="R92" s="7" t="n">
        <v>0.7515662164684089</v>
      </c>
      <c r="S92" s="7" t="n">
        <v>0.6540063047709752</v>
      </c>
      <c r="T92" s="7" t="n">
        <v>0.8132394208220657</v>
      </c>
      <c r="U92" s="7" t="n">
        <v>0.847174537117636</v>
      </c>
      <c r="V92" s="7" t="n">
        <v>0.864114606619759</v>
      </c>
      <c r="W92" s="7" t="n">
        <v>0.7503987145641475</v>
      </c>
      <c r="X92" s="7" t="n">
        <v>0.8284095474237769</v>
      </c>
      <c r="Y92" s="7" t="n">
        <v>0.385756467338963</v>
      </c>
      <c r="Z92" s="7" t="n">
        <v>0.134942667248609</v>
      </c>
      <c r="AA92" s="7" t="n">
        <v>0.5573041331460422</v>
      </c>
      <c r="AB92" s="7" t="n">
        <v>0.7513321990139903</v>
      </c>
      <c r="AC92" s="7" t="n">
        <v>0.4947293239557336</v>
      </c>
      <c r="AD92" s="7" t="n">
        <v>0.6819001379287443</v>
      </c>
      <c r="AE92" s="7" t="n">
        <v>0.7446993306806048</v>
      </c>
      <c r="AF92" s="7" t="n">
        <v>0.9729985367869586</v>
      </c>
      <c r="AG92" s="7" t="n">
        <v>0.9113646471475181</v>
      </c>
      <c r="AH92" s="7" t="n">
        <v>0.9007735003998284</v>
      </c>
      <c r="AI92" s="7" t="n">
        <v>0.9396796885265044</v>
      </c>
      <c r="AJ92" s="7" t="n">
        <v>0.8037001421309419</v>
      </c>
      <c r="AK92" s="7" t="n">
        <v>0.6390153157187817</v>
      </c>
      <c r="AL92" s="7" t="n">
        <v>0.8598079080793917</v>
      </c>
      <c r="AM92" s="7" t="n">
        <v>0.5402689900059489</v>
      </c>
      <c r="AN92" s="7" t="n">
        <v>0.7518174020134621</v>
      </c>
      <c r="AO92" s="7" t="n">
        <v>0.3932395488970784</v>
      </c>
      <c r="AP92" s="7" t="n">
        <v>0.7407710157026602</v>
      </c>
      <c r="AQ92" s="7" t="n">
        <v>0.8892489799252115</v>
      </c>
      <c r="AR92" s="7" t="n">
        <v>0.6849487357195033</v>
      </c>
      <c r="AS92" s="7" t="n">
        <v>0.5435373814213718</v>
      </c>
      <c r="AT92" s="7" t="n">
        <v>0.7066364113513789</v>
      </c>
      <c r="AU92" s="7" t="n">
        <v>0.6665356643793519</v>
      </c>
      <c r="AV92" s="7" t="n">
        <v>0.6707643541990634</v>
      </c>
      <c r="AW92" s="7" t="n">
        <v>0.743674269070786</v>
      </c>
      <c r="AX92" s="7" t="n">
        <v>0.7291603084579306</v>
      </c>
      <c r="AY92" s="7" t="n">
        <v>0.2518321976858896</v>
      </c>
      <c r="AZ92" s="7" t="n">
        <v>0.5393046528487732</v>
      </c>
      <c r="BA92" s="7" t="n">
        <v>0.7984674455727258</v>
      </c>
      <c r="BB92" s="7" t="n">
        <v>0.5387240943670972</v>
      </c>
      <c r="BC92" s="7" t="n">
        <v>0.1750979273667436</v>
      </c>
      <c r="BD92" s="7" t="n">
        <v>0.773632846116551</v>
      </c>
      <c r="BE92" s="7" t="n">
        <v>0.7679199158566007</v>
      </c>
      <c r="BF92" s="7" t="n">
        <v>0.9238311354978642</v>
      </c>
      <c r="BG92" s="7" t="n">
        <v>0.5029215909885114</v>
      </c>
      <c r="BH92" s="7" t="n">
        <v>0.5530449291615943</v>
      </c>
      <c r="BI92" s="7" t="n">
        <v>0.6414482705542844</v>
      </c>
      <c r="BJ92" s="7" t="n">
        <v>0.5637111586605692</v>
      </c>
      <c r="BK92" s="7" t="n">
        <v>0.4841015954846595</v>
      </c>
      <c r="BL92" s="7" t="n">
        <v>0.9441477528541479</v>
      </c>
      <c r="BM92" s="7" t="n">
        <v>0.9559820752082054</v>
      </c>
      <c r="BN92" s="7" t="n">
        <v>0.5741159623705752</v>
      </c>
      <c r="BO92" s="7" t="n">
        <v>0.6281240818597739</v>
      </c>
      <c r="BP92" s="7" t="n">
        <v>0.4378909494886019</v>
      </c>
      <c r="BQ92" s="7" t="n">
        <v>0.5983736350163005</v>
      </c>
      <c r="BR92" s="7" t="n">
        <v>0.9580091120392269</v>
      </c>
      <c r="BS92" s="7" t="n">
        <v>0.9218217055230574</v>
      </c>
      <c r="BT92" s="7" t="n">
        <v>0.7252072023171864</v>
      </c>
      <c r="BU92" s="7" t="n">
        <v>0.7537528020330183</v>
      </c>
      <c r="BV92" s="7" t="n">
        <v>0.9243310337721342</v>
      </c>
      <c r="BW92" s="7" t="n">
        <v>0.6585679599241288</v>
      </c>
      <c r="BX92" s="7" t="n">
        <v>0.9168002703559402</v>
      </c>
      <c r="BY92" s="7" t="n">
        <v>0.41322102301538</v>
      </c>
      <c r="BZ92" s="7" t="n">
        <v>0.8608145290907283</v>
      </c>
      <c r="CA92" s="7" t="n">
        <v>0.739426556819108</v>
      </c>
      <c r="CB92" s="7" t="n">
        <v>0.5546741264273365</v>
      </c>
      <c r="CC92" s="7" t="n">
        <v>0.5710916531280947</v>
      </c>
      <c r="CD92" s="7" t="n">
        <v>0.6641282059075585</v>
      </c>
      <c r="CE92" s="7" t="n">
        <v>0.9478375107329926</v>
      </c>
      <c r="CF92" s="7" t="n">
        <v>0.9422893471458612</v>
      </c>
      <c r="CG92" s="7" t="n">
        <v>0.9594898714233424</v>
      </c>
      <c r="CH92" s="7" t="n">
        <v>0.5222100444484836</v>
      </c>
      <c r="CI92" s="7" t="n">
        <v>0.7369194372253374</v>
      </c>
      <c r="CJ92" s="7" t="n">
        <v>0.6672170140752495</v>
      </c>
      <c r="CK92" s="7" t="n">
        <v>0.7152302314237693</v>
      </c>
      <c r="CL92" s="7" t="n">
        <v>0.9136577493637205</v>
      </c>
      <c r="CM92" s="7" t="n">
        <v>0.7693263722704624</v>
      </c>
      <c r="CN92" s="7" t="n">
        <v>0.6968466444452109</v>
      </c>
      <c r="CO92" s="7" t="n">
        <v>1</v>
      </c>
      <c r="CP92" s="7" t="n">
        <v>0.9299627617569775</v>
      </c>
      <c r="CQ92" s="7" t="n">
        <v>0.7227908312106787</v>
      </c>
      <c r="CR92" s="7" t="n">
        <v>0.7241033547717046</v>
      </c>
      <c r="CS92" s="7" t="n">
        <v>0.5256033914955784</v>
      </c>
      <c r="CT92" s="7" t="n">
        <v>0.6390318312041295</v>
      </c>
      <c r="CU92" s="7" t="n">
        <v>0.8558527615465169</v>
      </c>
      <c r="CV92" s="7" t="n">
        <v>0.9205049016772426</v>
      </c>
      <c r="CW92" s="7" t="n">
        <v>0.8788436564863622</v>
      </c>
      <c r="CX92" s="7" t="n">
        <v>0.6991911367480432</v>
      </c>
      <c r="CY92" s="7" t="n">
        <v>0.9260210151453783</v>
      </c>
      <c r="CZ92" s="7" t="n">
        <v>0.2945864543684443</v>
      </c>
      <c r="DA92" s="7" t="n">
        <v>0.9241574860330133</v>
      </c>
      <c r="DB92" s="7" t="n">
        <v>0.687179538240822</v>
      </c>
      <c r="DC92" s="7" t="n">
        <v>0.2426815337126012</v>
      </c>
      <c r="DD92" s="7" t="n">
        <v>0.7344728669808093</v>
      </c>
      <c r="DE92" s="7" t="n">
        <v>0.9233097296270854</v>
      </c>
      <c r="DF92" s="7" t="n">
        <v>0.2533002782826574</v>
      </c>
      <c r="DG92" s="7" t="n">
        <v>0.9238639309091272</v>
      </c>
      <c r="DH92" s="7" t="n">
        <v>0.7357538662216707</v>
      </c>
      <c r="DI92" s="7" t="n">
        <v>0.3069333952057249</v>
      </c>
      <c r="DJ92" s="7" t="n">
        <v>0.9031168787627744</v>
      </c>
      <c r="DK92" s="7" t="n">
        <v>0.2969909588251424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0.7281371102007944</v>
      </c>
      <c r="D93" s="7" t="n">
        <v>0.7603204639770431</v>
      </c>
      <c r="E93" s="7" t="n">
        <v>0.1382220703220473</v>
      </c>
      <c r="F93" s="7" t="n">
        <v>0.7200443892454734</v>
      </c>
      <c r="G93" s="7" t="n">
        <v>0.5208612994465911</v>
      </c>
      <c r="H93" s="7" t="n">
        <v>0.3570199545211805</v>
      </c>
      <c r="I93" s="7" t="n">
        <v>0.827056803412706</v>
      </c>
      <c r="J93" s="7" t="n">
        <v>0.8455947149003975</v>
      </c>
      <c r="K93" s="7" t="n">
        <v>0.8791765304938856</v>
      </c>
      <c r="L93" s="7" t="n">
        <v>0.8322379154543635</v>
      </c>
      <c r="M93" s="7" t="n">
        <v>0.9449154319821851</v>
      </c>
      <c r="N93" s="7" t="n">
        <v>0.7354953161169248</v>
      </c>
      <c r="O93" s="7" t="n">
        <v>0.6147169402896763</v>
      </c>
      <c r="P93" s="7" t="n">
        <v>0.614710806418695</v>
      </c>
      <c r="Q93" s="7" t="n">
        <v>0.7653666134624063</v>
      </c>
      <c r="R93" s="7" t="n">
        <v>0.6603395757790451</v>
      </c>
      <c r="S93" s="7" t="n">
        <v>0.5610186396018411</v>
      </c>
      <c r="T93" s="7" t="n">
        <v>0.8620757316876675</v>
      </c>
      <c r="U93" s="7" t="n">
        <v>0.797618118213813</v>
      </c>
      <c r="V93" s="7" t="n">
        <v>0.8650873964141576</v>
      </c>
      <c r="W93" s="7" t="n">
        <v>0.8615658498967509</v>
      </c>
      <c r="X93" s="7" t="n">
        <v>0.9290717186794658</v>
      </c>
      <c r="Y93" s="7" t="n">
        <v>0.2637863006941673</v>
      </c>
      <c r="Z93" s="7" t="n">
        <v>0.03314798677193478</v>
      </c>
      <c r="AA93" s="7" t="n">
        <v>0.600772378218664</v>
      </c>
      <c r="AB93" s="7" t="n">
        <v>0.8204310639885357</v>
      </c>
      <c r="AC93" s="7" t="n">
        <v>0.4411411712014657</v>
      </c>
      <c r="AD93" s="7" t="n">
        <v>0.8401778850309851</v>
      </c>
      <c r="AE93" s="7" t="n">
        <v>0.805834762553577</v>
      </c>
      <c r="AF93" s="7" t="n">
        <v>0.9058158383453372</v>
      </c>
      <c r="AG93" s="7" t="n">
        <v>0.974084601260453</v>
      </c>
      <c r="AH93" s="7" t="n">
        <v>0.9790957410127704</v>
      </c>
      <c r="AI93" s="7" t="n">
        <v>0.9322333196680341</v>
      </c>
      <c r="AJ93" s="7" t="n">
        <v>0.7369722664041849</v>
      </c>
      <c r="AK93" s="7" t="n">
        <v>0.6280270481612461</v>
      </c>
      <c r="AL93" s="7" t="n">
        <v>0.9133340279973593</v>
      </c>
      <c r="AM93" s="7" t="n">
        <v>0.6009103698650382</v>
      </c>
      <c r="AN93" s="7" t="n">
        <v>0.6919494949055909</v>
      </c>
      <c r="AO93" s="7" t="n">
        <v>0.3380688963118972</v>
      </c>
      <c r="AP93" s="7" t="n">
        <v>0.8324710320289155</v>
      </c>
      <c r="AQ93" s="7" t="n">
        <v>0.9729369248099495</v>
      </c>
      <c r="AR93" s="7" t="n">
        <v>0.8379690412896413</v>
      </c>
      <c r="AS93" s="7" t="n">
        <v>0.5127561053130835</v>
      </c>
      <c r="AT93" s="7" t="n">
        <v>0.627347813722452</v>
      </c>
      <c r="AU93" s="7" t="n">
        <v>0.5538064281752819</v>
      </c>
      <c r="AV93" s="7" t="n">
        <v>0.6070175595652758</v>
      </c>
      <c r="AW93" s="7" t="n">
        <v>0.6847686589079166</v>
      </c>
      <c r="AX93" s="7" t="n">
        <v>0.8514271065765753</v>
      </c>
      <c r="AY93" s="7" t="n">
        <v>0.2094880554547551</v>
      </c>
      <c r="AZ93" s="7" t="n">
        <v>0.5936494352585345</v>
      </c>
      <c r="BA93" s="7" t="n">
        <v>0.8765785589472131</v>
      </c>
      <c r="BB93" s="7" t="n">
        <v>0.4636256598206093</v>
      </c>
      <c r="BC93" s="7" t="n">
        <v>0.04987333111211206</v>
      </c>
      <c r="BD93" s="7" t="n">
        <v>0.8369019755480921</v>
      </c>
      <c r="BE93" s="7" t="n">
        <v>0.7665052826610692</v>
      </c>
      <c r="BF93" s="7" t="n">
        <v>0.8030941316541604</v>
      </c>
      <c r="BG93" s="7" t="n">
        <v>0.4397385717753239</v>
      </c>
      <c r="BH93" s="7" t="n">
        <v>0.4936939899230091</v>
      </c>
      <c r="BI93" s="7" t="n">
        <v>0.7229706181288331</v>
      </c>
      <c r="BJ93" s="7" t="n">
        <v>0.6065687469309727</v>
      </c>
      <c r="BK93" s="7" t="n">
        <v>0.442435413298878</v>
      </c>
      <c r="BL93" s="7" t="n">
        <v>0.8271738092055274</v>
      </c>
      <c r="BM93" s="7" t="n">
        <v>0.9124672161848488</v>
      </c>
      <c r="BN93" s="7" t="n">
        <v>0.6292861148428359</v>
      </c>
      <c r="BO93" s="7" t="n">
        <v>0.5795886128106505</v>
      </c>
      <c r="BP93" s="7" t="n">
        <v>0.3956840917629534</v>
      </c>
      <c r="BQ93" s="7" t="n">
        <v>0.6124414916039113</v>
      </c>
      <c r="BR93" s="7" t="n">
        <v>0.8682159161933013</v>
      </c>
      <c r="BS93" s="7" t="n">
        <v>0.8561995391135503</v>
      </c>
      <c r="BT93" s="7" t="n">
        <v>0.8202129573550986</v>
      </c>
      <c r="BU93" s="7" t="n">
        <v>0.8325823633927701</v>
      </c>
      <c r="BV93" s="7" t="n">
        <v>0.821775913656298</v>
      </c>
      <c r="BW93" s="7" t="n">
        <v>0.5615042644179317</v>
      </c>
      <c r="BX93" s="7" t="n">
        <v>0.7975086877959217</v>
      </c>
      <c r="BY93" s="7" t="n">
        <v>0.3312489381440843</v>
      </c>
      <c r="BZ93" s="7" t="n">
        <v>0.7390190949374553</v>
      </c>
      <c r="CA93" s="7" t="n">
        <v>0.8552353149831787</v>
      </c>
      <c r="CB93" s="7" t="n">
        <v>0.5528999189637404</v>
      </c>
      <c r="CC93" s="7" t="n">
        <v>0.4787674070036019</v>
      </c>
      <c r="CD93" s="7" t="n">
        <v>0.5959522863367642</v>
      </c>
      <c r="CE93" s="7" t="n">
        <v>0.8592618171622733</v>
      </c>
      <c r="CF93" s="7" t="n">
        <v>0.9078477501348863</v>
      </c>
      <c r="CG93" s="7" t="n">
        <v>0.9360180060229769</v>
      </c>
      <c r="CH93" s="7" t="n">
        <v>0.5545938769402866</v>
      </c>
      <c r="CI93" s="7" t="n">
        <v>0.8223548802397992</v>
      </c>
      <c r="CJ93" s="7" t="n">
        <v>0.8161623144357153</v>
      </c>
      <c r="CK93" s="7" t="n">
        <v>0.7872220430251172</v>
      </c>
      <c r="CL93" s="7" t="n">
        <v>0.8864124811514712</v>
      </c>
      <c r="CM93" s="7" t="n">
        <v>0.8681457953177778</v>
      </c>
      <c r="CN93" s="7" t="n">
        <v>0.6243739617540641</v>
      </c>
      <c r="CO93" s="7" t="n">
        <v>0.9299627617569775</v>
      </c>
      <c r="CP93" s="7" t="n">
        <v>1</v>
      </c>
      <c r="CQ93" s="7" t="n">
        <v>0.8587312916703098</v>
      </c>
      <c r="CR93" s="7" t="n">
        <v>0.8270871235963484</v>
      </c>
      <c r="CS93" s="7" t="n">
        <v>0.4755851624941901</v>
      </c>
      <c r="CT93" s="7" t="n">
        <v>0.7958262590831681</v>
      </c>
      <c r="CU93" s="7" t="n">
        <v>0.8313156185327517</v>
      </c>
      <c r="CV93" s="7" t="n">
        <v>0.8976875112911175</v>
      </c>
      <c r="CW93" s="7" t="n">
        <v>0.8398766633768145</v>
      </c>
      <c r="CX93" s="7" t="n">
        <v>0.8356044965555325</v>
      </c>
      <c r="CY93" s="7" t="n">
        <v>0.8896461041957281</v>
      </c>
      <c r="CZ93" s="7" t="n">
        <v>0.2282673814840093</v>
      </c>
      <c r="DA93" s="7" t="n">
        <v>0.8876847794140708</v>
      </c>
      <c r="DB93" s="7" t="n">
        <v>0.6827017102147103</v>
      </c>
      <c r="DC93" s="7" t="n">
        <v>0.2000318997222905</v>
      </c>
      <c r="DD93" s="7" t="n">
        <v>0.7044194324249231</v>
      </c>
      <c r="DE93" s="7" t="n">
        <v>0.8744127094125224</v>
      </c>
      <c r="DF93" s="7" t="n">
        <v>0.1773682522182881</v>
      </c>
      <c r="DG93" s="7" t="n">
        <v>0.8063667950973707</v>
      </c>
      <c r="DH93" s="7" t="n">
        <v>0.7650378774355872</v>
      </c>
      <c r="DI93" s="7" t="n">
        <v>0.1913715600717344</v>
      </c>
      <c r="DJ93" s="7" t="n">
        <v>0.8663875549041086</v>
      </c>
      <c r="DK93" s="7" t="n">
        <v>0.2111756077280215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0.6289725868296616</v>
      </c>
      <c r="D94" s="7" t="n">
        <v>0.6765743504559333</v>
      </c>
      <c r="E94" s="7" t="n">
        <v>0.05017929931127339</v>
      </c>
      <c r="F94" s="7" t="n">
        <v>0.6432203120872259</v>
      </c>
      <c r="G94" s="7" t="n">
        <v>0.4331773801745983</v>
      </c>
      <c r="H94" s="7" t="n">
        <v>0.3383798320091529</v>
      </c>
      <c r="I94" s="7" t="n">
        <v>0.7838646789744415</v>
      </c>
      <c r="J94" s="7" t="n">
        <v>0.7818508784264248</v>
      </c>
      <c r="K94" s="7" t="n">
        <v>0.6363111179004449</v>
      </c>
      <c r="L94" s="7" t="n">
        <v>0.591698860831637</v>
      </c>
      <c r="M94" s="7" t="n">
        <v>0.7652311199066634</v>
      </c>
      <c r="N94" s="7" t="n">
        <v>0.8132624211168096</v>
      </c>
      <c r="O94" s="7" t="n">
        <v>0.6573569571691532</v>
      </c>
      <c r="P94" s="7" t="n">
        <v>0.7442045883008698</v>
      </c>
      <c r="Q94" s="7" t="n">
        <v>0.701652515915017</v>
      </c>
      <c r="R94" s="7" t="n">
        <v>0.5283170941443295</v>
      </c>
      <c r="S94" s="7" t="n">
        <v>0.441733274082024</v>
      </c>
      <c r="T94" s="7" t="n">
        <v>0.8005489883282098</v>
      </c>
      <c r="U94" s="7" t="n">
        <v>0.7318842433635762</v>
      </c>
      <c r="V94" s="7" t="n">
        <v>0.7977316876583919</v>
      </c>
      <c r="W94" s="7" t="n">
        <v>0.7242690954289505</v>
      </c>
      <c r="X94" s="7" t="n">
        <v>0.9291845706863839</v>
      </c>
      <c r="Y94" s="7" t="n">
        <v>0.1912899120116226</v>
      </c>
      <c r="Z94" s="7" t="n">
        <v>-0.05337862163001743</v>
      </c>
      <c r="AA94" s="7" t="n">
        <v>0.6445104234643815</v>
      </c>
      <c r="AB94" s="7" t="n">
        <v>0.6800201404617388</v>
      </c>
      <c r="AC94" s="7" t="n">
        <v>0.4856189767638077</v>
      </c>
      <c r="AD94" s="7" t="n">
        <v>0.9510842822771165</v>
      </c>
      <c r="AE94" s="7" t="n">
        <v>0.6662841775205152</v>
      </c>
      <c r="AF94" s="7" t="n">
        <v>0.7083362123979039</v>
      </c>
      <c r="AG94" s="7" t="n">
        <v>0.9186893494924352</v>
      </c>
      <c r="AH94" s="7" t="n">
        <v>0.9013858586663589</v>
      </c>
      <c r="AI94" s="7" t="n">
        <v>0.7310423669629059</v>
      </c>
      <c r="AJ94" s="7" t="n">
        <v>0.6693383520038838</v>
      </c>
      <c r="AK94" s="7" t="n">
        <v>0.6324206121869562</v>
      </c>
      <c r="AL94" s="7" t="n">
        <v>0.8903581601553811</v>
      </c>
      <c r="AM94" s="7" t="n">
        <v>0.6456433742664723</v>
      </c>
      <c r="AN94" s="7" t="n">
        <v>0.6012679956480464</v>
      </c>
      <c r="AO94" s="7" t="n">
        <v>0.2890023967589359</v>
      </c>
      <c r="AP94" s="7" t="n">
        <v>0.7592791299774492</v>
      </c>
      <c r="AQ94" s="7" t="n">
        <v>0.9186573556545555</v>
      </c>
      <c r="AR94" s="7" t="n">
        <v>0.9721333269321853</v>
      </c>
      <c r="AS94" s="7" t="n">
        <v>0.4894714161446371</v>
      </c>
      <c r="AT94" s="7" t="n">
        <v>0.6001110649273862</v>
      </c>
      <c r="AU94" s="7" t="n">
        <v>0.413202612758616</v>
      </c>
      <c r="AV94" s="7" t="n">
        <v>0.6016277539301074</v>
      </c>
      <c r="AW94" s="7" t="n">
        <v>0.6014996941054963</v>
      </c>
      <c r="AX94" s="7" t="n">
        <v>0.9800631592463889</v>
      </c>
      <c r="AY94" s="7" t="n">
        <v>0.1589637612569686</v>
      </c>
      <c r="AZ94" s="7" t="n">
        <v>0.6374700972677271</v>
      </c>
      <c r="BA94" s="7" t="n">
        <v>0.7730489409942476</v>
      </c>
      <c r="BB94" s="7" t="n">
        <v>0.4051864599525238</v>
      </c>
      <c r="BC94" s="7" t="n">
        <v>-0.01347511247234288</v>
      </c>
      <c r="BD94" s="7" t="n">
        <v>0.7677775458443518</v>
      </c>
      <c r="BE94" s="7" t="n">
        <v>0.8151401525531169</v>
      </c>
      <c r="BF94" s="7" t="n">
        <v>0.6379684775049781</v>
      </c>
      <c r="BG94" s="7" t="n">
        <v>0.4344708983163476</v>
      </c>
      <c r="BH94" s="7" t="n">
        <v>0.444607215259657</v>
      </c>
      <c r="BI94" s="7" t="n">
        <v>0.8889659697035205</v>
      </c>
      <c r="BJ94" s="7" t="n">
        <v>0.5980654058596631</v>
      </c>
      <c r="BK94" s="7" t="n">
        <v>0.3013936594097031</v>
      </c>
      <c r="BL94" s="7" t="n">
        <v>0.6589634601552221</v>
      </c>
      <c r="BM94" s="7" t="n">
        <v>0.710151354669361</v>
      </c>
      <c r="BN94" s="7" t="n">
        <v>0.6801435094973787</v>
      </c>
      <c r="BO94" s="7" t="n">
        <v>0.5921006921847222</v>
      </c>
      <c r="BP94" s="7" t="n">
        <v>0.4584659069750456</v>
      </c>
      <c r="BQ94" s="7" t="n">
        <v>0.7137002741045307</v>
      </c>
      <c r="BR94" s="7" t="n">
        <v>0.642897947004581</v>
      </c>
      <c r="BS94" s="7" t="n">
        <v>0.7039594556452011</v>
      </c>
      <c r="BT94" s="7" t="n">
        <v>0.6544120902732911</v>
      </c>
      <c r="BU94" s="7" t="n">
        <v>0.7036659793396676</v>
      </c>
      <c r="BV94" s="7" t="n">
        <v>0.6132950365065604</v>
      </c>
      <c r="BW94" s="7" t="n">
        <v>0.4066564085993106</v>
      </c>
      <c r="BX94" s="7" t="n">
        <v>0.6205864687428007</v>
      </c>
      <c r="BY94" s="7" t="n">
        <v>0.3077018140249179</v>
      </c>
      <c r="BZ94" s="7" t="n">
        <v>0.6130182335757614</v>
      </c>
      <c r="CA94" s="7" t="n">
        <v>0.9801019906185625</v>
      </c>
      <c r="CB94" s="7" t="n">
        <v>0.6304820327833464</v>
      </c>
      <c r="CC94" s="7" t="n">
        <v>0.429133149981836</v>
      </c>
      <c r="CD94" s="7" t="n">
        <v>0.5839550556996205</v>
      </c>
      <c r="CE94" s="7" t="n">
        <v>0.6328116251813193</v>
      </c>
      <c r="CF94" s="7" t="n">
        <v>0.6805577864400161</v>
      </c>
      <c r="CG94" s="7" t="n">
        <v>0.6971981350869342</v>
      </c>
      <c r="CH94" s="7" t="n">
        <v>0.6028208529489029</v>
      </c>
      <c r="CI94" s="7" t="n">
        <v>0.6898240302711273</v>
      </c>
      <c r="CJ94" s="7" t="n">
        <v>0.9209274193159021</v>
      </c>
      <c r="CK94" s="7" t="n">
        <v>0.6946359782269421</v>
      </c>
      <c r="CL94" s="7" t="n">
        <v>0.6538926127294036</v>
      </c>
      <c r="CM94" s="7" t="n">
        <v>0.7344817179458449</v>
      </c>
      <c r="CN94" s="7" t="n">
        <v>0.6047275869300395</v>
      </c>
      <c r="CO94" s="7" t="n">
        <v>0.7227908312106787</v>
      </c>
      <c r="CP94" s="7" t="n">
        <v>0.8587312916703098</v>
      </c>
      <c r="CQ94" s="7" t="n">
        <v>1</v>
      </c>
      <c r="CR94" s="7" t="n">
        <v>0.9068594537958221</v>
      </c>
      <c r="CS94" s="7" t="n">
        <v>0.4690959643473711</v>
      </c>
      <c r="CT94" s="7" t="n">
        <v>0.8994127378442172</v>
      </c>
      <c r="CU94" s="7" t="n">
        <v>0.7551184198207036</v>
      </c>
      <c r="CV94" s="7" t="n">
        <v>0.6705535859258419</v>
      </c>
      <c r="CW94" s="7" t="n">
        <v>0.6819886948856996</v>
      </c>
      <c r="CX94" s="7" t="n">
        <v>0.9763089880079534</v>
      </c>
      <c r="CY94" s="7" t="n">
        <v>0.6726327165214464</v>
      </c>
      <c r="CZ94" s="7" t="n">
        <v>0.1106343564170186</v>
      </c>
      <c r="DA94" s="7" t="n">
        <v>0.6686752272806675</v>
      </c>
      <c r="DB94" s="7" t="n">
        <v>0.6824446672031566</v>
      </c>
      <c r="DC94" s="7" t="n">
        <v>0.1468219339886611</v>
      </c>
      <c r="DD94" s="7" t="n">
        <v>0.6211608703900545</v>
      </c>
      <c r="DE94" s="7" t="n">
        <v>0.6677523769462534</v>
      </c>
      <c r="DF94" s="7" t="n">
        <v>0.09998346973062741</v>
      </c>
      <c r="DG94" s="7" t="n">
        <v>0.6376693855327551</v>
      </c>
      <c r="DH94" s="7" t="n">
        <v>0.6058642368206175</v>
      </c>
      <c r="DI94" s="7" t="n">
        <v>0.1226581384363705</v>
      </c>
      <c r="DJ94" s="7" t="n">
        <v>0.7498630342452541</v>
      </c>
      <c r="DK94" s="7" t="n">
        <v>0.1558712145094603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0.7987553194425613</v>
      </c>
      <c r="D95" s="7" t="n">
        <v>0.8583235262379311</v>
      </c>
      <c r="E95" s="7" t="n">
        <v>0.3351789912424895</v>
      </c>
      <c r="F95" s="7" t="n">
        <v>0.8215485618322331</v>
      </c>
      <c r="G95" s="7" t="n">
        <v>0.6404547220169903</v>
      </c>
      <c r="H95" s="7" t="n">
        <v>0.6114048497370475</v>
      </c>
      <c r="I95" s="7" t="n">
        <v>0.8328567403285654</v>
      </c>
      <c r="J95" s="7" t="n">
        <v>0.9073913801416494</v>
      </c>
      <c r="K95" s="7" t="n">
        <v>0.5969758692848822</v>
      </c>
      <c r="L95" s="7" t="n">
        <v>0.5391734804796969</v>
      </c>
      <c r="M95" s="7" t="n">
        <v>0.7315470798853639</v>
      </c>
      <c r="N95" s="7" t="n">
        <v>0.9255106477856387</v>
      </c>
      <c r="O95" s="7" t="n">
        <v>0.7534301713348762</v>
      </c>
      <c r="P95" s="7" t="n">
        <v>0.8610752885635066</v>
      </c>
      <c r="Q95" s="7" t="n">
        <v>0.7270721657797963</v>
      </c>
      <c r="R95" s="7" t="n">
        <v>0.7296338217673535</v>
      </c>
      <c r="S95" s="7" t="n">
        <v>0.6703296658418281</v>
      </c>
      <c r="T95" s="7" t="n">
        <v>0.914301369849048</v>
      </c>
      <c r="U95" s="7" t="n">
        <v>0.7906013413087363</v>
      </c>
      <c r="V95" s="7" t="n">
        <v>0.9059236904307593</v>
      </c>
      <c r="W95" s="7" t="n">
        <v>0.6943501207712486</v>
      </c>
      <c r="X95" s="7" t="n">
        <v>0.9514127737493471</v>
      </c>
      <c r="Y95" s="7" t="n">
        <v>0.4593344917375873</v>
      </c>
      <c r="Z95" s="7" t="n">
        <v>0.2594788948955258</v>
      </c>
      <c r="AA95" s="7" t="n">
        <v>0.7583221716225047</v>
      </c>
      <c r="AB95" s="7" t="n">
        <v>0.6667859390874028</v>
      </c>
      <c r="AC95" s="7" t="n">
        <v>0.5647992771012939</v>
      </c>
      <c r="AD95" s="7" t="n">
        <v>0.9459622314919223</v>
      </c>
      <c r="AE95" s="7" t="n">
        <v>0.651761732546682</v>
      </c>
      <c r="AF95" s="7" t="n">
        <v>0.6916374881876771</v>
      </c>
      <c r="AG95" s="7" t="n">
        <v>0.8864175912409366</v>
      </c>
      <c r="AH95" s="7" t="n">
        <v>0.8671461665343577</v>
      </c>
      <c r="AI95" s="7" t="n">
        <v>0.7238133577637222</v>
      </c>
      <c r="AJ95" s="7" t="n">
        <v>0.6899246676995736</v>
      </c>
      <c r="AK95" s="7" t="n">
        <v>0.7689277271018403</v>
      </c>
      <c r="AL95" s="7" t="n">
        <v>0.9183928022865981</v>
      </c>
      <c r="AM95" s="7" t="n">
        <v>0.7443947321089964</v>
      </c>
      <c r="AN95" s="7" t="n">
        <v>0.6879306043202554</v>
      </c>
      <c r="AO95" s="7" t="n">
        <v>0.5190875297341656</v>
      </c>
      <c r="AP95" s="7" t="n">
        <v>0.6881022289414243</v>
      </c>
      <c r="AQ95" s="7" t="n">
        <v>0.8743377589951956</v>
      </c>
      <c r="AR95" s="7" t="n">
        <v>0.9329419196004078</v>
      </c>
      <c r="AS95" s="7" t="n">
        <v>0.6311657655519857</v>
      </c>
      <c r="AT95" s="7" t="n">
        <v>0.6651249452883196</v>
      </c>
      <c r="AU95" s="7" t="n">
        <v>0.4182627335620621</v>
      </c>
      <c r="AV95" s="7" t="n">
        <v>0.6441879380354322</v>
      </c>
      <c r="AW95" s="7" t="n">
        <v>0.6600186783588333</v>
      </c>
      <c r="AX95" s="7" t="n">
        <v>0.9185910221215574</v>
      </c>
      <c r="AY95" s="7" t="n">
        <v>0.4276957373881697</v>
      </c>
      <c r="AZ95" s="7" t="n">
        <v>0.7298021032774499</v>
      </c>
      <c r="BA95" s="7" t="n">
        <v>0.710284768232409</v>
      </c>
      <c r="BB95" s="7" t="n">
        <v>0.637821258002495</v>
      </c>
      <c r="BC95" s="7" t="n">
        <v>0.2308243416108312</v>
      </c>
      <c r="BD95" s="7" t="n">
        <v>0.8942678310803005</v>
      </c>
      <c r="BE95" s="7" t="n">
        <v>0.8563730724680896</v>
      </c>
      <c r="BF95" s="7" t="n">
        <v>0.6201371952060294</v>
      </c>
      <c r="BG95" s="7" t="n">
        <v>0.6345931653860454</v>
      </c>
      <c r="BH95" s="7" t="n">
        <v>0.6748300028774517</v>
      </c>
      <c r="BI95" s="7" t="n">
        <v>0.8797314947053313</v>
      </c>
      <c r="BJ95" s="7" t="n">
        <v>0.7131674627437156</v>
      </c>
      <c r="BK95" s="7" t="n">
        <v>0.3791697419029928</v>
      </c>
      <c r="BL95" s="7" t="n">
        <v>0.6519178572813229</v>
      </c>
      <c r="BM95" s="7" t="n">
        <v>0.6933629252643277</v>
      </c>
      <c r="BN95" s="7" t="n">
        <v>0.7743129642533946</v>
      </c>
      <c r="BO95" s="7" t="n">
        <v>0.6447217708773099</v>
      </c>
      <c r="BP95" s="7" t="n">
        <v>0.5195756408340751</v>
      </c>
      <c r="BQ95" s="7" t="n">
        <v>0.8434438972288593</v>
      </c>
      <c r="BR95" s="7" t="n">
        <v>0.6180015393628064</v>
      </c>
      <c r="BS95" s="7" t="n">
        <v>0.6736682562907833</v>
      </c>
      <c r="BT95" s="7" t="n">
        <v>0.6101230563114675</v>
      </c>
      <c r="BU95" s="7" t="n">
        <v>0.6521821479743779</v>
      </c>
      <c r="BV95" s="7" t="n">
        <v>0.5962942506752511</v>
      </c>
      <c r="BW95" s="7" t="n">
        <v>0.38767629959716</v>
      </c>
      <c r="BX95" s="7" t="n">
        <v>0.6224568366235241</v>
      </c>
      <c r="BY95" s="7" t="n">
        <v>0.5353032278593788</v>
      </c>
      <c r="BZ95" s="7" t="n">
        <v>0.6139454759347369</v>
      </c>
      <c r="CA95" s="7" t="n">
        <v>0.9197779812020944</v>
      </c>
      <c r="CB95" s="7" t="n">
        <v>0.7616348885552149</v>
      </c>
      <c r="CC95" s="7" t="n">
        <v>0.5970720430361627</v>
      </c>
      <c r="CD95" s="7" t="n">
        <v>0.6447847949316966</v>
      </c>
      <c r="CE95" s="7" t="n">
        <v>0.6074685669712111</v>
      </c>
      <c r="CF95" s="7" t="n">
        <v>0.6599167513995379</v>
      </c>
      <c r="CG95" s="7" t="n">
        <v>0.7002295350160775</v>
      </c>
      <c r="CH95" s="7" t="n">
        <v>0.7366035435906023</v>
      </c>
      <c r="CI95" s="7" t="n">
        <v>0.6546813700939548</v>
      </c>
      <c r="CJ95" s="7" t="n">
        <v>0.8929436506258804</v>
      </c>
      <c r="CK95" s="7" t="n">
        <v>0.6329808430917587</v>
      </c>
      <c r="CL95" s="7" t="n">
        <v>0.6455683503354491</v>
      </c>
      <c r="CM95" s="7" t="n">
        <v>0.6794162154826447</v>
      </c>
      <c r="CN95" s="7" t="n">
        <v>0.6638890353582595</v>
      </c>
      <c r="CO95" s="7" t="n">
        <v>0.7241033547717046</v>
      </c>
      <c r="CP95" s="7" t="n">
        <v>0.8270871235963484</v>
      </c>
      <c r="CQ95" s="7" t="n">
        <v>0.9068594537958221</v>
      </c>
      <c r="CR95" s="7" t="n">
        <v>1</v>
      </c>
      <c r="CS95" s="7" t="n">
        <v>0.6064644749765464</v>
      </c>
      <c r="CT95" s="7" t="n">
        <v>0.8687410224430695</v>
      </c>
      <c r="CU95" s="7" t="n">
        <v>0.7511090565968173</v>
      </c>
      <c r="CV95" s="7" t="n">
        <v>0.6365700717198394</v>
      </c>
      <c r="CW95" s="7" t="n">
        <v>0.6674672222660433</v>
      </c>
      <c r="CX95" s="7" t="n">
        <v>0.9075776555168844</v>
      </c>
      <c r="CY95" s="7" t="n">
        <v>0.6352506313343937</v>
      </c>
      <c r="CZ95" s="7" t="n">
        <v>0.4344479551927297</v>
      </c>
      <c r="DA95" s="7" t="n">
        <v>0.6308582328025837</v>
      </c>
      <c r="DB95" s="7" t="n">
        <v>0.6960909830701646</v>
      </c>
      <c r="DC95" s="7" t="n">
        <v>0.4158851934410602</v>
      </c>
      <c r="DD95" s="7" t="n">
        <v>0.7361513064335614</v>
      </c>
      <c r="DE95" s="7" t="n">
        <v>0.6339855528994512</v>
      </c>
      <c r="DF95" s="7" t="n">
        <v>0.3559410681509903</v>
      </c>
      <c r="DG95" s="7" t="n">
        <v>0.6190646173943398</v>
      </c>
      <c r="DH95" s="7" t="n">
        <v>0.602285965676332</v>
      </c>
      <c r="DI95" s="7" t="n">
        <v>0.409091797429576</v>
      </c>
      <c r="DJ95" s="7" t="n">
        <v>0.7522799556669418</v>
      </c>
      <c r="DK95" s="7" t="n">
        <v>0.4519706824235392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0.7774775467654992</v>
      </c>
      <c r="D96" s="7" t="n">
        <v>0.7083862803169391</v>
      </c>
      <c r="E96" s="7" t="n">
        <v>0.5623086825549783</v>
      </c>
      <c r="F96" s="7" t="n">
        <v>0.6560675793401443</v>
      </c>
      <c r="G96" s="7" t="n">
        <v>0.6915581024639074</v>
      </c>
      <c r="H96" s="7" t="n">
        <v>0.5468153697829174</v>
      </c>
      <c r="I96" s="7" t="n">
        <v>0.6068537092083985</v>
      </c>
      <c r="J96" s="7" t="n">
        <v>0.7103203826994186</v>
      </c>
      <c r="K96" s="7" t="n">
        <v>0.4249875482475539</v>
      </c>
      <c r="L96" s="7" t="n">
        <v>0.365697256448092</v>
      </c>
      <c r="M96" s="7" t="n">
        <v>0.466392959558143</v>
      </c>
      <c r="N96" s="7" t="n">
        <v>0.6608494137730277</v>
      </c>
      <c r="O96" s="7" t="n">
        <v>0.6056380114698089</v>
      </c>
      <c r="P96" s="7" t="n">
        <v>0.6162900208428662</v>
      </c>
      <c r="Q96" s="7" t="n">
        <v>0.6914385059139843</v>
      </c>
      <c r="R96" s="7" t="n">
        <v>0.7242278309401891</v>
      </c>
      <c r="S96" s="7" t="n">
        <v>0.7081555068384301</v>
      </c>
      <c r="T96" s="7" t="n">
        <v>0.6706769065485868</v>
      </c>
      <c r="U96" s="7" t="n">
        <v>0.7013814291788583</v>
      </c>
      <c r="V96" s="7" t="n">
        <v>0.7371126341689379</v>
      </c>
      <c r="W96" s="7" t="n">
        <v>0.4221824540725339</v>
      </c>
      <c r="X96" s="7" t="n">
        <v>0.5606910698963211</v>
      </c>
      <c r="Y96" s="7" t="n">
        <v>0.672224405806608</v>
      </c>
      <c r="Z96" s="7" t="n">
        <v>0.3463555482002164</v>
      </c>
      <c r="AA96" s="7" t="n">
        <v>0.6070051993753074</v>
      </c>
      <c r="AB96" s="7" t="n">
        <v>0.4893733112845686</v>
      </c>
      <c r="AC96" s="7" t="n">
        <v>0.5100645568594759</v>
      </c>
      <c r="AD96" s="7" t="n">
        <v>0.4869404011671661</v>
      </c>
      <c r="AE96" s="7" t="n">
        <v>0.4960305995272505</v>
      </c>
      <c r="AF96" s="7" t="n">
        <v>0.5177576175416353</v>
      </c>
      <c r="AG96" s="7" t="n">
        <v>0.5457739479792756</v>
      </c>
      <c r="AH96" s="7" t="n">
        <v>0.5090701506685703</v>
      </c>
      <c r="AI96" s="7" t="n">
        <v>0.4794062846854791</v>
      </c>
      <c r="AJ96" s="7" t="n">
        <v>0.6859942511634899</v>
      </c>
      <c r="AK96" s="7" t="n">
        <v>0.7632900287964155</v>
      </c>
      <c r="AL96" s="7" t="n">
        <v>0.6426320357445278</v>
      </c>
      <c r="AM96" s="7" t="n">
        <v>0.604375178423056</v>
      </c>
      <c r="AN96" s="7" t="n">
        <v>0.6905714363315059</v>
      </c>
      <c r="AO96" s="7" t="n">
        <v>0.5578389763916159</v>
      </c>
      <c r="AP96" s="7" t="n">
        <v>0.4355137593216694</v>
      </c>
      <c r="AQ96" s="7" t="n">
        <v>0.5118670486944426</v>
      </c>
      <c r="AR96" s="7" t="n">
        <v>0.4932693345907417</v>
      </c>
      <c r="AS96" s="7" t="n">
        <v>0.9767560072091623</v>
      </c>
      <c r="AT96" s="7" t="n">
        <v>0.5354762919346043</v>
      </c>
      <c r="AU96" s="7" t="n">
        <v>0.5806683032263165</v>
      </c>
      <c r="AV96" s="7" t="n">
        <v>0.4571627894596266</v>
      </c>
      <c r="AW96" s="7" t="n">
        <v>0.6667927438095876</v>
      </c>
      <c r="AX96" s="7" t="n">
        <v>0.5180341026023618</v>
      </c>
      <c r="AY96" s="7" t="n">
        <v>0.583215043371211</v>
      </c>
      <c r="AZ96" s="7" t="n">
        <v>0.6050176885219014</v>
      </c>
      <c r="BA96" s="7" t="n">
        <v>0.4847772037249353</v>
      </c>
      <c r="BB96" s="7" t="n">
        <v>0.8071062166773011</v>
      </c>
      <c r="BC96" s="7" t="n">
        <v>0.2862958619015876</v>
      </c>
      <c r="BD96" s="7" t="n">
        <v>0.6218800242848449</v>
      </c>
      <c r="BE96" s="7" t="n">
        <v>0.6574691196986587</v>
      </c>
      <c r="BF96" s="7" t="n">
        <v>0.5431690904825874</v>
      </c>
      <c r="BG96" s="7" t="n">
        <v>0.6483468404282462</v>
      </c>
      <c r="BH96" s="7" t="n">
        <v>0.7938347083856605</v>
      </c>
      <c r="BI96" s="7" t="n">
        <v>0.5694160466673266</v>
      </c>
      <c r="BJ96" s="7" t="n">
        <v>0.6862651455965426</v>
      </c>
      <c r="BK96" s="7" t="n">
        <v>0.5307309611204887</v>
      </c>
      <c r="BL96" s="7" t="n">
        <v>0.556528754425468</v>
      </c>
      <c r="BM96" s="7" t="n">
        <v>0.4777066775460039</v>
      </c>
      <c r="BN96" s="7" t="n">
        <v>0.6469889852164413</v>
      </c>
      <c r="BO96" s="7" t="n">
        <v>0.5546967806560648</v>
      </c>
      <c r="BP96" s="7" t="n">
        <v>0.476855501404523</v>
      </c>
      <c r="BQ96" s="7" t="n">
        <v>0.6318066745421732</v>
      </c>
      <c r="BR96" s="7" t="n">
        <v>0.4654015369635895</v>
      </c>
      <c r="BS96" s="7" t="n">
        <v>0.4956956341438795</v>
      </c>
      <c r="BT96" s="7" t="n">
        <v>0.3826102652256024</v>
      </c>
      <c r="BU96" s="7" t="n">
        <v>0.446567356284514</v>
      </c>
      <c r="BV96" s="7" t="n">
        <v>0.4894298285064616</v>
      </c>
      <c r="BW96" s="7" t="n">
        <v>0.5105199607528449</v>
      </c>
      <c r="BX96" s="7" t="n">
        <v>0.561633452185701</v>
      </c>
      <c r="BY96" s="7" t="n">
        <v>0.7174825273876958</v>
      </c>
      <c r="BZ96" s="7" t="n">
        <v>0.595877837436472</v>
      </c>
      <c r="CA96" s="7" t="n">
        <v>0.5265278928706932</v>
      </c>
      <c r="CB96" s="7" t="n">
        <v>0.8576142633325293</v>
      </c>
      <c r="CC96" s="7" t="n">
        <v>0.7128661748298059</v>
      </c>
      <c r="CD96" s="7" t="n">
        <v>0.4708869883788813</v>
      </c>
      <c r="CE96" s="7" t="n">
        <v>0.4516226921413877</v>
      </c>
      <c r="CF96" s="7" t="n">
        <v>0.428971845078744</v>
      </c>
      <c r="CG96" s="7" t="n">
        <v>0.4977413685869891</v>
      </c>
      <c r="CH96" s="7" t="n">
        <v>0.599341872070268</v>
      </c>
      <c r="CI96" s="7" t="n">
        <v>0.4336900928015904</v>
      </c>
      <c r="CJ96" s="7" t="n">
        <v>0.4236028688192266</v>
      </c>
      <c r="CK96" s="7" t="n">
        <v>0.4329975248129402</v>
      </c>
      <c r="CL96" s="7" t="n">
        <v>0.4118313134075552</v>
      </c>
      <c r="CM96" s="7" t="n">
        <v>0.4229073037389379</v>
      </c>
      <c r="CN96" s="7" t="n">
        <v>0.4910333611516299</v>
      </c>
      <c r="CO96" s="7" t="n">
        <v>0.5256033914955784</v>
      </c>
      <c r="CP96" s="7" t="n">
        <v>0.4755851624941901</v>
      </c>
      <c r="CQ96" s="7" t="n">
        <v>0.4690959643473711</v>
      </c>
      <c r="CR96" s="7" t="n">
        <v>0.6064644749765464</v>
      </c>
      <c r="CS96" s="7" t="n">
        <v>1</v>
      </c>
      <c r="CT96" s="7" t="n">
        <v>0.3929628458084233</v>
      </c>
      <c r="CU96" s="7" t="n">
        <v>0.5182920487889789</v>
      </c>
      <c r="CV96" s="7" t="n">
        <v>0.415401940205649</v>
      </c>
      <c r="CW96" s="7" t="n">
        <v>0.4745023880491409</v>
      </c>
      <c r="CX96" s="7" t="n">
        <v>0.5067705115478941</v>
      </c>
      <c r="CY96" s="7" t="n">
        <v>0.4247429909383987</v>
      </c>
      <c r="CZ96" s="7" t="n">
        <v>0.5846297394836649</v>
      </c>
      <c r="DA96" s="7" t="n">
        <v>0.4291278194145549</v>
      </c>
      <c r="DB96" s="7" t="n">
        <v>0.4601425942624833</v>
      </c>
      <c r="DC96" s="7" t="n">
        <v>0.5724430009386787</v>
      </c>
      <c r="DD96" s="7" t="n">
        <v>0.7080190099445793</v>
      </c>
      <c r="DE96" s="7" t="n">
        <v>0.4405787393350596</v>
      </c>
      <c r="DF96" s="7" t="n">
        <v>0.475749694852497</v>
      </c>
      <c r="DG96" s="7" t="n">
        <v>0.5400084586452809</v>
      </c>
      <c r="DH96" s="7" t="n">
        <v>0.5282478722125816</v>
      </c>
      <c r="DI96" s="7" t="n">
        <v>0.6367150975924598</v>
      </c>
      <c r="DJ96" s="7" t="n">
        <v>0.5535941869007546</v>
      </c>
      <c r="DK96" s="7" t="n">
        <v>0.6128581418917597</v>
      </c>
    </row>
    <row r="97">
      <c r="A97" s="6" t="inlineStr">
        <is>
          <t>931798.CSI</t>
        </is>
      </c>
      <c r="B97" s="6" t="inlineStr">
        <is>
          <t>中证光伏龙头30指数</t>
        </is>
      </c>
      <c r="C97" s="7" t="n">
        <v>0.5195568261721616</v>
      </c>
      <c r="D97" s="7" t="n">
        <v>0.6363143994467451</v>
      </c>
      <c r="E97" s="7" t="n">
        <v>-0.01124041536961045</v>
      </c>
      <c r="F97" s="7" t="n">
        <v>0.6272816257622198</v>
      </c>
      <c r="G97" s="7" t="n">
        <v>0.3926571482286845</v>
      </c>
      <c r="H97" s="7" t="n">
        <v>0.2931364336744726</v>
      </c>
      <c r="I97" s="7" t="n">
        <v>0.6915161529691957</v>
      </c>
      <c r="J97" s="7" t="n">
        <v>0.7133771063938397</v>
      </c>
      <c r="K97" s="7" t="n">
        <v>0.5045679874819183</v>
      </c>
      <c r="L97" s="7" t="n">
        <v>0.4743839896457162</v>
      </c>
      <c r="M97" s="7" t="n">
        <v>0.6564063199301784</v>
      </c>
      <c r="N97" s="7" t="n">
        <v>0.7222498785823609</v>
      </c>
      <c r="O97" s="7" t="n">
        <v>0.6242710757927108</v>
      </c>
      <c r="P97" s="7" t="n">
        <v>0.6269100891197442</v>
      </c>
      <c r="Q97" s="7" t="n">
        <v>0.5293356878417461</v>
      </c>
      <c r="R97" s="7" t="n">
        <v>0.4357628950363069</v>
      </c>
      <c r="S97" s="7" t="n">
        <v>0.3405205180506479</v>
      </c>
      <c r="T97" s="7" t="n">
        <v>0.7437687940227306</v>
      </c>
      <c r="U97" s="7" t="n">
        <v>0.5739573898310173</v>
      </c>
      <c r="V97" s="7" t="n">
        <v>0.6957522415406947</v>
      </c>
      <c r="W97" s="7" t="n">
        <v>0.6265476743439075</v>
      </c>
      <c r="X97" s="7" t="n">
        <v>0.8850263900880193</v>
      </c>
      <c r="Y97" s="7" t="n">
        <v>0.1049715677050344</v>
      </c>
      <c r="Z97" s="7" t="n">
        <v>-0.02341557594279408</v>
      </c>
      <c r="AA97" s="7" t="n">
        <v>0.5822982665196995</v>
      </c>
      <c r="AB97" s="7" t="n">
        <v>0.5353432594347587</v>
      </c>
      <c r="AC97" s="7" t="n">
        <v>0.3070897392012786</v>
      </c>
      <c r="AD97" s="7" t="n">
        <v>0.9591410431416901</v>
      </c>
      <c r="AE97" s="7" t="n">
        <v>0.5095290098692208</v>
      </c>
      <c r="AF97" s="7" t="n">
        <v>0.5803218505058635</v>
      </c>
      <c r="AG97" s="7" t="n">
        <v>0.8272157337731221</v>
      </c>
      <c r="AH97" s="7" t="n">
        <v>0.8450076689315565</v>
      </c>
      <c r="AI97" s="7" t="n">
        <v>0.6566005585102248</v>
      </c>
      <c r="AJ97" s="7" t="n">
        <v>0.4965483852507123</v>
      </c>
      <c r="AK97" s="7" t="n">
        <v>0.5193930101142376</v>
      </c>
      <c r="AL97" s="7" t="n">
        <v>0.7940951198690012</v>
      </c>
      <c r="AM97" s="7" t="n">
        <v>0.6138116279449932</v>
      </c>
      <c r="AN97" s="7" t="n">
        <v>0.4953029437847699</v>
      </c>
      <c r="AO97" s="7" t="n">
        <v>0.195730213393559</v>
      </c>
      <c r="AP97" s="7" t="n">
        <v>0.6090092887167263</v>
      </c>
      <c r="AQ97" s="7" t="n">
        <v>0.85059893425599</v>
      </c>
      <c r="AR97" s="7" t="n">
        <v>0.9578146061181869</v>
      </c>
      <c r="AS97" s="7" t="n">
        <v>0.4273536054850257</v>
      </c>
      <c r="AT97" s="7" t="n">
        <v>0.4471861181768421</v>
      </c>
      <c r="AU97" s="7" t="n">
        <v>0.3175694341557471</v>
      </c>
      <c r="AV97" s="7" t="n">
        <v>0.4726363436695549</v>
      </c>
      <c r="AW97" s="7" t="n">
        <v>0.4954419985044037</v>
      </c>
      <c r="AX97" s="7" t="n">
        <v>0.8554044579761817</v>
      </c>
      <c r="AY97" s="7" t="n">
        <v>0.1669547829917825</v>
      </c>
      <c r="AZ97" s="7" t="n">
        <v>0.6098347006896385</v>
      </c>
      <c r="BA97" s="7" t="n">
        <v>0.6435179544412276</v>
      </c>
      <c r="BB97" s="7" t="n">
        <v>0.3017500321583272</v>
      </c>
      <c r="BC97" s="7" t="n">
        <v>-0.005090898545033148</v>
      </c>
      <c r="BD97" s="7" t="n">
        <v>0.738847269030374</v>
      </c>
      <c r="BE97" s="7" t="n">
        <v>0.6422909603909053</v>
      </c>
      <c r="BF97" s="7" t="n">
        <v>0.5285109041485272</v>
      </c>
      <c r="BG97" s="7" t="n">
        <v>0.3233595287080674</v>
      </c>
      <c r="BH97" s="7" t="n">
        <v>0.3465518816713025</v>
      </c>
      <c r="BI97" s="7" t="n">
        <v>0.7524328721029644</v>
      </c>
      <c r="BJ97" s="7" t="n">
        <v>0.5529092586440437</v>
      </c>
      <c r="BK97" s="7" t="n">
        <v>0.1474303526968775</v>
      </c>
      <c r="BL97" s="7" t="n">
        <v>0.5539226756756239</v>
      </c>
      <c r="BM97" s="7" t="n">
        <v>0.582376164229392</v>
      </c>
      <c r="BN97" s="7" t="n">
        <v>0.624097552632916</v>
      </c>
      <c r="BO97" s="7" t="n">
        <v>0.407420413238782</v>
      </c>
      <c r="BP97" s="7" t="n">
        <v>0.2800250022432499</v>
      </c>
      <c r="BQ97" s="7" t="n">
        <v>0.5821134449135206</v>
      </c>
      <c r="BR97" s="7" t="n">
        <v>0.5701263703266288</v>
      </c>
      <c r="BS97" s="7" t="n">
        <v>0.5587924791575184</v>
      </c>
      <c r="BT97" s="7" t="n">
        <v>0.5272008787143146</v>
      </c>
      <c r="BU97" s="7" t="n">
        <v>0.5398536172180949</v>
      </c>
      <c r="BV97" s="7" t="n">
        <v>0.5481482628530635</v>
      </c>
      <c r="BW97" s="7" t="n">
        <v>0.3332622670988628</v>
      </c>
      <c r="BX97" s="7" t="n">
        <v>0.536103565318335</v>
      </c>
      <c r="BY97" s="7" t="n">
        <v>0.1853931663358674</v>
      </c>
      <c r="BZ97" s="7" t="n">
        <v>0.4959155883272307</v>
      </c>
      <c r="CA97" s="7" t="n">
        <v>0.8544423868151177</v>
      </c>
      <c r="CB97" s="7" t="n">
        <v>0.5430270643336736</v>
      </c>
      <c r="CC97" s="7" t="n">
        <v>0.3008756812368326</v>
      </c>
      <c r="CD97" s="7" t="n">
        <v>0.4559407574885868</v>
      </c>
      <c r="CE97" s="7" t="n">
        <v>0.5651928042871757</v>
      </c>
      <c r="CF97" s="7" t="n">
        <v>0.59979287211416</v>
      </c>
      <c r="CG97" s="7" t="n">
        <v>0.6016173808327012</v>
      </c>
      <c r="CH97" s="7" t="n">
        <v>0.5469583139618392</v>
      </c>
      <c r="CI97" s="7" t="n">
        <v>0.5631813659662582</v>
      </c>
      <c r="CJ97" s="7" t="n">
        <v>0.9956438925607177</v>
      </c>
      <c r="CK97" s="7" t="n">
        <v>0.5170817491992656</v>
      </c>
      <c r="CL97" s="7" t="n">
        <v>0.6288835639771381</v>
      </c>
      <c r="CM97" s="7" t="n">
        <v>0.6300425792507891</v>
      </c>
      <c r="CN97" s="7" t="n">
        <v>0.4702986708963175</v>
      </c>
      <c r="CO97" s="7" t="n">
        <v>0.6390318312041295</v>
      </c>
      <c r="CP97" s="7" t="n">
        <v>0.7958262590831681</v>
      </c>
      <c r="CQ97" s="7" t="n">
        <v>0.8994127378442172</v>
      </c>
      <c r="CR97" s="7" t="n">
        <v>0.8687410224430695</v>
      </c>
      <c r="CS97" s="7" t="n">
        <v>0.3929628458084233</v>
      </c>
      <c r="CT97" s="7" t="n">
        <v>1</v>
      </c>
      <c r="CU97" s="7" t="n">
        <v>0.6144508631409432</v>
      </c>
      <c r="CV97" s="7" t="n">
        <v>0.5808367141944921</v>
      </c>
      <c r="CW97" s="7" t="n">
        <v>0.5120227093344731</v>
      </c>
      <c r="CX97" s="7" t="n">
        <v>0.8476790577074987</v>
      </c>
      <c r="CY97" s="7" t="n">
        <v>0.5628298955855862</v>
      </c>
      <c r="CZ97" s="7" t="n">
        <v>0.09179159598939182</v>
      </c>
      <c r="DA97" s="7" t="n">
        <v>0.5551114506734974</v>
      </c>
      <c r="DB97" s="7" t="n">
        <v>0.5475706140484049</v>
      </c>
      <c r="DC97" s="7" t="n">
        <v>0.1606325900158331</v>
      </c>
      <c r="DD97" s="7" t="n">
        <v>0.5353978298033713</v>
      </c>
      <c r="DE97" s="7" t="n">
        <v>0.5520266367320142</v>
      </c>
      <c r="DF97" s="7" t="n">
        <v>0.02774295324090014</v>
      </c>
      <c r="DG97" s="7" t="n">
        <v>0.5366636602560192</v>
      </c>
      <c r="DH97" s="7" t="n">
        <v>0.4463985377331748</v>
      </c>
      <c r="DI97" s="7" t="n">
        <v>0.05035572709078322</v>
      </c>
      <c r="DJ97" s="7" t="n">
        <v>0.6176163202955876</v>
      </c>
      <c r="DK97" s="7" t="n">
        <v>0.07923898827373711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0.8083751419752069</v>
      </c>
      <c r="D98" s="7" t="n">
        <v>0.6642979312539664</v>
      </c>
      <c r="E98" s="7" t="n">
        <v>0.3846016516939701</v>
      </c>
      <c r="F98" s="7" t="n">
        <v>0.572407963755678</v>
      </c>
      <c r="G98" s="7" t="n">
        <v>0.4198110317733588</v>
      </c>
      <c r="H98" s="7" t="n">
        <v>0.5779824709088451</v>
      </c>
      <c r="I98" s="7" t="n">
        <v>0.7220605659366448</v>
      </c>
      <c r="J98" s="7" t="n">
        <v>0.7489899949055612</v>
      </c>
      <c r="K98" s="7" t="n">
        <v>0.7936575845395381</v>
      </c>
      <c r="L98" s="7" t="n">
        <v>0.7568295040834964</v>
      </c>
      <c r="M98" s="7" t="n">
        <v>0.8353876564168613</v>
      </c>
      <c r="N98" s="7" t="n">
        <v>0.7542879484605118</v>
      </c>
      <c r="O98" s="7" t="n">
        <v>0.477996067739905</v>
      </c>
      <c r="P98" s="7" t="n">
        <v>0.7358021789323052</v>
      </c>
      <c r="Q98" s="7" t="n">
        <v>0.9212000562923902</v>
      </c>
      <c r="R98" s="7" t="n">
        <v>0.7433358324102214</v>
      </c>
      <c r="S98" s="7" t="n">
        <v>0.6689576003926776</v>
      </c>
      <c r="T98" s="7" t="n">
        <v>0.7264699554495109</v>
      </c>
      <c r="U98" s="7" t="n">
        <v>0.9129127790990196</v>
      </c>
      <c r="V98" s="7" t="n">
        <v>0.8364510732656442</v>
      </c>
      <c r="W98" s="7" t="n">
        <v>0.7174464127679097</v>
      </c>
      <c r="X98" s="7" t="n">
        <v>0.7786790374232893</v>
      </c>
      <c r="Y98" s="7" t="n">
        <v>0.4984426796918195</v>
      </c>
      <c r="Z98" s="7" t="n">
        <v>0.2607094547844351</v>
      </c>
      <c r="AA98" s="7" t="n">
        <v>0.5178706453026921</v>
      </c>
      <c r="AB98" s="7" t="n">
        <v>0.7776526491451652</v>
      </c>
      <c r="AC98" s="7" t="n">
        <v>0.6402257388692254</v>
      </c>
      <c r="AD98" s="7" t="n">
        <v>0.6711451352578837</v>
      </c>
      <c r="AE98" s="7" t="n">
        <v>0.7841937300775373</v>
      </c>
      <c r="AF98" s="7" t="n">
        <v>0.882000693849689</v>
      </c>
      <c r="AG98" s="7" t="n">
        <v>0.8641544356597657</v>
      </c>
      <c r="AH98" s="7" t="n">
        <v>0.820808124209543</v>
      </c>
      <c r="AI98" s="7" t="n">
        <v>0.8776708390735913</v>
      </c>
      <c r="AJ98" s="7" t="n">
        <v>0.9074929016039416</v>
      </c>
      <c r="AK98" s="7" t="n">
        <v>0.6049678471902095</v>
      </c>
      <c r="AL98" s="7" t="n">
        <v>0.8042058271862382</v>
      </c>
      <c r="AM98" s="7" t="n">
        <v>0.4720552654967136</v>
      </c>
      <c r="AN98" s="7" t="n">
        <v>0.653150074669921</v>
      </c>
      <c r="AO98" s="7" t="n">
        <v>0.5365940019057611</v>
      </c>
      <c r="AP98" s="7" t="n">
        <v>0.7464343023222265</v>
      </c>
      <c r="AQ98" s="7" t="n">
        <v>0.8141468825700393</v>
      </c>
      <c r="AR98" s="7" t="n">
        <v>0.6946074547748117</v>
      </c>
      <c r="AS98" s="7" t="n">
        <v>0.5074825486218052</v>
      </c>
      <c r="AT98" s="7" t="n">
        <v>0.8313213031700164</v>
      </c>
      <c r="AU98" s="7" t="n">
        <v>0.6259134058870822</v>
      </c>
      <c r="AV98" s="7" t="n">
        <v>0.8010801932988301</v>
      </c>
      <c r="AW98" s="7" t="n">
        <v>0.6494842314617681</v>
      </c>
      <c r="AX98" s="7" t="n">
        <v>0.7637186690112298</v>
      </c>
      <c r="AY98" s="7" t="n">
        <v>0.171589540522101</v>
      </c>
      <c r="AZ98" s="7" t="n">
        <v>0.4640776763772075</v>
      </c>
      <c r="BA98" s="7" t="n">
        <v>0.7795007641192621</v>
      </c>
      <c r="BB98" s="7" t="n">
        <v>0.5600823120661143</v>
      </c>
      <c r="BC98" s="7" t="n">
        <v>0.3239878429500224</v>
      </c>
      <c r="BD98" s="7" t="n">
        <v>0.6629804072802586</v>
      </c>
      <c r="BE98" s="7" t="n">
        <v>0.8903499170220143</v>
      </c>
      <c r="BF98" s="7" t="n">
        <v>0.838189784961671</v>
      </c>
      <c r="BG98" s="7" t="n">
        <v>0.6476424070972147</v>
      </c>
      <c r="BH98" s="7" t="n">
        <v>0.5776988106497624</v>
      </c>
      <c r="BI98" s="7" t="n">
        <v>0.7611309256777471</v>
      </c>
      <c r="BJ98" s="7" t="n">
        <v>0.6405298047766443</v>
      </c>
      <c r="BK98" s="7" t="n">
        <v>0.6193649214615936</v>
      </c>
      <c r="BL98" s="7" t="n">
        <v>0.8571548220525125</v>
      </c>
      <c r="BM98" s="7" t="n">
        <v>0.857057986650217</v>
      </c>
      <c r="BN98" s="7" t="n">
        <v>0.5350505561970305</v>
      </c>
      <c r="BO98" s="7" t="n">
        <v>0.6776251174360248</v>
      </c>
      <c r="BP98" s="7" t="n">
        <v>0.5887063592693633</v>
      </c>
      <c r="BQ98" s="7" t="n">
        <v>0.7565525981845438</v>
      </c>
      <c r="BR98" s="7" t="n">
        <v>0.8253848253823438</v>
      </c>
      <c r="BS98" s="7" t="n">
        <v>0.8815253467134627</v>
      </c>
      <c r="BT98" s="7" t="n">
        <v>0.7151830108368801</v>
      </c>
      <c r="BU98" s="7" t="n">
        <v>0.7668496018626836</v>
      </c>
      <c r="BV98" s="7" t="n">
        <v>0.8215717557615116</v>
      </c>
      <c r="BW98" s="7" t="n">
        <v>0.593039278652348</v>
      </c>
      <c r="BX98" s="7" t="n">
        <v>0.8398143064728963</v>
      </c>
      <c r="BY98" s="7" t="n">
        <v>0.5464012756500821</v>
      </c>
      <c r="BZ98" s="7" t="n">
        <v>0.8184527384153084</v>
      </c>
      <c r="CA98" s="7" t="n">
        <v>0.7791297656409785</v>
      </c>
      <c r="CB98" s="7" t="n">
        <v>0.6413564287912104</v>
      </c>
      <c r="CC98" s="7" t="n">
        <v>0.6854630954910279</v>
      </c>
      <c r="CD98" s="7" t="n">
        <v>0.778682635141634</v>
      </c>
      <c r="CE98" s="7" t="n">
        <v>0.8208190876495897</v>
      </c>
      <c r="CF98" s="7" t="n">
        <v>0.844166018624688</v>
      </c>
      <c r="CG98" s="7" t="n">
        <v>0.8314242098744322</v>
      </c>
      <c r="CH98" s="7" t="n">
        <v>0.4800778739714783</v>
      </c>
      <c r="CI98" s="7" t="n">
        <v>0.7564486470393271</v>
      </c>
      <c r="CJ98" s="7" t="n">
        <v>0.6614498017983952</v>
      </c>
      <c r="CK98" s="7" t="n">
        <v>0.751226472019869</v>
      </c>
      <c r="CL98" s="7" t="n">
        <v>0.8030099528156254</v>
      </c>
      <c r="CM98" s="7" t="n">
        <v>0.7301820193603444</v>
      </c>
      <c r="CN98" s="7" t="n">
        <v>0.8103515771943661</v>
      </c>
      <c r="CO98" s="7" t="n">
        <v>0.8558527615465169</v>
      </c>
      <c r="CP98" s="7" t="n">
        <v>0.8313156185327517</v>
      </c>
      <c r="CQ98" s="7" t="n">
        <v>0.7551184198207036</v>
      </c>
      <c r="CR98" s="7" t="n">
        <v>0.7511090565968173</v>
      </c>
      <c r="CS98" s="7" t="n">
        <v>0.5182920487889789</v>
      </c>
      <c r="CT98" s="7" t="n">
        <v>0.6144508631409432</v>
      </c>
      <c r="CU98" s="7" t="n">
        <v>1</v>
      </c>
      <c r="CV98" s="7" t="n">
        <v>0.7641688456274194</v>
      </c>
      <c r="CW98" s="7" t="n">
        <v>0.8279046699324953</v>
      </c>
      <c r="CX98" s="7" t="n">
        <v>0.7197349389514174</v>
      </c>
      <c r="CY98" s="7" t="n">
        <v>0.7967114547980759</v>
      </c>
      <c r="CZ98" s="7" t="n">
        <v>0.3278659804049983</v>
      </c>
      <c r="DA98" s="7" t="n">
        <v>0.7964334497581576</v>
      </c>
      <c r="DB98" s="7" t="n">
        <v>0.7190301417106</v>
      </c>
      <c r="DC98" s="7" t="n">
        <v>0.1566010284329951</v>
      </c>
      <c r="DD98" s="7" t="n">
        <v>0.6053309045418255</v>
      </c>
      <c r="DE98" s="7" t="n">
        <v>0.8231433544258399</v>
      </c>
      <c r="DF98" s="7" t="n">
        <v>0.4000522343524712</v>
      </c>
      <c r="DG98" s="7" t="n">
        <v>0.831798924541206</v>
      </c>
      <c r="DH98" s="7" t="n">
        <v>0.8013535364235347</v>
      </c>
      <c r="DI98" s="7" t="n">
        <v>0.4165090373377295</v>
      </c>
      <c r="DJ98" s="7" t="n">
        <v>0.9658829014800898</v>
      </c>
      <c r="DK98" s="7" t="n">
        <v>0.3786836215353518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0.6875990642556198</v>
      </c>
      <c r="D99" s="7" t="n">
        <v>0.6727150196947578</v>
      </c>
      <c r="E99" s="7" t="n">
        <v>0.1682994188959365</v>
      </c>
      <c r="F99" s="7" t="n">
        <v>0.6255561654536337</v>
      </c>
      <c r="G99" s="7" t="n">
        <v>0.4269981089603528</v>
      </c>
      <c r="H99" s="7" t="n">
        <v>0.3572891416325624</v>
      </c>
      <c r="I99" s="7" t="n">
        <v>0.7371520368671082</v>
      </c>
      <c r="J99" s="7" t="n">
        <v>0.7369598915649368</v>
      </c>
      <c r="K99" s="7" t="n">
        <v>0.9434329749307723</v>
      </c>
      <c r="L99" s="7" t="n">
        <v>0.9498130861814191</v>
      </c>
      <c r="M99" s="7" t="n">
        <v>0.9270646495631667</v>
      </c>
      <c r="N99" s="7" t="n">
        <v>0.6059105729958083</v>
      </c>
      <c r="O99" s="7" t="n">
        <v>0.5238374876508568</v>
      </c>
      <c r="P99" s="7" t="n">
        <v>0.5027790182110193</v>
      </c>
      <c r="Q99" s="7" t="n">
        <v>0.745999488547926</v>
      </c>
      <c r="R99" s="7" t="n">
        <v>0.647631401467345</v>
      </c>
      <c r="S99" s="7" t="n">
        <v>0.5582048421722516</v>
      </c>
      <c r="T99" s="7" t="n">
        <v>0.7459475360489838</v>
      </c>
      <c r="U99" s="7" t="n">
        <v>0.7582007450389417</v>
      </c>
      <c r="V99" s="7" t="n">
        <v>0.7754481246964147</v>
      </c>
      <c r="W99" s="7" t="n">
        <v>0.7478391170830692</v>
      </c>
      <c r="X99" s="7" t="n">
        <v>0.7739488879184964</v>
      </c>
      <c r="Y99" s="7" t="n">
        <v>0.2759954249882238</v>
      </c>
      <c r="Z99" s="7" t="n">
        <v>0.09588452522806072</v>
      </c>
      <c r="AA99" s="7" t="n">
        <v>0.5204097725854231</v>
      </c>
      <c r="AB99" s="7" t="n">
        <v>0.7450593671270835</v>
      </c>
      <c r="AC99" s="7" t="n">
        <v>0.4412444488951438</v>
      </c>
      <c r="AD99" s="7" t="n">
        <v>0.6114373225232668</v>
      </c>
      <c r="AE99" s="7" t="n">
        <v>0.7370049204206471</v>
      </c>
      <c r="AF99" s="7" t="n">
        <v>0.9379541513664287</v>
      </c>
      <c r="AG99" s="7" t="n">
        <v>0.8380216246306238</v>
      </c>
      <c r="AH99" s="7" t="n">
        <v>0.8317649137835861</v>
      </c>
      <c r="AI99" s="7" t="n">
        <v>0.8619415082053563</v>
      </c>
      <c r="AJ99" s="7" t="n">
        <v>0.7227973708618459</v>
      </c>
      <c r="AK99" s="7" t="n">
        <v>0.5546586764500732</v>
      </c>
      <c r="AL99" s="7" t="n">
        <v>0.7799931220884206</v>
      </c>
      <c r="AM99" s="7" t="n">
        <v>0.513267244379214</v>
      </c>
      <c r="AN99" s="7" t="n">
        <v>0.5961096605485832</v>
      </c>
      <c r="AO99" s="7" t="n">
        <v>0.3076125520770774</v>
      </c>
      <c r="AP99" s="7" t="n">
        <v>0.7408915545579734</v>
      </c>
      <c r="AQ99" s="7" t="n">
        <v>0.8223044916348432</v>
      </c>
      <c r="AR99" s="7" t="n">
        <v>0.6203499840348173</v>
      </c>
      <c r="AS99" s="7" t="n">
        <v>0.4622359742820172</v>
      </c>
      <c r="AT99" s="7" t="n">
        <v>0.5966870983966912</v>
      </c>
      <c r="AU99" s="7" t="n">
        <v>0.5307471751099</v>
      </c>
      <c r="AV99" s="7" t="n">
        <v>0.5554750160100966</v>
      </c>
      <c r="AW99" s="7" t="n">
        <v>0.5926717197914817</v>
      </c>
      <c r="AX99" s="7" t="n">
        <v>0.6582963872136351</v>
      </c>
      <c r="AY99" s="7" t="n">
        <v>0.1482680817421269</v>
      </c>
      <c r="AZ99" s="7" t="n">
        <v>0.5130224014512058</v>
      </c>
      <c r="BA99" s="7" t="n">
        <v>0.7954824714883253</v>
      </c>
      <c r="BB99" s="7" t="n">
        <v>0.4325074448736373</v>
      </c>
      <c r="BC99" s="7" t="n">
        <v>0.1122106667198334</v>
      </c>
      <c r="BD99" s="7" t="n">
        <v>0.7089422950137233</v>
      </c>
      <c r="BE99" s="7" t="n">
        <v>0.6789638390228822</v>
      </c>
      <c r="BF99" s="7" t="n">
        <v>0.7667827083928974</v>
      </c>
      <c r="BG99" s="7" t="n">
        <v>0.3775944481424378</v>
      </c>
      <c r="BH99" s="7" t="n">
        <v>0.4542686520334692</v>
      </c>
      <c r="BI99" s="7" t="n">
        <v>0.5605371508031594</v>
      </c>
      <c r="BJ99" s="7" t="n">
        <v>0.5552317092182136</v>
      </c>
      <c r="BK99" s="7" t="n">
        <v>0.4288564212745699</v>
      </c>
      <c r="BL99" s="7" t="n">
        <v>0.7972972862347093</v>
      </c>
      <c r="BM99" s="7" t="n">
        <v>0.9633278758904301</v>
      </c>
      <c r="BN99" s="7" t="n">
        <v>0.5450919136191339</v>
      </c>
      <c r="BO99" s="7" t="n">
        <v>0.5426188520546732</v>
      </c>
      <c r="BP99" s="7" t="n">
        <v>0.3881549165976028</v>
      </c>
      <c r="BQ99" s="7" t="n">
        <v>0.5228530152008424</v>
      </c>
      <c r="BR99" s="7" t="n">
        <v>0.8613592384649705</v>
      </c>
      <c r="BS99" s="7" t="n">
        <v>0.8791683483843546</v>
      </c>
      <c r="BT99" s="7" t="n">
        <v>0.7233808643003284</v>
      </c>
      <c r="BU99" s="7" t="n">
        <v>0.7539551876929365</v>
      </c>
      <c r="BV99" s="7" t="n">
        <v>0.7916818719545237</v>
      </c>
      <c r="BW99" s="7" t="n">
        <v>0.5460588239077826</v>
      </c>
      <c r="BX99" s="7" t="n">
        <v>0.7759672022850566</v>
      </c>
      <c r="BY99" s="7" t="n">
        <v>0.3098119314658864</v>
      </c>
      <c r="BZ99" s="7" t="n">
        <v>0.7000152386838711</v>
      </c>
      <c r="CA99" s="7" t="n">
        <v>0.6667828735796428</v>
      </c>
      <c r="CB99" s="7" t="n">
        <v>0.4669620089211595</v>
      </c>
      <c r="CC99" s="7" t="n">
        <v>0.5003395122925409</v>
      </c>
      <c r="CD99" s="7" t="n">
        <v>0.5499342465975759</v>
      </c>
      <c r="CE99" s="7" t="n">
        <v>0.8438418275459824</v>
      </c>
      <c r="CF99" s="7" t="n">
        <v>0.9112977388774778</v>
      </c>
      <c r="CG99" s="7" t="n">
        <v>0.9372921529275449</v>
      </c>
      <c r="CH99" s="7" t="n">
        <v>0.4721837392019426</v>
      </c>
      <c r="CI99" s="7" t="n">
        <v>0.7341183137778973</v>
      </c>
      <c r="CJ99" s="7" t="n">
        <v>0.6061819750324331</v>
      </c>
      <c r="CK99" s="7" t="n">
        <v>0.7285067272981454</v>
      </c>
      <c r="CL99" s="7" t="n">
        <v>0.8505451376678921</v>
      </c>
      <c r="CM99" s="7" t="n">
        <v>0.7588697432760031</v>
      </c>
      <c r="CN99" s="7" t="n">
        <v>0.5824113266599483</v>
      </c>
      <c r="CO99" s="7" t="n">
        <v>0.9205049016772426</v>
      </c>
      <c r="CP99" s="7" t="n">
        <v>0.8976875112911175</v>
      </c>
      <c r="CQ99" s="7" t="n">
        <v>0.6705535859258419</v>
      </c>
      <c r="CR99" s="7" t="n">
        <v>0.6365700717198394</v>
      </c>
      <c r="CS99" s="7" t="n">
        <v>0.415401940205649</v>
      </c>
      <c r="CT99" s="7" t="n">
        <v>0.5808367141944921</v>
      </c>
      <c r="CU99" s="7" t="n">
        <v>0.7641688456274194</v>
      </c>
      <c r="CV99" s="7" t="n">
        <v>1</v>
      </c>
      <c r="CW99" s="7" t="n">
        <v>0.8940580855503397</v>
      </c>
      <c r="CX99" s="7" t="n">
        <v>0.6379524618326512</v>
      </c>
      <c r="CY99" s="7" t="n">
        <v>0.9939775919023225</v>
      </c>
      <c r="CZ99" s="7" t="n">
        <v>0.2447253920187968</v>
      </c>
      <c r="DA99" s="7" t="n">
        <v>0.9937132239445468</v>
      </c>
      <c r="DB99" s="7" t="n">
        <v>0.6220085679709767</v>
      </c>
      <c r="DC99" s="7" t="n">
        <v>0.1392589771328724</v>
      </c>
      <c r="DD99" s="7" t="n">
        <v>0.5973113134752533</v>
      </c>
      <c r="DE99" s="7" t="n">
        <v>0.9813415357984691</v>
      </c>
      <c r="DF99" s="7" t="n">
        <v>0.1829702438141986</v>
      </c>
      <c r="DG99" s="7" t="n">
        <v>0.76521789459557</v>
      </c>
      <c r="DH99" s="7" t="n">
        <v>0.7126819349666058</v>
      </c>
      <c r="DI99" s="7" t="n">
        <v>0.1990544656078466</v>
      </c>
      <c r="DJ99" s="7" t="n">
        <v>0.8083189466766842</v>
      </c>
      <c r="DK99" s="7" t="n">
        <v>0.2154743660561868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0.7373577729900797</v>
      </c>
      <c r="D100" s="7" t="n">
        <v>0.667188892443929</v>
      </c>
      <c r="E100" s="7" t="n">
        <v>0.2588520988462787</v>
      </c>
      <c r="F100" s="7" t="n">
        <v>0.6105413102163391</v>
      </c>
      <c r="G100" s="7" t="n">
        <v>0.4589676194759726</v>
      </c>
      <c r="H100" s="7" t="n">
        <v>0.4525513330391178</v>
      </c>
      <c r="I100" s="7" t="n">
        <v>0.7250627561851495</v>
      </c>
      <c r="J100" s="7" t="n">
        <v>0.7521120577410507</v>
      </c>
      <c r="K100" s="7" t="n">
        <v>0.8457372999505041</v>
      </c>
      <c r="L100" s="7" t="n">
        <v>0.8235944992889617</v>
      </c>
      <c r="M100" s="7" t="n">
        <v>0.8339830931855848</v>
      </c>
      <c r="N100" s="7" t="n">
        <v>0.6683023222931302</v>
      </c>
      <c r="O100" s="7" t="n">
        <v>0.507145217025782</v>
      </c>
      <c r="P100" s="7" t="n">
        <v>0.611852104362699</v>
      </c>
      <c r="Q100" s="7" t="n">
        <v>0.8120678668537356</v>
      </c>
      <c r="R100" s="7" t="n">
        <v>0.683612052153198</v>
      </c>
      <c r="S100" s="7" t="n">
        <v>0.6077789795991454</v>
      </c>
      <c r="T100" s="7" t="n">
        <v>0.7468845342033692</v>
      </c>
      <c r="U100" s="7" t="n">
        <v>0.8157275102286788</v>
      </c>
      <c r="V100" s="7" t="n">
        <v>0.8055928021225934</v>
      </c>
      <c r="W100" s="7" t="n">
        <v>0.7323708877758136</v>
      </c>
      <c r="X100" s="7" t="n">
        <v>0.7665900137330712</v>
      </c>
      <c r="Y100" s="7" t="n">
        <v>0.3730483771573552</v>
      </c>
      <c r="Z100" s="7" t="n">
        <v>0.1701524590150882</v>
      </c>
      <c r="AA100" s="7" t="n">
        <v>0.5174660717608656</v>
      </c>
      <c r="AB100" s="7" t="n">
        <v>0.762674981498061</v>
      </c>
      <c r="AC100" s="7" t="n">
        <v>0.5154794333444859</v>
      </c>
      <c r="AD100" s="7" t="n">
        <v>0.5865614813727327</v>
      </c>
      <c r="AE100" s="7" t="n">
        <v>0.7608862878292878</v>
      </c>
      <c r="AF100" s="7" t="n">
        <v>0.9395990502963377</v>
      </c>
      <c r="AG100" s="7" t="n">
        <v>0.8345047904600827</v>
      </c>
      <c r="AH100" s="7" t="n">
        <v>0.8126339760403586</v>
      </c>
      <c r="AI100" s="7" t="n">
        <v>0.8745707196095562</v>
      </c>
      <c r="AJ100" s="7" t="n">
        <v>0.7969980697303422</v>
      </c>
      <c r="AK100" s="7" t="n">
        <v>0.636299523152039</v>
      </c>
      <c r="AL100" s="7" t="n">
        <v>0.8136579947285285</v>
      </c>
      <c r="AM100" s="7" t="n">
        <v>0.4989703092354571</v>
      </c>
      <c r="AN100" s="7" t="n">
        <v>0.637596127651578</v>
      </c>
      <c r="AO100" s="7" t="n">
        <v>0.3970680705958173</v>
      </c>
      <c r="AP100" s="7" t="n">
        <v>0.7549926949176459</v>
      </c>
      <c r="AQ100" s="7" t="n">
        <v>0.8043410298767175</v>
      </c>
      <c r="AR100" s="7" t="n">
        <v>0.6024159217802928</v>
      </c>
      <c r="AS100" s="7" t="n">
        <v>0.5136226295903703</v>
      </c>
      <c r="AT100" s="7" t="n">
        <v>0.6600137997020594</v>
      </c>
      <c r="AU100" s="7" t="n">
        <v>0.5315031112229047</v>
      </c>
      <c r="AV100" s="7" t="n">
        <v>0.6107607456270948</v>
      </c>
      <c r="AW100" s="7" t="n">
        <v>0.6378827547289641</v>
      </c>
      <c r="AX100" s="7" t="n">
        <v>0.7026951152326112</v>
      </c>
      <c r="AY100" s="7" t="n">
        <v>0.1908061953932226</v>
      </c>
      <c r="AZ100" s="7" t="n">
        <v>0.4898338499197588</v>
      </c>
      <c r="BA100" s="7" t="n">
        <v>0.7812888669532031</v>
      </c>
      <c r="BB100" s="7" t="n">
        <v>0.4866271476079177</v>
      </c>
      <c r="BC100" s="7" t="n">
        <v>0.1997368802156862</v>
      </c>
      <c r="BD100" s="7" t="n">
        <v>0.70694455508757</v>
      </c>
      <c r="BE100" s="7" t="n">
        <v>0.7667192688340612</v>
      </c>
      <c r="BF100" s="7" t="n">
        <v>0.7714156801587617</v>
      </c>
      <c r="BG100" s="7" t="n">
        <v>0.4807976366657561</v>
      </c>
      <c r="BH100" s="7" t="n">
        <v>0.5018329611968025</v>
      </c>
      <c r="BI100" s="7" t="n">
        <v>0.6394110013820964</v>
      </c>
      <c r="BJ100" s="7" t="n">
        <v>0.5153807551396</v>
      </c>
      <c r="BK100" s="7" t="n">
        <v>0.4720723292503893</v>
      </c>
      <c r="BL100" s="7" t="n">
        <v>0.799213056823958</v>
      </c>
      <c r="BM100" s="7" t="n">
        <v>0.9621444870523166</v>
      </c>
      <c r="BN100" s="7" t="n">
        <v>0.5441202686418727</v>
      </c>
      <c r="BO100" s="7" t="n">
        <v>0.6598470593392731</v>
      </c>
      <c r="BP100" s="7" t="n">
        <v>0.4548158945147408</v>
      </c>
      <c r="BQ100" s="7" t="n">
        <v>0.6375994104000338</v>
      </c>
      <c r="BR100" s="7" t="n">
        <v>0.8237013821725728</v>
      </c>
      <c r="BS100" s="7" t="n">
        <v>0.9290363698654773</v>
      </c>
      <c r="BT100" s="7" t="n">
        <v>0.7356283494554046</v>
      </c>
      <c r="BU100" s="7" t="n">
        <v>0.7792492869718737</v>
      </c>
      <c r="BV100" s="7" t="n">
        <v>0.7538336892728262</v>
      </c>
      <c r="BW100" s="7" t="n">
        <v>0.5212724688611798</v>
      </c>
      <c r="BX100" s="7" t="n">
        <v>0.7548017636416593</v>
      </c>
      <c r="BY100" s="7" t="n">
        <v>0.413352123709971</v>
      </c>
      <c r="BZ100" s="7" t="n">
        <v>0.7289460922368559</v>
      </c>
      <c r="CA100" s="7" t="n">
        <v>0.7144228157955069</v>
      </c>
      <c r="CB100" s="7" t="n">
        <v>0.5561653996558906</v>
      </c>
      <c r="CC100" s="7" t="n">
        <v>0.5935326489914442</v>
      </c>
      <c r="CD100" s="7" t="n">
        <v>0.6044477759060932</v>
      </c>
      <c r="CE100" s="7" t="n">
        <v>0.8050104740429639</v>
      </c>
      <c r="CF100" s="7" t="n">
        <v>0.917923690771712</v>
      </c>
      <c r="CG100" s="7" t="n">
        <v>0.9249727759950007</v>
      </c>
      <c r="CH100" s="7" t="n">
        <v>0.4757972122530841</v>
      </c>
      <c r="CI100" s="7" t="n">
        <v>0.7451408132888827</v>
      </c>
      <c r="CJ100" s="7" t="n">
        <v>0.5561529519999119</v>
      </c>
      <c r="CK100" s="7" t="n">
        <v>0.7708754106400649</v>
      </c>
      <c r="CL100" s="7" t="n">
        <v>0.7975370761656487</v>
      </c>
      <c r="CM100" s="7" t="n">
        <v>0.7424723727978438</v>
      </c>
      <c r="CN100" s="7" t="n">
        <v>0.63912880755709</v>
      </c>
      <c r="CO100" s="7" t="n">
        <v>0.8788436564863622</v>
      </c>
      <c r="CP100" s="7" t="n">
        <v>0.8398766633768145</v>
      </c>
      <c r="CQ100" s="7" t="n">
        <v>0.6819886948856996</v>
      </c>
      <c r="CR100" s="7" t="n">
        <v>0.6674672222660433</v>
      </c>
      <c r="CS100" s="7" t="n">
        <v>0.4745023880491409</v>
      </c>
      <c r="CT100" s="7" t="n">
        <v>0.5120227093344731</v>
      </c>
      <c r="CU100" s="7" t="n">
        <v>0.8279046699324953</v>
      </c>
      <c r="CV100" s="7" t="n">
        <v>0.8940580855503397</v>
      </c>
      <c r="CW100" s="7" t="n">
        <v>1</v>
      </c>
      <c r="CX100" s="7" t="n">
        <v>0.6750082348700536</v>
      </c>
      <c r="CY100" s="7" t="n">
        <v>0.9092352780347226</v>
      </c>
      <c r="CZ100" s="7" t="n">
        <v>0.3041137238357226</v>
      </c>
      <c r="DA100" s="7" t="n">
        <v>0.9077926092897851</v>
      </c>
      <c r="DB100" s="7" t="n">
        <v>0.6977540261140125</v>
      </c>
      <c r="DC100" s="7" t="n">
        <v>0.1791408335570485</v>
      </c>
      <c r="DD100" s="7" t="n">
        <v>0.6223230852030697</v>
      </c>
      <c r="DE100" s="7" t="n">
        <v>0.912534274282389</v>
      </c>
      <c r="DF100" s="7" t="n">
        <v>0.2678356753562257</v>
      </c>
      <c r="DG100" s="7" t="n">
        <v>0.7685395700216043</v>
      </c>
      <c r="DH100" s="7" t="n">
        <v>0.7468834967461699</v>
      </c>
      <c r="DI100" s="7" t="n">
        <v>0.2900769466190216</v>
      </c>
      <c r="DJ100" s="7" t="n">
        <v>0.8655427244781971</v>
      </c>
      <c r="DK100" s="7" t="n">
        <v>0.291180283812002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0.6330786630401598</v>
      </c>
      <c r="D101" s="7" t="n">
        <v>0.6946161244022832</v>
      </c>
      <c r="E101" s="7" t="n">
        <v>0.06495331909277303</v>
      </c>
      <c r="F101" s="7" t="n">
        <v>0.6666787678437581</v>
      </c>
      <c r="G101" s="7" t="n">
        <v>0.4903370181901995</v>
      </c>
      <c r="H101" s="7" t="n">
        <v>0.3270287209404722</v>
      </c>
      <c r="I101" s="7" t="n">
        <v>0.7780313642414038</v>
      </c>
      <c r="J101" s="7" t="n">
        <v>0.7982597085286957</v>
      </c>
      <c r="K101" s="7" t="n">
        <v>0.6160197207103815</v>
      </c>
      <c r="L101" s="7" t="n">
        <v>0.5598694417883257</v>
      </c>
      <c r="M101" s="7" t="n">
        <v>0.7446276102370928</v>
      </c>
      <c r="N101" s="7" t="n">
        <v>0.8067003938541808</v>
      </c>
      <c r="O101" s="7" t="n">
        <v>0.6695214680614648</v>
      </c>
      <c r="P101" s="7" t="n">
        <v>0.7516719009521236</v>
      </c>
      <c r="Q101" s="7" t="n">
        <v>0.6860759333018207</v>
      </c>
      <c r="R101" s="7" t="n">
        <v>0.5381275871155972</v>
      </c>
      <c r="S101" s="7" t="n">
        <v>0.4591055943638741</v>
      </c>
      <c r="T101" s="7" t="n">
        <v>0.8198412482229246</v>
      </c>
      <c r="U101" s="7" t="n">
        <v>0.7172940600474895</v>
      </c>
      <c r="V101" s="7" t="n">
        <v>0.8044304256363312</v>
      </c>
      <c r="W101" s="7" t="n">
        <v>0.7074281263336402</v>
      </c>
      <c r="X101" s="7" t="n">
        <v>0.9226009343192848</v>
      </c>
      <c r="Y101" s="7" t="n">
        <v>0.2064185912863873</v>
      </c>
      <c r="Z101" s="7" t="n">
        <v>-0.07251741334903178</v>
      </c>
      <c r="AA101" s="7" t="n">
        <v>0.6627753273683267</v>
      </c>
      <c r="AB101" s="7" t="n">
        <v>0.6639577486352939</v>
      </c>
      <c r="AC101" s="7" t="n">
        <v>0.4956654112688899</v>
      </c>
      <c r="AD101" s="7" t="n">
        <v>0.9334230847586124</v>
      </c>
      <c r="AE101" s="7" t="n">
        <v>0.6501103762720604</v>
      </c>
      <c r="AF101" s="7" t="n">
        <v>0.6917875589835026</v>
      </c>
      <c r="AG101" s="7" t="n">
        <v>0.9019960815635185</v>
      </c>
      <c r="AH101" s="7" t="n">
        <v>0.8789504129390071</v>
      </c>
      <c r="AI101" s="7" t="n">
        <v>0.7024456222299249</v>
      </c>
      <c r="AJ101" s="7" t="n">
        <v>0.6534936710479589</v>
      </c>
      <c r="AK101" s="7" t="n">
        <v>0.6642169880533551</v>
      </c>
      <c r="AL101" s="7" t="n">
        <v>0.8994587764996974</v>
      </c>
      <c r="AM101" s="7" t="n">
        <v>0.6571269931736082</v>
      </c>
      <c r="AN101" s="7" t="n">
        <v>0.6168768455535352</v>
      </c>
      <c r="AO101" s="7" t="n">
        <v>0.2864466205404654</v>
      </c>
      <c r="AP101" s="7" t="n">
        <v>0.7421938237823589</v>
      </c>
      <c r="AQ101" s="7" t="n">
        <v>0.9022655843277501</v>
      </c>
      <c r="AR101" s="7" t="n">
        <v>0.9552982816363351</v>
      </c>
      <c r="AS101" s="7" t="n">
        <v>0.5267149031904214</v>
      </c>
      <c r="AT101" s="7" t="n">
        <v>0.5878665456750463</v>
      </c>
      <c r="AU101" s="7" t="n">
        <v>0.4399619358659311</v>
      </c>
      <c r="AV101" s="7" t="n">
        <v>0.584289101383055</v>
      </c>
      <c r="AW101" s="7" t="n">
        <v>0.6122445240248101</v>
      </c>
      <c r="AX101" s="7" t="n">
        <v>0.9912083104106393</v>
      </c>
      <c r="AY101" s="7" t="n">
        <v>0.2225885664888901</v>
      </c>
      <c r="AZ101" s="7" t="n">
        <v>0.6510080404139853</v>
      </c>
      <c r="BA101" s="7" t="n">
        <v>0.7507365635104367</v>
      </c>
      <c r="BB101" s="7" t="n">
        <v>0.4460501789769406</v>
      </c>
      <c r="BC101" s="7" t="n">
        <v>-0.05271207562382615</v>
      </c>
      <c r="BD101" s="7" t="n">
        <v>0.7920052532718006</v>
      </c>
      <c r="BE101" s="7" t="n">
        <v>0.809754454504634</v>
      </c>
      <c r="BF101" s="7" t="n">
        <v>0.6268306429521531</v>
      </c>
      <c r="BG101" s="7" t="n">
        <v>0.4389234381784911</v>
      </c>
      <c r="BH101" s="7" t="n">
        <v>0.4778160856705466</v>
      </c>
      <c r="BI101" s="7" t="n">
        <v>0.9008416633269783</v>
      </c>
      <c r="BJ101" s="7" t="n">
        <v>0.6051624338925821</v>
      </c>
      <c r="BK101" s="7" t="n">
        <v>0.2972370519684802</v>
      </c>
      <c r="BL101" s="7" t="n">
        <v>0.6461129822810615</v>
      </c>
      <c r="BM101" s="7" t="n">
        <v>0.6924424918435848</v>
      </c>
      <c r="BN101" s="7" t="n">
        <v>0.6865937845003315</v>
      </c>
      <c r="BO101" s="7" t="n">
        <v>0.604126082197352</v>
      </c>
      <c r="BP101" s="7" t="n">
        <v>0.4698817205589099</v>
      </c>
      <c r="BQ101" s="7" t="n">
        <v>0.720644566538287</v>
      </c>
      <c r="BR101" s="7" t="n">
        <v>0.6182421156779345</v>
      </c>
      <c r="BS101" s="7" t="n">
        <v>0.6750149512884071</v>
      </c>
      <c r="BT101" s="7" t="n">
        <v>0.6379148492549964</v>
      </c>
      <c r="BU101" s="7" t="n">
        <v>0.6900217868743789</v>
      </c>
      <c r="BV101" s="7" t="n">
        <v>0.5926250557956827</v>
      </c>
      <c r="BW101" s="7" t="n">
        <v>0.4202590220996976</v>
      </c>
      <c r="BX101" s="7" t="n">
        <v>0.6049487388002094</v>
      </c>
      <c r="BY101" s="7" t="n">
        <v>0.3218647897252092</v>
      </c>
      <c r="BZ101" s="7" t="n">
        <v>0.6018363677617047</v>
      </c>
      <c r="CA101" s="7" t="n">
        <v>0.9884551023774504</v>
      </c>
      <c r="CB101" s="7" t="n">
        <v>0.6235658671550195</v>
      </c>
      <c r="CC101" s="7" t="n">
        <v>0.4228760833307086</v>
      </c>
      <c r="CD101" s="7" t="n">
        <v>0.5712643674974652</v>
      </c>
      <c r="CE101" s="7" t="n">
        <v>0.6079870194055256</v>
      </c>
      <c r="CF101" s="7" t="n">
        <v>0.6604320327695062</v>
      </c>
      <c r="CG101" s="7" t="n">
        <v>0.6791140814969239</v>
      </c>
      <c r="CH101" s="7" t="n">
        <v>0.6243013216479265</v>
      </c>
      <c r="CI101" s="7" t="n">
        <v>0.6661195107815124</v>
      </c>
      <c r="CJ101" s="7" t="n">
        <v>0.8702566460307536</v>
      </c>
      <c r="CK101" s="7" t="n">
        <v>0.681622874248315</v>
      </c>
      <c r="CL101" s="7" t="n">
        <v>0.629693493058964</v>
      </c>
      <c r="CM101" s="7" t="n">
        <v>0.7182855702385766</v>
      </c>
      <c r="CN101" s="7" t="n">
        <v>0.5917566770532692</v>
      </c>
      <c r="CO101" s="7" t="n">
        <v>0.6991911367480432</v>
      </c>
      <c r="CP101" s="7" t="n">
        <v>0.8356044965555325</v>
      </c>
      <c r="CQ101" s="7" t="n">
        <v>0.9763089880079534</v>
      </c>
      <c r="CR101" s="7" t="n">
        <v>0.9075776555168844</v>
      </c>
      <c r="CS101" s="7" t="n">
        <v>0.5067705115478941</v>
      </c>
      <c r="CT101" s="7" t="n">
        <v>0.8476790577074987</v>
      </c>
      <c r="CU101" s="7" t="n">
        <v>0.7197349389514174</v>
      </c>
      <c r="CV101" s="7" t="n">
        <v>0.6379524618326512</v>
      </c>
      <c r="CW101" s="7" t="n">
        <v>0.6750082348700536</v>
      </c>
      <c r="CX101" s="7" t="n">
        <v>1</v>
      </c>
      <c r="CY101" s="7" t="n">
        <v>0.6384366914848252</v>
      </c>
      <c r="CZ101" s="7" t="n">
        <v>0.1466844143597791</v>
      </c>
      <c r="DA101" s="7" t="n">
        <v>0.6356744123939785</v>
      </c>
      <c r="DB101" s="7" t="n">
        <v>0.6666659766807488</v>
      </c>
      <c r="DC101" s="7" t="n">
        <v>0.2100389914109322</v>
      </c>
      <c r="DD101" s="7" t="n">
        <v>0.655081574033846</v>
      </c>
      <c r="DE101" s="7" t="n">
        <v>0.631598123078869</v>
      </c>
      <c r="DF101" s="7" t="n">
        <v>0.09916396240918728</v>
      </c>
      <c r="DG101" s="7" t="n">
        <v>0.6260197697783791</v>
      </c>
      <c r="DH101" s="7" t="n">
        <v>0.5947862830696289</v>
      </c>
      <c r="DI101" s="7" t="n">
        <v>0.1463545779806018</v>
      </c>
      <c r="DJ101" s="7" t="n">
        <v>0.7193628242467444</v>
      </c>
      <c r="DK101" s="7" t="n">
        <v>0.1808181704944027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0.7100770046677231</v>
      </c>
      <c r="D102" s="7" t="n">
        <v>0.6602919983362164</v>
      </c>
      <c r="E102" s="7" t="n">
        <v>0.2122230455087805</v>
      </c>
      <c r="F102" s="7" t="n">
        <v>0.6004523695506244</v>
      </c>
      <c r="G102" s="7" t="n">
        <v>0.4105714518995207</v>
      </c>
      <c r="H102" s="7" t="n">
        <v>0.3889223491022217</v>
      </c>
      <c r="I102" s="7" t="n">
        <v>0.7314303927036796</v>
      </c>
      <c r="J102" s="7" t="n">
        <v>0.7297101709145225</v>
      </c>
      <c r="K102" s="7" t="n">
        <v>0.9567103100839753</v>
      </c>
      <c r="L102" s="7" t="n">
        <v>0.9653886718513937</v>
      </c>
      <c r="M102" s="7" t="n">
        <v>0.9330156629593599</v>
      </c>
      <c r="N102" s="7" t="n">
        <v>0.6206847819206075</v>
      </c>
      <c r="O102" s="7" t="n">
        <v>0.5005017788417667</v>
      </c>
      <c r="P102" s="7" t="n">
        <v>0.5252195004504999</v>
      </c>
      <c r="Q102" s="7" t="n">
        <v>0.7903003825013128</v>
      </c>
      <c r="R102" s="7" t="n">
        <v>0.666507511137987</v>
      </c>
      <c r="S102" s="7" t="n">
        <v>0.5800983667254646</v>
      </c>
      <c r="T102" s="7" t="n">
        <v>0.7315425131058596</v>
      </c>
      <c r="U102" s="7" t="n">
        <v>0.7969836885633038</v>
      </c>
      <c r="V102" s="7" t="n">
        <v>0.7835016057684905</v>
      </c>
      <c r="W102" s="7" t="n">
        <v>0.7453117941654825</v>
      </c>
      <c r="X102" s="7" t="n">
        <v>0.7638510274410908</v>
      </c>
      <c r="Y102" s="7" t="n">
        <v>0.318716702345995</v>
      </c>
      <c r="Z102" s="7" t="n">
        <v>0.1281527493290668</v>
      </c>
      <c r="AA102" s="7" t="n">
        <v>0.5069659806863818</v>
      </c>
      <c r="AB102" s="7" t="n">
        <v>0.7606103446971511</v>
      </c>
      <c r="AC102" s="7" t="n">
        <v>0.4859409939570595</v>
      </c>
      <c r="AD102" s="7" t="n">
        <v>0.5989241550314045</v>
      </c>
      <c r="AE102" s="7" t="n">
        <v>0.7557410066428201</v>
      </c>
      <c r="AF102" s="7" t="n">
        <v>0.9538949665343298</v>
      </c>
      <c r="AG102" s="7" t="n">
        <v>0.8412389257509421</v>
      </c>
      <c r="AH102" s="7" t="n">
        <v>0.8267834138998796</v>
      </c>
      <c r="AI102" s="7" t="n">
        <v>0.8726322919183827</v>
      </c>
      <c r="AJ102" s="7" t="n">
        <v>0.7684286961877486</v>
      </c>
      <c r="AK102" s="7" t="n">
        <v>0.5575943466988688</v>
      </c>
      <c r="AL102" s="7" t="n">
        <v>0.7784351839499656</v>
      </c>
      <c r="AM102" s="7" t="n">
        <v>0.4910663505345496</v>
      </c>
      <c r="AN102" s="7" t="n">
        <v>0.6076190692196491</v>
      </c>
      <c r="AO102" s="7" t="n">
        <v>0.3515570520345102</v>
      </c>
      <c r="AP102" s="7" t="n">
        <v>0.754170199093112</v>
      </c>
      <c r="AQ102" s="7" t="n">
        <v>0.8171281983655466</v>
      </c>
      <c r="AR102" s="7" t="n">
        <v>0.6121790167014404</v>
      </c>
      <c r="AS102" s="7" t="n">
        <v>0.4590257683270539</v>
      </c>
      <c r="AT102" s="7" t="n">
        <v>0.6360927104403793</v>
      </c>
      <c r="AU102" s="7" t="n">
        <v>0.5623855883329569</v>
      </c>
      <c r="AV102" s="7" t="n">
        <v>0.5915552514578394</v>
      </c>
      <c r="AW102" s="7" t="n">
        <v>0.607094385176852</v>
      </c>
      <c r="AX102" s="7" t="n">
        <v>0.6623989999629857</v>
      </c>
      <c r="AY102" s="7" t="n">
        <v>0.1368620715259493</v>
      </c>
      <c r="AZ102" s="7" t="n">
        <v>0.4882860702324462</v>
      </c>
      <c r="BA102" s="7" t="n">
        <v>0.8002020181729695</v>
      </c>
      <c r="BB102" s="7" t="n">
        <v>0.4475460422600727</v>
      </c>
      <c r="BC102" s="7" t="n">
        <v>0.1585584404233898</v>
      </c>
      <c r="BD102" s="7" t="n">
        <v>0.6866317282420361</v>
      </c>
      <c r="BE102" s="7" t="n">
        <v>0.7093784421422599</v>
      </c>
      <c r="BF102" s="7" t="n">
        <v>0.7935327488809315</v>
      </c>
      <c r="BG102" s="7" t="n">
        <v>0.4099993300858293</v>
      </c>
      <c r="BH102" s="7" t="n">
        <v>0.4652234160399558</v>
      </c>
      <c r="BI102" s="7" t="n">
        <v>0.5765180743862082</v>
      </c>
      <c r="BJ102" s="7" t="n">
        <v>0.5614140013369368</v>
      </c>
      <c r="BK102" s="7" t="n">
        <v>0.4622306129811138</v>
      </c>
      <c r="BL102" s="7" t="n">
        <v>0.8210924681124296</v>
      </c>
      <c r="BM102" s="7" t="n">
        <v>0.9727857623679151</v>
      </c>
      <c r="BN102" s="7" t="n">
        <v>0.531249135851967</v>
      </c>
      <c r="BO102" s="7" t="n">
        <v>0.570160227435579</v>
      </c>
      <c r="BP102" s="7" t="n">
        <v>0.4299326726823041</v>
      </c>
      <c r="BQ102" s="7" t="n">
        <v>0.5484781943923092</v>
      </c>
      <c r="BR102" s="7" t="n">
        <v>0.8732285185845376</v>
      </c>
      <c r="BS102" s="7" t="n">
        <v>0.9030818017546852</v>
      </c>
      <c r="BT102" s="7" t="n">
        <v>0.733963461272044</v>
      </c>
      <c r="BU102" s="7" t="n">
        <v>0.770759538671635</v>
      </c>
      <c r="BV102" s="7" t="n">
        <v>0.8110659177606541</v>
      </c>
      <c r="BW102" s="7" t="n">
        <v>0.5723030742122639</v>
      </c>
      <c r="BX102" s="7" t="n">
        <v>0.8016237887779173</v>
      </c>
      <c r="BY102" s="7" t="n">
        <v>0.3513240810364675</v>
      </c>
      <c r="BZ102" s="7" t="n">
        <v>0.7379640703483196</v>
      </c>
      <c r="CA102" s="7" t="n">
        <v>0.6729747500301628</v>
      </c>
      <c r="CB102" s="7" t="n">
        <v>0.4858115403473158</v>
      </c>
      <c r="CC102" s="7" t="n">
        <v>0.543424943683062</v>
      </c>
      <c r="CD102" s="7" t="n">
        <v>0.5830161174816352</v>
      </c>
      <c r="CE102" s="7" t="n">
        <v>0.8569456074749029</v>
      </c>
      <c r="CF102" s="7" t="n">
        <v>0.9207832020016141</v>
      </c>
      <c r="CG102" s="7" t="n">
        <v>0.9390529311458653</v>
      </c>
      <c r="CH102" s="7" t="n">
        <v>0.4600375204862358</v>
      </c>
      <c r="CI102" s="7" t="n">
        <v>0.7437474458380702</v>
      </c>
      <c r="CJ102" s="7" t="n">
        <v>0.593872063390143</v>
      </c>
      <c r="CK102" s="7" t="n">
        <v>0.7514879754135891</v>
      </c>
      <c r="CL102" s="7" t="n">
        <v>0.8530944371480229</v>
      </c>
      <c r="CM102" s="7" t="n">
        <v>0.7578772327277182</v>
      </c>
      <c r="CN102" s="7" t="n">
        <v>0.6175349197206971</v>
      </c>
      <c r="CO102" s="7" t="n">
        <v>0.9260210151453783</v>
      </c>
      <c r="CP102" s="7" t="n">
        <v>0.8896461041957281</v>
      </c>
      <c r="CQ102" s="7" t="n">
        <v>0.6726327165214464</v>
      </c>
      <c r="CR102" s="7" t="n">
        <v>0.6352506313343937</v>
      </c>
      <c r="CS102" s="7" t="n">
        <v>0.4247429909383987</v>
      </c>
      <c r="CT102" s="7" t="n">
        <v>0.5628298955855862</v>
      </c>
      <c r="CU102" s="7" t="n">
        <v>0.7967114547980759</v>
      </c>
      <c r="CV102" s="7" t="n">
        <v>0.9939775919023225</v>
      </c>
      <c r="CW102" s="7" t="n">
        <v>0.9092352780347226</v>
      </c>
      <c r="CX102" s="7" t="n">
        <v>0.6384366914848252</v>
      </c>
      <c r="CY102" s="7" t="n">
        <v>1</v>
      </c>
      <c r="CZ102" s="7" t="n">
        <v>0.2552627535335081</v>
      </c>
      <c r="DA102" s="7" t="n">
        <v>0.9992298140841582</v>
      </c>
      <c r="DB102" s="7" t="n">
        <v>0.651896991085369</v>
      </c>
      <c r="DC102" s="7" t="n">
        <v>0.1263294492522838</v>
      </c>
      <c r="DD102" s="7" t="n">
        <v>0.5885871124346729</v>
      </c>
      <c r="DE102" s="7" t="n">
        <v>0.9951088809234654</v>
      </c>
      <c r="DF102" s="7" t="n">
        <v>0.2285207750449666</v>
      </c>
      <c r="DG102" s="7" t="n">
        <v>0.7917646054028004</v>
      </c>
      <c r="DH102" s="7" t="n">
        <v>0.7347978073067436</v>
      </c>
      <c r="DI102" s="7" t="n">
        <v>0.2367772504547881</v>
      </c>
      <c r="DJ102" s="7" t="n">
        <v>0.8367635251367871</v>
      </c>
      <c r="DK102" s="7" t="n">
        <v>0.2405389444435263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0.7436016794092271</v>
      </c>
      <c r="D103" s="7" t="n">
        <v>0.6737834527167943</v>
      </c>
      <c r="E103" s="7" t="n">
        <v>0.7799092793852285</v>
      </c>
      <c r="F103" s="7" t="n">
        <v>0.6183027579197476</v>
      </c>
      <c r="G103" s="7" t="n">
        <v>0.6418592416397479</v>
      </c>
      <c r="H103" s="7" t="n">
        <v>0.8267658341478022</v>
      </c>
      <c r="I103" s="7" t="n">
        <v>0.4086161118812714</v>
      </c>
      <c r="J103" s="7" t="n">
        <v>0.5632708448984136</v>
      </c>
      <c r="K103" s="7" t="n">
        <v>0.2632226270930869</v>
      </c>
      <c r="L103" s="7" t="n">
        <v>0.2202269486216662</v>
      </c>
      <c r="M103" s="7" t="n">
        <v>0.2858825467832575</v>
      </c>
      <c r="N103" s="7" t="n">
        <v>0.5193673207770668</v>
      </c>
      <c r="O103" s="7" t="n">
        <v>0.4141944128486121</v>
      </c>
      <c r="P103" s="7" t="n">
        <v>0.5292955796099418</v>
      </c>
      <c r="Q103" s="7" t="n">
        <v>0.4642785355664555</v>
      </c>
      <c r="R103" s="7" t="n">
        <v>0.799844075582268</v>
      </c>
      <c r="S103" s="7" t="n">
        <v>0.8633111406994526</v>
      </c>
      <c r="T103" s="7" t="n">
        <v>0.516910559202415</v>
      </c>
      <c r="U103" s="7" t="n">
        <v>0.5159400799137582</v>
      </c>
      <c r="V103" s="7" t="n">
        <v>0.5709158407208177</v>
      </c>
      <c r="W103" s="7" t="n">
        <v>0.2508875907237217</v>
      </c>
      <c r="X103" s="7" t="n">
        <v>0.3059013023313925</v>
      </c>
      <c r="Y103" s="7" t="n">
        <v>0.8023281479338324</v>
      </c>
      <c r="Z103" s="7" t="n">
        <v>0.8270150898520241</v>
      </c>
      <c r="AA103" s="7" t="n">
        <v>0.4577850125292279</v>
      </c>
      <c r="AB103" s="7" t="n">
        <v>0.3368514774978154</v>
      </c>
      <c r="AC103" s="7" t="n">
        <v>0.4419138198799945</v>
      </c>
      <c r="AD103" s="7" t="n">
        <v>0.2123654353141866</v>
      </c>
      <c r="AE103" s="7" t="n">
        <v>0.3441458849127639</v>
      </c>
      <c r="AF103" s="7" t="n">
        <v>0.3116047186389579</v>
      </c>
      <c r="AG103" s="7" t="n">
        <v>0.2444099407751162</v>
      </c>
      <c r="AH103" s="7" t="n">
        <v>0.2073508822441196</v>
      </c>
      <c r="AI103" s="7" t="n">
        <v>0.2732049326134089</v>
      </c>
      <c r="AJ103" s="7" t="n">
        <v>0.4521691707064548</v>
      </c>
      <c r="AK103" s="7" t="n">
        <v>0.5558344153812212</v>
      </c>
      <c r="AL103" s="7" t="n">
        <v>0.3467004978086021</v>
      </c>
      <c r="AM103" s="7" t="n">
        <v>0.4187006319493963</v>
      </c>
      <c r="AN103" s="7" t="n">
        <v>0.46007426201691</v>
      </c>
      <c r="AO103" s="7" t="n">
        <v>0.7811487700475841</v>
      </c>
      <c r="AP103" s="7" t="n">
        <v>0.2072096427231631</v>
      </c>
      <c r="AQ103" s="7" t="n">
        <v>0.1904305411387389</v>
      </c>
      <c r="AR103" s="7" t="n">
        <v>0.1645688672597965</v>
      </c>
      <c r="AS103" s="7" t="n">
        <v>0.5750779789487254</v>
      </c>
      <c r="AT103" s="7" t="n">
        <v>0.504052691335797</v>
      </c>
      <c r="AU103" s="7" t="n">
        <v>0.1813535571944913</v>
      </c>
      <c r="AV103" s="7" t="n">
        <v>0.4091239056231527</v>
      </c>
      <c r="AW103" s="7" t="n">
        <v>0.4024025955847643</v>
      </c>
      <c r="AX103" s="7" t="n">
        <v>0.1611436016384712</v>
      </c>
      <c r="AY103" s="7" t="n">
        <v>0.6637159650797634</v>
      </c>
      <c r="AZ103" s="7" t="n">
        <v>0.3947141535573968</v>
      </c>
      <c r="BA103" s="7" t="n">
        <v>0.2324137200079759</v>
      </c>
      <c r="BB103" s="7" t="n">
        <v>0.8417860292931955</v>
      </c>
      <c r="BC103" s="7" t="n">
        <v>0.5997552955393459</v>
      </c>
      <c r="BD103" s="7" t="n">
        <v>0.4980208153393816</v>
      </c>
      <c r="BE103" s="7" t="n">
        <v>0.4741879042426946</v>
      </c>
      <c r="BF103" s="7" t="n">
        <v>0.2605870298829756</v>
      </c>
      <c r="BG103" s="7" t="n">
        <v>0.7466559915726713</v>
      </c>
      <c r="BH103" s="7" t="n">
        <v>0.8401942077188902</v>
      </c>
      <c r="BI103" s="7" t="n">
        <v>0.3041322332261145</v>
      </c>
      <c r="BJ103" s="7" t="n">
        <v>0.5303392623622787</v>
      </c>
      <c r="BK103" s="7" t="n">
        <v>0.4578484248703286</v>
      </c>
      <c r="BL103" s="7" t="n">
        <v>0.3037838939573789</v>
      </c>
      <c r="BM103" s="7" t="n">
        <v>0.3044006515032925</v>
      </c>
      <c r="BN103" s="7" t="n">
        <v>0.4509819421801436</v>
      </c>
      <c r="BO103" s="7" t="n">
        <v>0.4104997576637142</v>
      </c>
      <c r="BP103" s="7" t="n">
        <v>0.3890906490631656</v>
      </c>
      <c r="BQ103" s="7" t="n">
        <v>0.5717680935224192</v>
      </c>
      <c r="BR103" s="7" t="n">
        <v>0.2342579167346386</v>
      </c>
      <c r="BS103" s="7" t="n">
        <v>0.2541805397504444</v>
      </c>
      <c r="BT103" s="7" t="n">
        <v>0.2345273002240741</v>
      </c>
      <c r="BU103" s="7" t="n">
        <v>0.2626088950546968</v>
      </c>
      <c r="BV103" s="7" t="n">
        <v>0.2478469632931327</v>
      </c>
      <c r="BW103" s="7" t="n">
        <v>0.09284379700292765</v>
      </c>
      <c r="BX103" s="7" t="n">
        <v>0.3094805627366222</v>
      </c>
      <c r="BY103" s="7" t="n">
        <v>0.7827559007661624</v>
      </c>
      <c r="BZ103" s="7" t="n">
        <v>0.3260029326439366</v>
      </c>
      <c r="CA103" s="7" t="n">
        <v>0.1697436415949531</v>
      </c>
      <c r="CB103" s="7" t="n">
        <v>0.5824431288654509</v>
      </c>
      <c r="CC103" s="7" t="n">
        <v>0.6869375003835388</v>
      </c>
      <c r="CD103" s="7" t="n">
        <v>0.4546330281321403</v>
      </c>
      <c r="CE103" s="7" t="n">
        <v>0.2213422863429937</v>
      </c>
      <c r="CF103" s="7" t="n">
        <v>0.2516305674617766</v>
      </c>
      <c r="CG103" s="7" t="n">
        <v>0.3301735890693482</v>
      </c>
      <c r="CH103" s="7" t="n">
        <v>0.4697264223405105</v>
      </c>
      <c r="CI103" s="7" t="n">
        <v>0.2648397087952751</v>
      </c>
      <c r="CJ103" s="7" t="n">
        <v>0.125220636393267</v>
      </c>
      <c r="CK103" s="7" t="n">
        <v>0.2289177382098397</v>
      </c>
      <c r="CL103" s="7" t="n">
        <v>0.2596915399853035</v>
      </c>
      <c r="CM103" s="7" t="n">
        <v>0.1847394831814224</v>
      </c>
      <c r="CN103" s="7" t="n">
        <v>0.468970938592522</v>
      </c>
      <c r="CO103" s="7" t="n">
        <v>0.2945864543684443</v>
      </c>
      <c r="CP103" s="7" t="n">
        <v>0.2282673814840093</v>
      </c>
      <c r="CQ103" s="7" t="n">
        <v>0.1106343564170186</v>
      </c>
      <c r="CR103" s="7" t="n">
        <v>0.4344479551927297</v>
      </c>
      <c r="CS103" s="7" t="n">
        <v>0.5846297394836649</v>
      </c>
      <c r="CT103" s="7" t="n">
        <v>0.09179159598939182</v>
      </c>
      <c r="CU103" s="7" t="n">
        <v>0.3278659804049983</v>
      </c>
      <c r="CV103" s="7" t="n">
        <v>0.2447253920187968</v>
      </c>
      <c r="CW103" s="7" t="n">
        <v>0.3041137238357226</v>
      </c>
      <c r="CX103" s="7" t="n">
        <v>0.1466844143597791</v>
      </c>
      <c r="CY103" s="7" t="n">
        <v>0.2552627535335081</v>
      </c>
      <c r="CZ103" s="7" t="n">
        <v>1</v>
      </c>
      <c r="DA103" s="7" t="n">
        <v>0.2587698511287381</v>
      </c>
      <c r="DB103" s="7" t="n">
        <v>0.2276448513655777</v>
      </c>
      <c r="DC103" s="7" t="n">
        <v>0.659503164609205</v>
      </c>
      <c r="DD103" s="7" t="n">
        <v>0.5119074293733211</v>
      </c>
      <c r="DE103" s="7" t="n">
        <v>0.2764881336102584</v>
      </c>
      <c r="DF103" s="7" t="n">
        <v>0.7837707451435081</v>
      </c>
      <c r="DG103" s="7" t="n">
        <v>0.2570772256079472</v>
      </c>
      <c r="DH103" s="7" t="n">
        <v>0.3932665599435246</v>
      </c>
      <c r="DI103" s="7" t="n">
        <v>0.8283821291733049</v>
      </c>
      <c r="DJ103" s="7" t="n">
        <v>0.3364374501954407</v>
      </c>
      <c r="DK103" s="7" t="n">
        <v>0.8640367346270275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0.7130271151514055</v>
      </c>
      <c r="D104" s="7" t="n">
        <v>0.6591902760557385</v>
      </c>
      <c r="E104" s="7" t="n">
        <v>0.2186895509333311</v>
      </c>
      <c r="F104" s="7" t="n">
        <v>0.5980517181534777</v>
      </c>
      <c r="G104" s="7" t="n">
        <v>0.4101808500195845</v>
      </c>
      <c r="H104" s="7" t="n">
        <v>0.3887688246502808</v>
      </c>
      <c r="I104" s="7" t="n">
        <v>0.7297130482855055</v>
      </c>
      <c r="J104" s="7" t="n">
        <v>0.7271493358994926</v>
      </c>
      <c r="K104" s="7" t="n">
        <v>0.9603992801041252</v>
      </c>
      <c r="L104" s="7" t="n">
        <v>0.9673673461848172</v>
      </c>
      <c r="M104" s="7" t="n">
        <v>0.9364655455868325</v>
      </c>
      <c r="N104" s="7" t="n">
        <v>0.6199924452732193</v>
      </c>
      <c r="O104" s="7" t="n">
        <v>0.4976999790548117</v>
      </c>
      <c r="P104" s="7" t="n">
        <v>0.522615035149081</v>
      </c>
      <c r="Q104" s="7" t="n">
        <v>0.7943229908893704</v>
      </c>
      <c r="R104" s="7" t="n">
        <v>0.6685639826418115</v>
      </c>
      <c r="S104" s="7" t="n">
        <v>0.5834773748713253</v>
      </c>
      <c r="T104" s="7" t="n">
        <v>0.7280763978450843</v>
      </c>
      <c r="U104" s="7" t="n">
        <v>0.7993378916163866</v>
      </c>
      <c r="V104" s="7" t="n">
        <v>0.7825379226229167</v>
      </c>
      <c r="W104" s="7" t="n">
        <v>0.7426085102302675</v>
      </c>
      <c r="X104" s="7" t="n">
        <v>0.7582754434721014</v>
      </c>
      <c r="Y104" s="7" t="n">
        <v>0.3247959292373112</v>
      </c>
      <c r="Z104" s="7" t="n">
        <v>0.1287166536716076</v>
      </c>
      <c r="AA104" s="7" t="n">
        <v>0.5060197966075181</v>
      </c>
      <c r="AB104" s="7" t="n">
        <v>0.7620243924920233</v>
      </c>
      <c r="AC104" s="7" t="n">
        <v>0.4925955261365247</v>
      </c>
      <c r="AD104" s="7" t="n">
        <v>0.5942222617302374</v>
      </c>
      <c r="AE104" s="7" t="n">
        <v>0.7580623478973969</v>
      </c>
      <c r="AF104" s="7" t="n">
        <v>0.9535127136192398</v>
      </c>
      <c r="AG104" s="7" t="n">
        <v>0.8375466918293906</v>
      </c>
      <c r="AH104" s="7" t="n">
        <v>0.8211730610253556</v>
      </c>
      <c r="AI104" s="7" t="n">
        <v>0.8707017583965306</v>
      </c>
      <c r="AJ104" s="7" t="n">
        <v>0.7737570471185868</v>
      </c>
      <c r="AK104" s="7" t="n">
        <v>0.5543255319393492</v>
      </c>
      <c r="AL104" s="7" t="n">
        <v>0.7738084457161697</v>
      </c>
      <c r="AM104" s="7" t="n">
        <v>0.4885325277424545</v>
      </c>
      <c r="AN104" s="7" t="n">
        <v>0.6055516351440007</v>
      </c>
      <c r="AO104" s="7" t="n">
        <v>0.3587440388097163</v>
      </c>
      <c r="AP104" s="7" t="n">
        <v>0.7522533665636904</v>
      </c>
      <c r="AQ104" s="7" t="n">
        <v>0.812003279255853</v>
      </c>
      <c r="AR104" s="7" t="n">
        <v>0.6072185839085247</v>
      </c>
      <c r="AS104" s="7" t="n">
        <v>0.4624317142865669</v>
      </c>
      <c r="AT104" s="7" t="n">
        <v>0.6392052468284807</v>
      </c>
      <c r="AU104" s="7" t="n">
        <v>0.5686942473135781</v>
      </c>
      <c r="AV104" s="7" t="n">
        <v>0.5926305353742523</v>
      </c>
      <c r="AW104" s="7" t="n">
        <v>0.6045075419204528</v>
      </c>
      <c r="AX104" s="7" t="n">
        <v>0.6587025973060432</v>
      </c>
      <c r="AY104" s="7" t="n">
        <v>0.1388939674689771</v>
      </c>
      <c r="AZ104" s="7" t="n">
        <v>0.4867189876043339</v>
      </c>
      <c r="BA104" s="7" t="n">
        <v>0.8004420259013055</v>
      </c>
      <c r="BB104" s="7" t="n">
        <v>0.4517067628391891</v>
      </c>
      <c r="BC104" s="7" t="n">
        <v>0.1578163507216842</v>
      </c>
      <c r="BD104" s="7" t="n">
        <v>0.6827921392802621</v>
      </c>
      <c r="BE104" s="7" t="n">
        <v>0.709221904286616</v>
      </c>
      <c r="BF104" s="7" t="n">
        <v>0.7938593591022114</v>
      </c>
      <c r="BG104" s="7" t="n">
        <v>0.4147050531589672</v>
      </c>
      <c r="BH104" s="7" t="n">
        <v>0.4686378409532909</v>
      </c>
      <c r="BI104" s="7" t="n">
        <v>0.5738818734537551</v>
      </c>
      <c r="BJ104" s="7" t="n">
        <v>0.5592044063183188</v>
      </c>
      <c r="BK104" s="7" t="n">
        <v>0.4713043457716496</v>
      </c>
      <c r="BL104" s="7" t="n">
        <v>0.8218799306071508</v>
      </c>
      <c r="BM104" s="7" t="n">
        <v>0.9720467956462354</v>
      </c>
      <c r="BN104" s="7" t="n">
        <v>0.5298097274514704</v>
      </c>
      <c r="BO104" s="7" t="n">
        <v>0.5672974759201169</v>
      </c>
      <c r="BP104" s="7" t="n">
        <v>0.4379658674499206</v>
      </c>
      <c r="BQ104" s="7" t="n">
        <v>0.5466580689950483</v>
      </c>
      <c r="BR104" s="7" t="n">
        <v>0.8735517796554644</v>
      </c>
      <c r="BS104" s="7" t="n">
        <v>0.9021352643965719</v>
      </c>
      <c r="BT104" s="7" t="n">
        <v>0.7337381386650851</v>
      </c>
      <c r="BU104" s="7" t="n">
        <v>0.7712924738232216</v>
      </c>
      <c r="BV104" s="7" t="n">
        <v>0.812484277468429</v>
      </c>
      <c r="BW104" s="7" t="n">
        <v>0.5786053436019294</v>
      </c>
      <c r="BX104" s="7" t="n">
        <v>0.8036754854784413</v>
      </c>
      <c r="BY104" s="7" t="n">
        <v>0.3582413586624977</v>
      </c>
      <c r="BZ104" s="7" t="n">
        <v>0.7380067789498963</v>
      </c>
      <c r="CA104" s="7" t="n">
        <v>0.6693575830199764</v>
      </c>
      <c r="CB104" s="7" t="n">
        <v>0.4878292278309374</v>
      </c>
      <c r="CC104" s="7" t="n">
        <v>0.5478640204270245</v>
      </c>
      <c r="CD104" s="7" t="n">
        <v>0.5849175145030816</v>
      </c>
      <c r="CE104" s="7" t="n">
        <v>0.8574327285224446</v>
      </c>
      <c r="CF104" s="7" t="n">
        <v>0.9187600637371676</v>
      </c>
      <c r="CG104" s="7" t="n">
        <v>0.9388863100551209</v>
      </c>
      <c r="CH104" s="7" t="n">
        <v>0.4563050876819138</v>
      </c>
      <c r="CI104" s="7" t="n">
        <v>0.7441632909599785</v>
      </c>
      <c r="CJ104" s="7" t="n">
        <v>0.5866637211917795</v>
      </c>
      <c r="CK104" s="7" t="n">
        <v>0.7526877339535903</v>
      </c>
      <c r="CL104" s="7" t="n">
        <v>0.8515370690215952</v>
      </c>
      <c r="CM104" s="7" t="n">
        <v>0.7562242807063573</v>
      </c>
      <c r="CN104" s="7" t="n">
        <v>0.6197353245192384</v>
      </c>
      <c r="CO104" s="7" t="n">
        <v>0.9241574860330133</v>
      </c>
      <c r="CP104" s="7" t="n">
        <v>0.8876847794140708</v>
      </c>
      <c r="CQ104" s="7" t="n">
        <v>0.6686752272806675</v>
      </c>
      <c r="CR104" s="7" t="n">
        <v>0.6308582328025837</v>
      </c>
      <c r="CS104" s="7" t="n">
        <v>0.4291278194145549</v>
      </c>
      <c r="CT104" s="7" t="n">
        <v>0.5551114506734974</v>
      </c>
      <c r="CU104" s="7" t="n">
        <v>0.7964334497581576</v>
      </c>
      <c r="CV104" s="7" t="n">
        <v>0.9937132239445468</v>
      </c>
      <c r="CW104" s="7" t="n">
        <v>0.9077926092897851</v>
      </c>
      <c r="CX104" s="7" t="n">
        <v>0.6356744123939785</v>
      </c>
      <c r="CY104" s="7" t="n">
        <v>0.9992298140841582</v>
      </c>
      <c r="CZ104" s="7" t="n">
        <v>0.2587698511287381</v>
      </c>
      <c r="DA104" s="7" t="n">
        <v>1</v>
      </c>
      <c r="DB104" s="7" t="n">
        <v>0.6482833069028712</v>
      </c>
      <c r="DC104" s="7" t="n">
        <v>0.128241183542867</v>
      </c>
      <c r="DD104" s="7" t="n">
        <v>0.5858531745641302</v>
      </c>
      <c r="DE104" s="7" t="n">
        <v>0.9946559503664676</v>
      </c>
      <c r="DF104" s="7" t="n">
        <v>0.2362875918515766</v>
      </c>
      <c r="DG104" s="7" t="n">
        <v>0.7917868331610884</v>
      </c>
      <c r="DH104" s="7" t="n">
        <v>0.7418497680568168</v>
      </c>
      <c r="DI104" s="7" t="n">
        <v>0.2436074962951409</v>
      </c>
      <c r="DJ104" s="7" t="n">
        <v>0.8361389892313613</v>
      </c>
      <c r="DK104" s="7" t="n">
        <v>0.2453066744711566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0.6899372735681717</v>
      </c>
      <c r="D105" s="7" t="n">
        <v>0.6435493498549105</v>
      </c>
      <c r="E105" s="7" t="n">
        <v>0.3065744070497318</v>
      </c>
      <c r="F105" s="7" t="n">
        <v>0.5905551141629655</v>
      </c>
      <c r="G105" s="7" t="n">
        <v>0.4843363322701528</v>
      </c>
      <c r="H105" s="7" t="n">
        <v>0.4358604734643076</v>
      </c>
      <c r="I105" s="7" t="n">
        <v>0.7271696417730424</v>
      </c>
      <c r="J105" s="7" t="n">
        <v>0.7140700799113376</v>
      </c>
      <c r="K105" s="7" t="n">
        <v>0.6390958998625941</v>
      </c>
      <c r="L105" s="7" t="n">
        <v>0.6150120651078133</v>
      </c>
      <c r="M105" s="7" t="n">
        <v>0.6672258604335995</v>
      </c>
      <c r="N105" s="7" t="n">
        <v>0.6793831373649867</v>
      </c>
      <c r="O105" s="7" t="n">
        <v>0.4920686056298976</v>
      </c>
      <c r="P105" s="7" t="n">
        <v>0.5934991457187785</v>
      </c>
      <c r="Q105" s="7" t="n">
        <v>0.7147689899984202</v>
      </c>
      <c r="R105" s="7" t="n">
        <v>0.6422850902263953</v>
      </c>
      <c r="S105" s="7" t="n">
        <v>0.5840527396345542</v>
      </c>
      <c r="T105" s="7" t="n">
        <v>0.6952816694920363</v>
      </c>
      <c r="U105" s="7" t="n">
        <v>0.7366679156059571</v>
      </c>
      <c r="V105" s="7" t="n">
        <v>0.7522414110447924</v>
      </c>
      <c r="W105" s="7" t="n">
        <v>0.6143696624138359</v>
      </c>
      <c r="X105" s="7" t="n">
        <v>0.7257481710157087</v>
      </c>
      <c r="Y105" s="7" t="n">
        <v>0.4217967191796167</v>
      </c>
      <c r="Z105" s="7" t="n">
        <v>0.1891481820617391</v>
      </c>
      <c r="AA105" s="7" t="n">
        <v>0.5389696820931118</v>
      </c>
      <c r="AB105" s="7" t="n">
        <v>0.6348684047876332</v>
      </c>
      <c r="AC105" s="7" t="n">
        <v>0.5824802660291483</v>
      </c>
      <c r="AD105" s="7" t="n">
        <v>0.6130782361471694</v>
      </c>
      <c r="AE105" s="7" t="n">
        <v>0.6323891346781141</v>
      </c>
      <c r="AF105" s="7" t="n">
        <v>0.6807519895863923</v>
      </c>
      <c r="AG105" s="7" t="n">
        <v>0.7210276101439084</v>
      </c>
      <c r="AH105" s="7" t="n">
        <v>0.6922164860977577</v>
      </c>
      <c r="AI105" s="7" t="n">
        <v>0.6729157826693606</v>
      </c>
      <c r="AJ105" s="7" t="n">
        <v>0.6964309193839663</v>
      </c>
      <c r="AK105" s="7" t="n">
        <v>0.6785342128648847</v>
      </c>
      <c r="AL105" s="7" t="n">
        <v>0.7545369430468688</v>
      </c>
      <c r="AM105" s="7" t="n">
        <v>0.4876182391945527</v>
      </c>
      <c r="AN105" s="7" t="n">
        <v>0.5861140491479184</v>
      </c>
      <c r="AO105" s="7" t="n">
        <v>0.4081157610381683</v>
      </c>
      <c r="AP105" s="7" t="n">
        <v>0.6307553470244276</v>
      </c>
      <c r="AQ105" s="7" t="n">
        <v>0.6849858520589399</v>
      </c>
      <c r="AR105" s="7" t="n">
        <v>0.6213524527636699</v>
      </c>
      <c r="AS105" s="7" t="n">
        <v>0.4860735445511834</v>
      </c>
      <c r="AT105" s="7" t="n">
        <v>0.6210700197969751</v>
      </c>
      <c r="AU105" s="7" t="n">
        <v>0.3739390562461112</v>
      </c>
      <c r="AV105" s="7" t="n">
        <v>0.6002757221897829</v>
      </c>
      <c r="AW105" s="7" t="n">
        <v>0.5812074875669</v>
      </c>
      <c r="AX105" s="7" t="n">
        <v>0.7014252507985698</v>
      </c>
      <c r="AY105" s="7" t="n">
        <v>0.3093371435770369</v>
      </c>
      <c r="AZ105" s="7" t="n">
        <v>0.4615353516656527</v>
      </c>
      <c r="BA105" s="7" t="n">
        <v>0.6282424449395639</v>
      </c>
      <c r="BB105" s="7" t="n">
        <v>0.4371705004071871</v>
      </c>
      <c r="BC105" s="7" t="n">
        <v>0.2541192249826432</v>
      </c>
      <c r="BD105" s="7" t="n">
        <v>0.6437284047305262</v>
      </c>
      <c r="BE105" s="7" t="n">
        <v>0.7147766700171859</v>
      </c>
      <c r="BF105" s="7" t="n">
        <v>0.5856501824183377</v>
      </c>
      <c r="BG105" s="7" t="n">
        <v>0.460501291457721</v>
      </c>
      <c r="BH105" s="7" t="n">
        <v>0.4679191651558428</v>
      </c>
      <c r="BI105" s="7" t="n">
        <v>0.6195072408369251</v>
      </c>
      <c r="BJ105" s="7" t="n">
        <v>0.5380961422837071</v>
      </c>
      <c r="BK105" s="7" t="n">
        <v>0.4488323402217637</v>
      </c>
      <c r="BL105" s="7" t="n">
        <v>0.6158200434318956</v>
      </c>
      <c r="BM105" s="7" t="n">
        <v>0.6943896298156259</v>
      </c>
      <c r="BN105" s="7" t="n">
        <v>0.5326809789237003</v>
      </c>
      <c r="BO105" s="7" t="n">
        <v>0.7269160451079244</v>
      </c>
      <c r="BP105" s="7" t="n">
        <v>0.545323047292126</v>
      </c>
      <c r="BQ105" s="7" t="n">
        <v>0.6024773242744389</v>
      </c>
      <c r="BR105" s="7" t="n">
        <v>0.6103854261373634</v>
      </c>
      <c r="BS105" s="7" t="n">
        <v>0.8069013119119259</v>
      </c>
      <c r="BT105" s="7" t="n">
        <v>0.5870220895664758</v>
      </c>
      <c r="BU105" s="7" t="n">
        <v>0.628631685132316</v>
      </c>
      <c r="BV105" s="7" t="n">
        <v>0.5757970731874649</v>
      </c>
      <c r="BW105" s="7" t="n">
        <v>0.3528449268655009</v>
      </c>
      <c r="BX105" s="7" t="n">
        <v>0.5979657472277695</v>
      </c>
      <c r="BY105" s="7" t="n">
        <v>0.477506295720711</v>
      </c>
      <c r="BZ105" s="7" t="n">
        <v>0.6075870602243546</v>
      </c>
      <c r="CA105" s="7" t="n">
        <v>0.7112651545502415</v>
      </c>
      <c r="CB105" s="7" t="n">
        <v>0.6051482666637927</v>
      </c>
      <c r="CC105" s="7" t="n">
        <v>0.5784542983125113</v>
      </c>
      <c r="CD105" s="7" t="n">
        <v>0.5928862524446968</v>
      </c>
      <c r="CE105" s="7" t="n">
        <v>0.6063931197824134</v>
      </c>
      <c r="CF105" s="7" t="n">
        <v>0.6546432572786794</v>
      </c>
      <c r="CG105" s="7" t="n">
        <v>0.6725620664470237</v>
      </c>
      <c r="CH105" s="7" t="n">
        <v>0.5620207524762729</v>
      </c>
      <c r="CI105" s="7" t="n">
        <v>0.6082027593098883</v>
      </c>
      <c r="CJ105" s="7" t="n">
        <v>0.5824470352924415</v>
      </c>
      <c r="CK105" s="7" t="n">
        <v>0.6437710936345611</v>
      </c>
      <c r="CL105" s="7" t="n">
        <v>0.5864205439500481</v>
      </c>
      <c r="CM105" s="7" t="n">
        <v>0.6111121988570062</v>
      </c>
      <c r="CN105" s="7" t="n">
        <v>0.6020599508544943</v>
      </c>
      <c r="CO105" s="7" t="n">
        <v>0.687179538240822</v>
      </c>
      <c r="CP105" s="7" t="n">
        <v>0.6827017102147103</v>
      </c>
      <c r="CQ105" s="7" t="n">
        <v>0.6824446672031566</v>
      </c>
      <c r="CR105" s="7" t="n">
        <v>0.6960909830701646</v>
      </c>
      <c r="CS105" s="7" t="n">
        <v>0.4601425942624833</v>
      </c>
      <c r="CT105" s="7" t="n">
        <v>0.5475706140484049</v>
      </c>
      <c r="CU105" s="7" t="n">
        <v>0.7190301417106</v>
      </c>
      <c r="CV105" s="7" t="n">
        <v>0.6220085679709767</v>
      </c>
      <c r="CW105" s="7" t="n">
        <v>0.6977540261140125</v>
      </c>
      <c r="CX105" s="7" t="n">
        <v>0.6666659766807488</v>
      </c>
      <c r="CY105" s="7" t="n">
        <v>0.651896991085369</v>
      </c>
      <c r="CZ105" s="7" t="n">
        <v>0.2276448513655777</v>
      </c>
      <c r="DA105" s="7" t="n">
        <v>0.6482833069028712</v>
      </c>
      <c r="DB105" s="7" t="n">
        <v>1</v>
      </c>
      <c r="DC105" s="7" t="n">
        <v>0.2974854198582727</v>
      </c>
      <c r="DD105" s="7" t="n">
        <v>0.5839368251223277</v>
      </c>
      <c r="DE105" s="7" t="n">
        <v>0.6668976265015727</v>
      </c>
      <c r="DF105" s="7" t="n">
        <v>0.280567715212188</v>
      </c>
      <c r="DG105" s="7" t="n">
        <v>0.5941295195374329</v>
      </c>
      <c r="DH105" s="7" t="n">
        <v>0.5701695608921089</v>
      </c>
      <c r="DI105" s="7" t="n">
        <v>0.3497592702147351</v>
      </c>
      <c r="DJ105" s="7" t="n">
        <v>0.7633662062728158</v>
      </c>
      <c r="DK105" s="7" t="n">
        <v>0.3760936914728353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0.5788744944831671</v>
      </c>
      <c r="D106" s="7" t="n">
        <v>0.6846352672923425</v>
      </c>
      <c r="E106" s="7" t="n">
        <v>0.5459346439721012</v>
      </c>
      <c r="F106" s="7" t="n">
        <v>0.6967294679749954</v>
      </c>
      <c r="G106" s="7" t="n">
        <v>0.8683923750556205</v>
      </c>
      <c r="H106" s="7" t="n">
        <v>0.4507072453840641</v>
      </c>
      <c r="I106" s="7" t="n">
        <v>0.4465381670715914</v>
      </c>
      <c r="J106" s="7" t="n">
        <v>0.6082314448722288</v>
      </c>
      <c r="K106" s="7" t="n">
        <v>0.1281187528560681</v>
      </c>
      <c r="L106" s="7" t="n">
        <v>0.06627731166009942</v>
      </c>
      <c r="M106" s="7" t="n">
        <v>0.1516651972534257</v>
      </c>
      <c r="N106" s="7" t="n">
        <v>0.4120467550511169</v>
      </c>
      <c r="O106" s="7" t="n">
        <v>0.5506088861507499</v>
      </c>
      <c r="P106" s="7" t="n">
        <v>0.2999095647356587</v>
      </c>
      <c r="Q106" s="7" t="n">
        <v>0.2524060789972797</v>
      </c>
      <c r="R106" s="7" t="n">
        <v>0.5927342264530812</v>
      </c>
      <c r="S106" s="7" t="n">
        <v>0.6173731773199512</v>
      </c>
      <c r="T106" s="7" t="n">
        <v>0.5698335786870562</v>
      </c>
      <c r="U106" s="7" t="n">
        <v>0.3157368076036883</v>
      </c>
      <c r="V106" s="7" t="n">
        <v>0.5347554994737382</v>
      </c>
      <c r="W106" s="7" t="n">
        <v>0.1744419378657636</v>
      </c>
      <c r="X106" s="7" t="n">
        <v>0.3407341535764706</v>
      </c>
      <c r="Y106" s="7" t="n">
        <v>0.5967498571378766</v>
      </c>
      <c r="Z106" s="7" t="n">
        <v>0.4516904926794666</v>
      </c>
      <c r="AA106" s="7" t="n">
        <v>0.5731713400900214</v>
      </c>
      <c r="AB106" s="7" t="n">
        <v>0.1806378451619972</v>
      </c>
      <c r="AC106" s="7" t="n">
        <v>0.2986394275177822</v>
      </c>
      <c r="AD106" s="7" t="n">
        <v>0.2797715670290358</v>
      </c>
      <c r="AE106" s="7" t="n">
        <v>0.1793899778474904</v>
      </c>
      <c r="AF106" s="7" t="n">
        <v>0.1945067465379031</v>
      </c>
      <c r="AG106" s="7" t="n">
        <v>0.2292419940007628</v>
      </c>
      <c r="AH106" s="7" t="n">
        <v>0.2158049014028095</v>
      </c>
      <c r="AI106" s="7" t="n">
        <v>0.1826162604349995</v>
      </c>
      <c r="AJ106" s="7" t="n">
        <v>0.2342984863091283</v>
      </c>
      <c r="AK106" s="7" t="n">
        <v>0.6966169033196701</v>
      </c>
      <c r="AL106" s="7" t="n">
        <v>0.4271672622693876</v>
      </c>
      <c r="AM106" s="7" t="n">
        <v>0.5564769344606972</v>
      </c>
      <c r="AN106" s="7" t="n">
        <v>0.4731629275372632</v>
      </c>
      <c r="AO106" s="7" t="n">
        <v>0.4370366067840898</v>
      </c>
      <c r="AP106" s="7" t="n">
        <v>0.1084880430799563</v>
      </c>
      <c r="AQ106" s="7" t="n">
        <v>0.2176559546380177</v>
      </c>
      <c r="AR106" s="7" t="n">
        <v>0.2049855026354495</v>
      </c>
      <c r="AS106" s="7" t="n">
        <v>0.6134028313634313</v>
      </c>
      <c r="AT106" s="7" t="n">
        <v>0.2103867534815088</v>
      </c>
      <c r="AU106" s="7" t="n">
        <v>0.1504170010446505</v>
      </c>
      <c r="AV106" s="7" t="n">
        <v>0.1266875266185887</v>
      </c>
      <c r="AW106" s="7" t="n">
        <v>0.4265140750271299</v>
      </c>
      <c r="AX106" s="7" t="n">
        <v>0.1998990000472302</v>
      </c>
      <c r="AY106" s="7" t="n">
        <v>0.9993894924879273</v>
      </c>
      <c r="AZ106" s="7" t="n">
        <v>0.5375820641722319</v>
      </c>
      <c r="BA106" s="7" t="n">
        <v>0.1336476525625371</v>
      </c>
      <c r="BB106" s="7" t="n">
        <v>0.6366566241052467</v>
      </c>
      <c r="BC106" s="7" t="n">
        <v>0.249934245880589</v>
      </c>
      <c r="BD106" s="7" t="n">
        <v>0.5801573864486659</v>
      </c>
      <c r="BE106" s="7" t="n">
        <v>0.2875417227912889</v>
      </c>
      <c r="BF106" s="7" t="n">
        <v>0.185489509559626</v>
      </c>
      <c r="BG106" s="7" t="n">
        <v>0.3922440633570248</v>
      </c>
      <c r="BH106" s="7" t="n">
        <v>0.6508262452560758</v>
      </c>
      <c r="BI106" s="7" t="n">
        <v>0.1699855649221005</v>
      </c>
      <c r="BJ106" s="7" t="n">
        <v>0.5041505209911301</v>
      </c>
      <c r="BK106" s="7" t="n">
        <v>0.3148412408427811</v>
      </c>
      <c r="BL106" s="7" t="n">
        <v>0.2287848178117433</v>
      </c>
      <c r="BM106" s="7" t="n">
        <v>0.1896381942816251</v>
      </c>
      <c r="BN106" s="7" t="n">
        <v>0.545834628540471</v>
      </c>
      <c r="BO106" s="7" t="n">
        <v>0.5270603582164481</v>
      </c>
      <c r="BP106" s="7" t="n">
        <v>0.2630740542773732</v>
      </c>
      <c r="BQ106" s="7" t="n">
        <v>0.311730434615631</v>
      </c>
      <c r="BR106" s="7" t="n">
        <v>0.1549456340127406</v>
      </c>
      <c r="BS106" s="7" t="n">
        <v>0.1684714148267835</v>
      </c>
      <c r="BT106" s="7" t="n">
        <v>0.07773958365463729</v>
      </c>
      <c r="BU106" s="7" t="n">
        <v>0.1117759281651032</v>
      </c>
      <c r="BV106" s="7" t="n">
        <v>0.163693372906603</v>
      </c>
      <c r="BW106" s="7" t="n">
        <v>0.07373425755492949</v>
      </c>
      <c r="BX106" s="7" t="n">
        <v>0.2204179681697983</v>
      </c>
      <c r="BY106" s="7" t="n">
        <v>0.5541667910494006</v>
      </c>
      <c r="BZ106" s="7" t="n">
        <v>0.2177417733424211</v>
      </c>
      <c r="CA106" s="7" t="n">
        <v>0.196150261714719</v>
      </c>
      <c r="CB106" s="7" t="n">
        <v>0.554284718404184</v>
      </c>
      <c r="CC106" s="7" t="n">
        <v>0.4626069067742774</v>
      </c>
      <c r="CD106" s="7" t="n">
        <v>0.1799420797258144</v>
      </c>
      <c r="CE106" s="7" t="n">
        <v>0.1421365182485888</v>
      </c>
      <c r="CF106" s="7" t="n">
        <v>0.1173442078611854</v>
      </c>
      <c r="CG106" s="7" t="n">
        <v>0.2145228548390175</v>
      </c>
      <c r="CH106" s="7" t="n">
        <v>0.6711269839816663</v>
      </c>
      <c r="CI106" s="7" t="n">
        <v>0.1374187312224256</v>
      </c>
      <c r="CJ106" s="7" t="n">
        <v>0.172121387930367</v>
      </c>
      <c r="CK106" s="7" t="n">
        <v>0.08595227309189668</v>
      </c>
      <c r="CL106" s="7" t="n">
        <v>0.1284842157983184</v>
      </c>
      <c r="CM106" s="7" t="n">
        <v>0.1127477132800193</v>
      </c>
      <c r="CN106" s="7" t="n">
        <v>0.1769692804761906</v>
      </c>
      <c r="CO106" s="7" t="n">
        <v>0.2426815337126012</v>
      </c>
      <c r="CP106" s="7" t="n">
        <v>0.2000318997222905</v>
      </c>
      <c r="CQ106" s="7" t="n">
        <v>0.1468219339886611</v>
      </c>
      <c r="CR106" s="7" t="n">
        <v>0.4158851934410602</v>
      </c>
      <c r="CS106" s="7" t="n">
        <v>0.5724430009386787</v>
      </c>
      <c r="CT106" s="7" t="n">
        <v>0.1606325900158331</v>
      </c>
      <c r="CU106" s="7" t="n">
        <v>0.1566010284329951</v>
      </c>
      <c r="CV106" s="7" t="n">
        <v>0.1392589771328724</v>
      </c>
      <c r="CW106" s="7" t="n">
        <v>0.1791408335570485</v>
      </c>
      <c r="CX106" s="7" t="n">
        <v>0.2100389914109322</v>
      </c>
      <c r="CY106" s="7" t="n">
        <v>0.1263294492522838</v>
      </c>
      <c r="CZ106" s="7" t="n">
        <v>0.659503164609205</v>
      </c>
      <c r="DA106" s="7" t="n">
        <v>0.128241183542867</v>
      </c>
      <c r="DB106" s="7" t="n">
        <v>0.2974854198582727</v>
      </c>
      <c r="DC106" s="7" t="n">
        <v>1</v>
      </c>
      <c r="DD106" s="7" t="n">
        <v>0.5917390932869431</v>
      </c>
      <c r="DE106" s="7" t="n">
        <v>0.1241138553424937</v>
      </c>
      <c r="DF106" s="7" t="n">
        <v>0.4325887654026028</v>
      </c>
      <c r="DG106" s="7" t="n">
        <v>0.1812148285589976</v>
      </c>
      <c r="DH106" s="7" t="n">
        <v>0.152529573700117</v>
      </c>
      <c r="DI106" s="7" t="n">
        <v>0.638399562350412</v>
      </c>
      <c r="DJ106" s="7" t="n">
        <v>0.243281890531626</v>
      </c>
      <c r="DK106" s="7" t="n">
        <v>0.7321472343641319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0.7998195189136474</v>
      </c>
      <c r="D107" s="7" t="n">
        <v>0.8628325554882358</v>
      </c>
      <c r="E107" s="7" t="n">
        <v>0.3938871609121567</v>
      </c>
      <c r="F107" s="7" t="n">
        <v>0.8267359859691479</v>
      </c>
      <c r="G107" s="7" t="n">
        <v>0.903637461552644</v>
      </c>
      <c r="H107" s="7" t="n">
        <v>0.4509296129532363</v>
      </c>
      <c r="I107" s="7" t="n">
        <v>0.7146059373168684</v>
      </c>
      <c r="J107" s="7" t="n">
        <v>0.8749059297866426</v>
      </c>
      <c r="K107" s="7" t="n">
        <v>0.5825087756688965</v>
      </c>
      <c r="L107" s="7" t="n">
        <v>0.5039063938031875</v>
      </c>
      <c r="M107" s="7" t="n">
        <v>0.6365129041838213</v>
      </c>
      <c r="N107" s="7" t="n">
        <v>0.7106595697653764</v>
      </c>
      <c r="O107" s="7" t="n">
        <v>0.6294021019431473</v>
      </c>
      <c r="P107" s="7" t="n">
        <v>0.5785685637187143</v>
      </c>
      <c r="Q107" s="7" t="n">
        <v>0.657495849274093</v>
      </c>
      <c r="R107" s="7" t="n">
        <v>0.7720534786457467</v>
      </c>
      <c r="S107" s="7" t="n">
        <v>0.7321189597690968</v>
      </c>
      <c r="T107" s="7" t="n">
        <v>0.8530552569068377</v>
      </c>
      <c r="U107" s="7" t="n">
        <v>0.7146524562508125</v>
      </c>
      <c r="V107" s="7" t="n">
        <v>0.8575919145925357</v>
      </c>
      <c r="W107" s="7" t="n">
        <v>0.6207184137292354</v>
      </c>
      <c r="X107" s="7" t="n">
        <v>0.7465952951511389</v>
      </c>
      <c r="Y107" s="7" t="n">
        <v>0.5085050129255623</v>
      </c>
      <c r="Z107" s="7" t="n">
        <v>0.2043308192879669</v>
      </c>
      <c r="AA107" s="7" t="n">
        <v>0.630858152815971</v>
      </c>
      <c r="AB107" s="7" t="n">
        <v>0.6016490444957825</v>
      </c>
      <c r="AC107" s="7" t="n">
        <v>0.4323756823901049</v>
      </c>
      <c r="AD107" s="7" t="n">
        <v>0.6461706090450038</v>
      </c>
      <c r="AE107" s="7" t="n">
        <v>0.591630659343057</v>
      </c>
      <c r="AF107" s="7" t="n">
        <v>0.6726340898231287</v>
      </c>
      <c r="AG107" s="7" t="n">
        <v>0.7465042369228253</v>
      </c>
      <c r="AH107" s="7" t="n">
        <v>0.7420467751052756</v>
      </c>
      <c r="AI107" s="7" t="n">
        <v>0.6567266008535076</v>
      </c>
      <c r="AJ107" s="7" t="n">
        <v>0.6218301620359391</v>
      </c>
      <c r="AK107" s="7" t="n">
        <v>0.7987984687095835</v>
      </c>
      <c r="AL107" s="7" t="n">
        <v>0.818379463702308</v>
      </c>
      <c r="AM107" s="7" t="n">
        <v>0.6221598086111461</v>
      </c>
      <c r="AN107" s="7" t="n">
        <v>0.951915544466051</v>
      </c>
      <c r="AO107" s="7" t="n">
        <v>0.4622726867655108</v>
      </c>
      <c r="AP107" s="7" t="n">
        <v>0.5699950115434579</v>
      </c>
      <c r="AQ107" s="7" t="n">
        <v>0.7392682697208388</v>
      </c>
      <c r="AR107" s="7" t="n">
        <v>0.6239648069617258</v>
      </c>
      <c r="AS107" s="7" t="n">
        <v>0.7183624150858925</v>
      </c>
      <c r="AT107" s="7" t="n">
        <v>0.577690202234922</v>
      </c>
      <c r="AU107" s="7" t="n">
        <v>0.5139297177639647</v>
      </c>
      <c r="AV107" s="7" t="n">
        <v>0.5250051108051147</v>
      </c>
      <c r="AW107" s="7" t="n">
        <v>0.9306930144998522</v>
      </c>
      <c r="AX107" s="7" t="n">
        <v>0.6629240181513941</v>
      </c>
      <c r="AY107" s="7" t="n">
        <v>0.5991965601617735</v>
      </c>
      <c r="AZ107" s="7" t="n">
        <v>0.6063638927308892</v>
      </c>
      <c r="BA107" s="7" t="n">
        <v>0.6251840330454024</v>
      </c>
      <c r="BB107" s="7" t="n">
        <v>0.7487979196906839</v>
      </c>
      <c r="BC107" s="7" t="n">
        <v>0.1409432730586462</v>
      </c>
      <c r="BD107" s="7" t="n">
        <v>0.818856662833279</v>
      </c>
      <c r="BE107" s="7" t="n">
        <v>0.6788365902253606</v>
      </c>
      <c r="BF107" s="7" t="n">
        <v>0.6555814689763093</v>
      </c>
      <c r="BG107" s="7" t="n">
        <v>0.5493525419656872</v>
      </c>
      <c r="BH107" s="7" t="n">
        <v>0.7628242017908449</v>
      </c>
      <c r="BI107" s="7" t="n">
        <v>0.6009845459155841</v>
      </c>
      <c r="BJ107" s="7" t="n">
        <v>0.6220284529573026</v>
      </c>
      <c r="BK107" s="7" t="n">
        <v>0.4680594459052485</v>
      </c>
      <c r="BL107" s="7" t="n">
        <v>0.6786919735373522</v>
      </c>
      <c r="BM107" s="7" t="n">
        <v>0.6564118314076957</v>
      </c>
      <c r="BN107" s="7" t="n">
        <v>0.6389884271183702</v>
      </c>
      <c r="BO107" s="7" t="n">
        <v>0.6586625490374083</v>
      </c>
      <c r="BP107" s="7" t="n">
        <v>0.3838221590781817</v>
      </c>
      <c r="BQ107" s="7" t="n">
        <v>0.5940146619032356</v>
      </c>
      <c r="BR107" s="7" t="n">
        <v>0.6197916113553977</v>
      </c>
      <c r="BS107" s="7" t="n">
        <v>0.6399769055502506</v>
      </c>
      <c r="BT107" s="7" t="n">
        <v>0.5239226856199453</v>
      </c>
      <c r="BU107" s="7" t="n">
        <v>0.5664764284003087</v>
      </c>
      <c r="BV107" s="7" t="n">
        <v>0.6072803686515542</v>
      </c>
      <c r="BW107" s="7" t="n">
        <v>0.4442033202254005</v>
      </c>
      <c r="BX107" s="7" t="n">
        <v>0.6386552235955921</v>
      </c>
      <c r="BY107" s="7" t="n">
        <v>0.568855518316049</v>
      </c>
      <c r="BZ107" s="7" t="n">
        <v>0.6987168951723166</v>
      </c>
      <c r="CA107" s="7" t="n">
        <v>0.6634794885182006</v>
      </c>
      <c r="CB107" s="7" t="n">
        <v>0.6816906064689636</v>
      </c>
      <c r="CC107" s="7" t="n">
        <v>0.551900705351983</v>
      </c>
      <c r="CD107" s="7" t="n">
        <v>0.5524526439516143</v>
      </c>
      <c r="CE107" s="7" t="n">
        <v>0.6035669426243978</v>
      </c>
      <c r="CF107" s="7" t="n">
        <v>0.6088840454836755</v>
      </c>
      <c r="CG107" s="7" t="n">
        <v>0.6898332442393503</v>
      </c>
      <c r="CH107" s="7" t="n">
        <v>0.6606623881129348</v>
      </c>
      <c r="CI107" s="7" t="n">
        <v>0.5785885304559392</v>
      </c>
      <c r="CJ107" s="7" t="n">
        <v>0.5587236494436947</v>
      </c>
      <c r="CK107" s="7" t="n">
        <v>0.5302281069979552</v>
      </c>
      <c r="CL107" s="7" t="n">
        <v>0.6043260539603373</v>
      </c>
      <c r="CM107" s="7" t="n">
        <v>0.597362776513501</v>
      </c>
      <c r="CN107" s="7" t="n">
        <v>0.5601184981136813</v>
      </c>
      <c r="CO107" s="7" t="n">
        <v>0.7344728669808093</v>
      </c>
      <c r="CP107" s="7" t="n">
        <v>0.7044194324249231</v>
      </c>
      <c r="CQ107" s="7" t="n">
        <v>0.6211608703900545</v>
      </c>
      <c r="CR107" s="7" t="n">
        <v>0.7361513064335614</v>
      </c>
      <c r="CS107" s="7" t="n">
        <v>0.7080190099445793</v>
      </c>
      <c r="CT107" s="7" t="n">
        <v>0.5353978298033713</v>
      </c>
      <c r="CU107" s="7" t="n">
        <v>0.6053309045418255</v>
      </c>
      <c r="CV107" s="7" t="n">
        <v>0.5973113134752533</v>
      </c>
      <c r="CW107" s="7" t="n">
        <v>0.6223230852030697</v>
      </c>
      <c r="CX107" s="7" t="n">
        <v>0.655081574033846</v>
      </c>
      <c r="CY107" s="7" t="n">
        <v>0.5885871124346729</v>
      </c>
      <c r="CZ107" s="7" t="n">
        <v>0.5119074293733211</v>
      </c>
      <c r="DA107" s="7" t="n">
        <v>0.5858531745641302</v>
      </c>
      <c r="DB107" s="7" t="n">
        <v>0.5839368251223277</v>
      </c>
      <c r="DC107" s="7" t="n">
        <v>0.5917390932869431</v>
      </c>
      <c r="DD107" s="7" t="n">
        <v>1</v>
      </c>
      <c r="DE107" s="7" t="n">
        <v>0.5744178110705929</v>
      </c>
      <c r="DF107" s="7" t="n">
        <v>0.3432869309848941</v>
      </c>
      <c r="DG107" s="7" t="n">
        <v>0.6578526459755084</v>
      </c>
      <c r="DH107" s="7" t="n">
        <v>0.5391741323446426</v>
      </c>
      <c r="DI107" s="7" t="n">
        <v>0.4953036688599248</v>
      </c>
      <c r="DJ107" s="7" t="n">
        <v>0.6554817267809027</v>
      </c>
      <c r="DK107" s="7" t="n">
        <v>0.5236152397078523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0.7311718338307465</v>
      </c>
      <c r="D108" s="7" t="n">
        <v>0.6513006422065553</v>
      </c>
      <c r="E108" s="7" t="n">
        <v>0.2530139531639952</v>
      </c>
      <c r="F108" s="7" t="n">
        <v>0.581109656237319</v>
      </c>
      <c r="G108" s="7" t="n">
        <v>0.3970287306292439</v>
      </c>
      <c r="H108" s="7" t="n">
        <v>0.4285697234700303</v>
      </c>
      <c r="I108" s="7" t="n">
        <v>0.7199910855876509</v>
      </c>
      <c r="J108" s="7" t="n">
        <v>0.720879565966005</v>
      </c>
      <c r="K108" s="7" t="n">
        <v>0.9575659293206744</v>
      </c>
      <c r="L108" s="7" t="n">
        <v>0.9676164491088941</v>
      </c>
      <c r="M108" s="7" t="n">
        <v>0.9307393606305093</v>
      </c>
      <c r="N108" s="7" t="n">
        <v>0.6325006857521086</v>
      </c>
      <c r="O108" s="7" t="n">
        <v>0.4819603287328515</v>
      </c>
      <c r="P108" s="7" t="n">
        <v>0.5511001443288208</v>
      </c>
      <c r="Q108" s="7" t="n">
        <v>0.8262947965491009</v>
      </c>
      <c r="R108" s="7" t="n">
        <v>0.6862511090023994</v>
      </c>
      <c r="S108" s="7" t="n">
        <v>0.6025370555922323</v>
      </c>
      <c r="T108" s="7" t="n">
        <v>0.7159346175907287</v>
      </c>
      <c r="U108" s="7" t="n">
        <v>0.8264566070645951</v>
      </c>
      <c r="V108" s="7" t="n">
        <v>0.7873321136916207</v>
      </c>
      <c r="W108" s="7" t="n">
        <v>0.7264260483185486</v>
      </c>
      <c r="X108" s="7" t="n">
        <v>0.7502374989430147</v>
      </c>
      <c r="Y108" s="7" t="n">
        <v>0.3585453468769473</v>
      </c>
      <c r="Z108" s="7" t="n">
        <v>0.1679491755887166</v>
      </c>
      <c r="AA108" s="7" t="n">
        <v>0.4961186004200076</v>
      </c>
      <c r="AB108" s="7" t="n">
        <v>0.757204860196363</v>
      </c>
      <c r="AC108" s="7" t="n">
        <v>0.5219205776850906</v>
      </c>
      <c r="AD108" s="7" t="n">
        <v>0.5875893346476651</v>
      </c>
      <c r="AE108" s="7" t="n">
        <v>0.7545389429512562</v>
      </c>
      <c r="AF108" s="7" t="n">
        <v>0.9604984526753262</v>
      </c>
      <c r="AG108" s="7" t="n">
        <v>0.8347790975892756</v>
      </c>
      <c r="AH108" s="7" t="n">
        <v>0.8124008630691604</v>
      </c>
      <c r="AI108" s="7" t="n">
        <v>0.875352175891863</v>
      </c>
      <c r="AJ108" s="7" t="n">
        <v>0.807111318486327</v>
      </c>
      <c r="AK108" s="7" t="n">
        <v>0.5535630682904212</v>
      </c>
      <c r="AL108" s="7" t="n">
        <v>0.7680343555371348</v>
      </c>
      <c r="AM108" s="7" t="n">
        <v>0.4746448022910699</v>
      </c>
      <c r="AN108" s="7" t="n">
        <v>0.6058526785050019</v>
      </c>
      <c r="AO108" s="7" t="n">
        <v>0.393728197516832</v>
      </c>
      <c r="AP108" s="7" t="n">
        <v>0.7433017876535297</v>
      </c>
      <c r="AQ108" s="7" t="n">
        <v>0.802986861046816</v>
      </c>
      <c r="AR108" s="7" t="n">
        <v>0.6050282206241895</v>
      </c>
      <c r="AS108" s="7" t="n">
        <v>0.4649166394742865</v>
      </c>
      <c r="AT108" s="7" t="n">
        <v>0.6730220137387994</v>
      </c>
      <c r="AU108" s="7" t="n">
        <v>0.5822265586811328</v>
      </c>
      <c r="AV108" s="7" t="n">
        <v>0.6268338587658264</v>
      </c>
      <c r="AW108" s="7" t="n">
        <v>0.6051898860050051</v>
      </c>
      <c r="AX108" s="7" t="n">
        <v>0.6588073679759182</v>
      </c>
      <c r="AY108" s="7" t="n">
        <v>0.1355340021658396</v>
      </c>
      <c r="AZ108" s="7" t="n">
        <v>0.4711205918003447</v>
      </c>
      <c r="BA108" s="7" t="n">
        <v>0.7904176680596411</v>
      </c>
      <c r="BB108" s="7" t="n">
        <v>0.4663918108298791</v>
      </c>
      <c r="BC108" s="7" t="n">
        <v>0.2038894352942907</v>
      </c>
      <c r="BD108" s="7" t="n">
        <v>0.6660095129958478</v>
      </c>
      <c r="BE108" s="7" t="n">
        <v>0.7349271639791833</v>
      </c>
      <c r="BF108" s="7" t="n">
        <v>0.8128510250938054</v>
      </c>
      <c r="BG108" s="7" t="n">
        <v>0.4491188618028575</v>
      </c>
      <c r="BH108" s="7" t="n">
        <v>0.4812849992578764</v>
      </c>
      <c r="BI108" s="7" t="n">
        <v>0.5917733196596838</v>
      </c>
      <c r="BJ108" s="7" t="n">
        <v>0.5721795208818777</v>
      </c>
      <c r="BK108" s="7" t="n">
        <v>0.4811354966011747</v>
      </c>
      <c r="BL108" s="7" t="n">
        <v>0.8389444875267046</v>
      </c>
      <c r="BM108" s="7" t="n">
        <v>0.9724425142191605</v>
      </c>
      <c r="BN108" s="7" t="n">
        <v>0.5207095365576955</v>
      </c>
      <c r="BO108" s="7" t="n">
        <v>0.5816311700408741</v>
      </c>
      <c r="BP108" s="7" t="n">
        <v>0.46478409355351</v>
      </c>
      <c r="BQ108" s="7" t="n">
        <v>0.5770089124406258</v>
      </c>
      <c r="BR108" s="7" t="n">
        <v>0.8816104882753232</v>
      </c>
      <c r="BS108" s="7" t="n">
        <v>0.9173666583632697</v>
      </c>
      <c r="BT108" s="7" t="n">
        <v>0.7238543305266729</v>
      </c>
      <c r="BU108" s="7" t="n">
        <v>0.7644044100498196</v>
      </c>
      <c r="BV108" s="7" t="n">
        <v>0.8278980220610642</v>
      </c>
      <c r="BW108" s="7" t="n">
        <v>0.5880805815247937</v>
      </c>
      <c r="BX108" s="7" t="n">
        <v>0.8241853172728039</v>
      </c>
      <c r="BY108" s="7" t="n">
        <v>0.3888540538720882</v>
      </c>
      <c r="BZ108" s="7" t="n">
        <v>0.7670297409815792</v>
      </c>
      <c r="CA108" s="7" t="n">
        <v>0.6716347735446688</v>
      </c>
      <c r="CB108" s="7" t="n">
        <v>0.5047709279626756</v>
      </c>
      <c r="CC108" s="7" t="n">
        <v>0.5783897356603742</v>
      </c>
      <c r="CD108" s="7" t="n">
        <v>0.6168962188159794</v>
      </c>
      <c r="CE108" s="7" t="n">
        <v>0.8666617354486292</v>
      </c>
      <c r="CF108" s="7" t="n">
        <v>0.9242290917475392</v>
      </c>
      <c r="CG108" s="7" t="n">
        <v>0.9337971068702714</v>
      </c>
      <c r="CH108" s="7" t="n">
        <v>0.4470453407674452</v>
      </c>
      <c r="CI108" s="7" t="n">
        <v>0.7342582751211133</v>
      </c>
      <c r="CJ108" s="7" t="n">
        <v>0.5867575918979805</v>
      </c>
      <c r="CK108" s="7" t="n">
        <v>0.7482728512922142</v>
      </c>
      <c r="CL108" s="7" t="n">
        <v>0.8590199135045584</v>
      </c>
      <c r="CM108" s="7" t="n">
        <v>0.7393391868537824</v>
      </c>
      <c r="CN108" s="7" t="n">
        <v>0.6527476692389625</v>
      </c>
      <c r="CO108" s="7" t="n">
        <v>0.9233097296270854</v>
      </c>
      <c r="CP108" s="7" t="n">
        <v>0.8744127094125224</v>
      </c>
      <c r="CQ108" s="7" t="n">
        <v>0.6677523769462534</v>
      </c>
      <c r="CR108" s="7" t="n">
        <v>0.6339855528994512</v>
      </c>
      <c r="CS108" s="7" t="n">
        <v>0.4405787393350596</v>
      </c>
      <c r="CT108" s="7" t="n">
        <v>0.5520266367320142</v>
      </c>
      <c r="CU108" s="7" t="n">
        <v>0.8231433544258399</v>
      </c>
      <c r="CV108" s="7" t="n">
        <v>0.9813415357984691</v>
      </c>
      <c r="CW108" s="7" t="n">
        <v>0.912534274282389</v>
      </c>
      <c r="CX108" s="7" t="n">
        <v>0.631598123078869</v>
      </c>
      <c r="CY108" s="7" t="n">
        <v>0.9951088809234654</v>
      </c>
      <c r="CZ108" s="7" t="n">
        <v>0.2764881336102584</v>
      </c>
      <c r="DA108" s="7" t="n">
        <v>0.9946559503664676</v>
      </c>
      <c r="DB108" s="7" t="n">
        <v>0.6668976265015727</v>
      </c>
      <c r="DC108" s="7" t="n">
        <v>0.1241138553424937</v>
      </c>
      <c r="DD108" s="7" t="n">
        <v>0.5744178110705929</v>
      </c>
      <c r="DE108" s="7" t="n">
        <v>1</v>
      </c>
      <c r="DF108" s="7" t="n">
        <v>0.272908429449441</v>
      </c>
      <c r="DG108" s="7" t="n">
        <v>0.8110057862988103</v>
      </c>
      <c r="DH108" s="7" t="n">
        <v>0.7467339002287101</v>
      </c>
      <c r="DI108" s="7" t="n">
        <v>0.2750733092259787</v>
      </c>
      <c r="DJ108" s="7" t="n">
        <v>0.8568524759100226</v>
      </c>
      <c r="DK108" s="7" t="n">
        <v>0.2684812492181598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0.6829608703780388</v>
      </c>
      <c r="D109" s="7" t="n">
        <v>0.4683208887024111</v>
      </c>
      <c r="E109" s="7" t="n">
        <v>0.8872837913084769</v>
      </c>
      <c r="F109" s="7" t="n">
        <v>0.3517941282183289</v>
      </c>
      <c r="G109" s="7" t="n">
        <v>0.3917248364506073</v>
      </c>
      <c r="H109" s="7" t="n">
        <v>0.7940918056908591</v>
      </c>
      <c r="I109" s="7" t="n">
        <v>0.3175413931977598</v>
      </c>
      <c r="J109" s="7" t="n">
        <v>0.3992019184109316</v>
      </c>
      <c r="K109" s="7" t="n">
        <v>0.2774331830336637</v>
      </c>
      <c r="L109" s="7" t="n">
        <v>0.2368899108667559</v>
      </c>
      <c r="M109" s="7" t="n">
        <v>0.2927094283715149</v>
      </c>
      <c r="N109" s="7" t="n">
        <v>0.503234710599038</v>
      </c>
      <c r="O109" s="7" t="n">
        <v>0.2074414580334774</v>
      </c>
      <c r="P109" s="7" t="n">
        <v>0.5041976896884959</v>
      </c>
      <c r="Q109" s="7" t="n">
        <v>0.5476904442834813</v>
      </c>
      <c r="R109" s="7" t="n">
        <v>0.6819146766665973</v>
      </c>
      <c r="S109" s="7" t="n">
        <v>0.7374421833637897</v>
      </c>
      <c r="T109" s="7" t="n">
        <v>0.3295355755085828</v>
      </c>
      <c r="U109" s="7" t="n">
        <v>0.6033825290749179</v>
      </c>
      <c r="V109" s="7" t="n">
        <v>0.4856018095949551</v>
      </c>
      <c r="W109" s="7" t="n">
        <v>0.221835386757587</v>
      </c>
      <c r="X109" s="7" t="n">
        <v>0.1869273240471207</v>
      </c>
      <c r="Y109" s="7" t="n">
        <v>0.887451863539097</v>
      </c>
      <c r="Z109" s="7" t="n">
        <v>0.7974422401265361</v>
      </c>
      <c r="AA109" s="7" t="n">
        <v>0.2806264167715759</v>
      </c>
      <c r="AB109" s="7" t="n">
        <v>0.3845016813940921</v>
      </c>
      <c r="AC109" s="7" t="n">
        <v>0.5239831517434481</v>
      </c>
      <c r="AD109" s="7" t="n">
        <v>0.1581993676011215</v>
      </c>
      <c r="AE109" s="7" t="n">
        <v>0.4054662225426712</v>
      </c>
      <c r="AF109" s="7" t="n">
        <v>0.2903092746445386</v>
      </c>
      <c r="AG109" s="7" t="n">
        <v>0.2189455243802423</v>
      </c>
      <c r="AH109" s="7" t="n">
        <v>0.1547426688487245</v>
      </c>
      <c r="AI109" s="7" t="n">
        <v>0.2904435631405457</v>
      </c>
      <c r="AJ109" s="7" t="n">
        <v>0.5362218843521932</v>
      </c>
      <c r="AK109" s="7" t="n">
        <v>0.3999593712064087</v>
      </c>
      <c r="AL109" s="7" t="n">
        <v>0.2438341536863725</v>
      </c>
      <c r="AM109" s="7" t="n">
        <v>0.2164879242246724</v>
      </c>
      <c r="AN109" s="7" t="n">
        <v>0.4088063716039361</v>
      </c>
      <c r="AO109" s="7" t="n">
        <v>0.9726753346571422</v>
      </c>
      <c r="AP109" s="7" t="n">
        <v>0.2340080922469303</v>
      </c>
      <c r="AQ109" s="7" t="n">
        <v>0.1406486407028657</v>
      </c>
      <c r="AR109" s="7" t="n">
        <v>0.1128350302192968</v>
      </c>
      <c r="AS109" s="7" t="n">
        <v>0.4157894459990632</v>
      </c>
      <c r="AT109" s="7" t="n">
        <v>0.5329435637388426</v>
      </c>
      <c r="AU109" s="7" t="n">
        <v>0.2738222835834026</v>
      </c>
      <c r="AV109" s="7" t="n">
        <v>0.4416424656090843</v>
      </c>
      <c r="AW109" s="7" t="n">
        <v>0.3664759659135371</v>
      </c>
      <c r="AX109" s="7" t="n">
        <v>0.1264392589283394</v>
      </c>
      <c r="AY109" s="7" t="n">
        <v>0.4455710251219356</v>
      </c>
      <c r="AZ109" s="7" t="n">
        <v>0.1857783505528517</v>
      </c>
      <c r="BA109" s="7" t="n">
        <v>0.2507762979720715</v>
      </c>
      <c r="BB109" s="7" t="n">
        <v>0.7265212443697541</v>
      </c>
      <c r="BC109" s="7" t="n">
        <v>0.7369363054519918</v>
      </c>
      <c r="BD109" s="7" t="n">
        <v>0.2683272025925276</v>
      </c>
      <c r="BE109" s="7" t="n">
        <v>0.5018515210476591</v>
      </c>
      <c r="BF109" s="7" t="n">
        <v>0.308092957051715</v>
      </c>
      <c r="BG109" s="7" t="n">
        <v>0.7586436298311207</v>
      </c>
      <c r="BH109" s="7" t="n">
        <v>0.7269014907398146</v>
      </c>
      <c r="BI109" s="7" t="n">
        <v>0.2817504051194353</v>
      </c>
      <c r="BJ109" s="7" t="n">
        <v>0.4384197160938966</v>
      </c>
      <c r="BK109" s="7" t="n">
        <v>0.5947738866821671</v>
      </c>
      <c r="BL109" s="7" t="n">
        <v>0.3157711411286663</v>
      </c>
      <c r="BM109" s="7" t="n">
        <v>0.2597868629309685</v>
      </c>
      <c r="BN109" s="7" t="n">
        <v>0.281895905333215</v>
      </c>
      <c r="BO109" s="7" t="n">
        <v>0.4035163566944593</v>
      </c>
      <c r="BP109" s="7" t="n">
        <v>0.4747958770814477</v>
      </c>
      <c r="BQ109" s="7" t="n">
        <v>0.5510923069778856</v>
      </c>
      <c r="BR109" s="7" t="n">
        <v>0.2363748269027879</v>
      </c>
      <c r="BS109" s="7" t="n">
        <v>0.303955438030935</v>
      </c>
      <c r="BT109" s="7" t="n">
        <v>0.2625886668953949</v>
      </c>
      <c r="BU109" s="7" t="n">
        <v>0.3032687401222279</v>
      </c>
      <c r="BV109" s="7" t="n">
        <v>0.2712425024411008</v>
      </c>
      <c r="BW109" s="7" t="n">
        <v>0.2150754129160481</v>
      </c>
      <c r="BX109" s="7" t="n">
        <v>0.3376535315136115</v>
      </c>
      <c r="BY109" s="7" t="n">
        <v>0.8585083932660789</v>
      </c>
      <c r="BZ109" s="7" t="n">
        <v>0.3776912804930667</v>
      </c>
      <c r="CA109" s="7" t="n">
        <v>0.1411127466090756</v>
      </c>
      <c r="CB109" s="7" t="n">
        <v>0.5762776912522125</v>
      </c>
      <c r="CC109" s="7" t="n">
        <v>0.7574010230107215</v>
      </c>
      <c r="CD109" s="7" t="n">
        <v>0.4627771217144539</v>
      </c>
      <c r="CE109" s="7" t="n">
        <v>0.239850458775659</v>
      </c>
      <c r="CF109" s="7" t="n">
        <v>0.2355902367292594</v>
      </c>
      <c r="CG109" s="7" t="n">
        <v>0.2756611831743202</v>
      </c>
      <c r="CH109" s="7" t="n">
        <v>0.2985587522161131</v>
      </c>
      <c r="CI109" s="7" t="n">
        <v>0.3011301969841181</v>
      </c>
      <c r="CJ109" s="7" t="n">
        <v>0.07656268639910566</v>
      </c>
      <c r="CK109" s="7" t="n">
        <v>0.3132925587315595</v>
      </c>
      <c r="CL109" s="7" t="n">
        <v>0.2183020179151119</v>
      </c>
      <c r="CM109" s="7" t="n">
        <v>0.1857427009372221</v>
      </c>
      <c r="CN109" s="7" t="n">
        <v>0.4826028418014612</v>
      </c>
      <c r="CO109" s="7" t="n">
        <v>0.2533002782826574</v>
      </c>
      <c r="CP109" s="7" t="n">
        <v>0.1773682522182881</v>
      </c>
      <c r="CQ109" s="7" t="n">
        <v>0.09998346973062741</v>
      </c>
      <c r="CR109" s="7" t="n">
        <v>0.3559410681509903</v>
      </c>
      <c r="CS109" s="7" t="n">
        <v>0.475749694852497</v>
      </c>
      <c r="CT109" s="7" t="n">
        <v>0.02774295324090014</v>
      </c>
      <c r="CU109" s="7" t="n">
        <v>0.4000522343524712</v>
      </c>
      <c r="CV109" s="7" t="n">
        <v>0.1829702438141986</v>
      </c>
      <c r="CW109" s="7" t="n">
        <v>0.2678356753562257</v>
      </c>
      <c r="CX109" s="7" t="n">
        <v>0.09916396240918728</v>
      </c>
      <c r="CY109" s="7" t="n">
        <v>0.2285207750449666</v>
      </c>
      <c r="CZ109" s="7" t="n">
        <v>0.7837707451435081</v>
      </c>
      <c r="DA109" s="7" t="n">
        <v>0.2362875918515766</v>
      </c>
      <c r="DB109" s="7" t="n">
        <v>0.280567715212188</v>
      </c>
      <c r="DC109" s="7" t="n">
        <v>0.4325887654026028</v>
      </c>
      <c r="DD109" s="7" t="n">
        <v>0.3432869309848941</v>
      </c>
      <c r="DE109" s="7" t="n">
        <v>0.272908429449441</v>
      </c>
      <c r="DF109" s="7" t="n">
        <v>1</v>
      </c>
      <c r="DG109" s="7" t="n">
        <v>0.2929755094859303</v>
      </c>
      <c r="DH109" s="7" t="n">
        <v>0.4520148901364154</v>
      </c>
      <c r="DI109" s="7" t="n">
        <v>0.8607414123061592</v>
      </c>
      <c r="DJ109" s="7" t="n">
        <v>0.3936564470439272</v>
      </c>
      <c r="DK109" s="7" t="n">
        <v>0.8582652071897595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0.7222881572151059</v>
      </c>
      <c r="D110" s="7" t="n">
        <v>0.6106178990613993</v>
      </c>
      <c r="E110" s="7" t="n">
        <v>0.3033975253649168</v>
      </c>
      <c r="F110" s="7" t="n">
        <v>0.5204805121346368</v>
      </c>
      <c r="G110" s="7" t="n">
        <v>0.4670219038287681</v>
      </c>
      <c r="H110" s="7" t="n">
        <v>0.3784385554940727</v>
      </c>
      <c r="I110" s="7" t="n">
        <v>0.5919526108176129</v>
      </c>
      <c r="J110" s="7" t="n">
        <v>0.692550623251863</v>
      </c>
      <c r="K110" s="7" t="n">
        <v>0.8474084944729785</v>
      </c>
      <c r="L110" s="7" t="n">
        <v>0.7753447315187599</v>
      </c>
      <c r="M110" s="7" t="n">
        <v>0.8442590110600097</v>
      </c>
      <c r="N110" s="7" t="n">
        <v>0.614629226892893</v>
      </c>
      <c r="O110" s="7" t="n">
        <v>0.4106588013091268</v>
      </c>
      <c r="P110" s="7" t="n">
        <v>0.5365193947343327</v>
      </c>
      <c r="Q110" s="7" t="n">
        <v>0.8446715093559648</v>
      </c>
      <c r="R110" s="7" t="n">
        <v>0.7029531507744086</v>
      </c>
      <c r="S110" s="7" t="n">
        <v>0.6127595031773877</v>
      </c>
      <c r="T110" s="7" t="n">
        <v>0.6665710786296779</v>
      </c>
      <c r="U110" s="7" t="n">
        <v>0.8340972230019308</v>
      </c>
      <c r="V110" s="7" t="n">
        <v>0.7699941422620978</v>
      </c>
      <c r="W110" s="7" t="n">
        <v>0.5978537678557287</v>
      </c>
      <c r="X110" s="7" t="n">
        <v>0.6887682918164002</v>
      </c>
      <c r="Y110" s="7" t="n">
        <v>0.4075609901792636</v>
      </c>
      <c r="Z110" s="7" t="n">
        <v>0.1071898191490293</v>
      </c>
      <c r="AA110" s="7" t="n">
        <v>0.4292598535607542</v>
      </c>
      <c r="AB110" s="7" t="n">
        <v>0.6349038784631175</v>
      </c>
      <c r="AC110" s="7" t="n">
        <v>0.4859740797566739</v>
      </c>
      <c r="AD110" s="7" t="n">
        <v>0.5784444540647524</v>
      </c>
      <c r="AE110" s="7" t="n">
        <v>0.6343492023693665</v>
      </c>
      <c r="AF110" s="7" t="n">
        <v>0.9139840692951964</v>
      </c>
      <c r="AG110" s="7" t="n">
        <v>0.8188100425908367</v>
      </c>
      <c r="AH110" s="7" t="n">
        <v>0.7889878128667988</v>
      </c>
      <c r="AI110" s="7" t="n">
        <v>0.8813842300829479</v>
      </c>
      <c r="AJ110" s="7" t="n">
        <v>0.8263426982179521</v>
      </c>
      <c r="AK110" s="7" t="n">
        <v>0.5371347944801926</v>
      </c>
      <c r="AL110" s="7" t="n">
        <v>0.7435274108605386</v>
      </c>
      <c r="AM110" s="7" t="n">
        <v>0.4060058272107968</v>
      </c>
      <c r="AN110" s="7" t="n">
        <v>0.7193664221316566</v>
      </c>
      <c r="AO110" s="7" t="n">
        <v>0.4137090642767138</v>
      </c>
      <c r="AP110" s="7" t="n">
        <v>0.6261249782955788</v>
      </c>
      <c r="AQ110" s="7" t="n">
        <v>0.7832541276103352</v>
      </c>
      <c r="AR110" s="7" t="n">
        <v>0.5969850620846214</v>
      </c>
      <c r="AS110" s="7" t="n">
        <v>0.5106938571100877</v>
      </c>
      <c r="AT110" s="7" t="n">
        <v>0.7220343193488993</v>
      </c>
      <c r="AU110" s="7" t="n">
        <v>0.775968112747319</v>
      </c>
      <c r="AV110" s="7" t="n">
        <v>0.6845118468261981</v>
      </c>
      <c r="AW110" s="7" t="n">
        <v>0.7194611651875541</v>
      </c>
      <c r="AX110" s="7" t="n">
        <v>0.6513238983728143</v>
      </c>
      <c r="AY110" s="7" t="n">
        <v>0.192025201396381</v>
      </c>
      <c r="AZ110" s="7" t="n">
        <v>0.4178796121705105</v>
      </c>
      <c r="BA110" s="7" t="n">
        <v>0.6883364151987955</v>
      </c>
      <c r="BB110" s="7" t="n">
        <v>0.5216421027731759</v>
      </c>
      <c r="BC110" s="7" t="n">
        <v>0.1690567905341951</v>
      </c>
      <c r="BD110" s="7" t="n">
        <v>0.6210446188533727</v>
      </c>
      <c r="BE110" s="7" t="n">
        <v>0.7379015243127002</v>
      </c>
      <c r="BF110" s="7" t="n">
        <v>0.9960983933051086</v>
      </c>
      <c r="BG110" s="7" t="n">
        <v>0.5301749109397712</v>
      </c>
      <c r="BH110" s="7" t="n">
        <v>0.5153751228422321</v>
      </c>
      <c r="BI110" s="7" t="n">
        <v>0.6147141047697677</v>
      </c>
      <c r="BJ110" s="7" t="n">
        <v>0.4769906918380544</v>
      </c>
      <c r="BK110" s="7" t="n">
        <v>0.4372232682747295</v>
      </c>
      <c r="BL110" s="7" t="n">
        <v>0.9878092815764664</v>
      </c>
      <c r="BM110" s="7" t="n">
        <v>0.8473512501698327</v>
      </c>
      <c r="BN110" s="7" t="n">
        <v>0.4475974889028025</v>
      </c>
      <c r="BO110" s="7" t="n">
        <v>0.5530753127530241</v>
      </c>
      <c r="BP110" s="7" t="n">
        <v>0.4451431706280368</v>
      </c>
      <c r="BQ110" s="7" t="n">
        <v>0.5634508155618361</v>
      </c>
      <c r="BR110" s="7" t="n">
        <v>0.9549106203841656</v>
      </c>
      <c r="BS110" s="7" t="n">
        <v>0.8580792881118514</v>
      </c>
      <c r="BT110" s="7" t="n">
        <v>0.6122984892016853</v>
      </c>
      <c r="BU110" s="7" t="n">
        <v>0.6490557937918774</v>
      </c>
      <c r="BV110" s="7" t="n">
        <v>0.9769788790167249</v>
      </c>
      <c r="BW110" s="7" t="n">
        <v>0.7536504053401158</v>
      </c>
      <c r="BX110" s="7" t="n">
        <v>0.9815573604052761</v>
      </c>
      <c r="BY110" s="7" t="n">
        <v>0.427306767375152</v>
      </c>
      <c r="BZ110" s="7" t="n">
        <v>0.9496830196979592</v>
      </c>
      <c r="CA110" s="7" t="n">
        <v>0.6651829579999878</v>
      </c>
      <c r="CB110" s="7" t="n">
        <v>0.5168090257787414</v>
      </c>
      <c r="CC110" s="7" t="n">
        <v>0.5353287993286483</v>
      </c>
      <c r="CD110" s="7" t="n">
        <v>0.671974700578638</v>
      </c>
      <c r="CE110" s="7" t="n">
        <v>0.9573542711004328</v>
      </c>
      <c r="CF110" s="7" t="n">
        <v>0.8729767010128272</v>
      </c>
      <c r="CG110" s="7" t="n">
        <v>0.8548619282772045</v>
      </c>
      <c r="CH110" s="7" t="n">
        <v>0.3785660946187687</v>
      </c>
      <c r="CI110" s="7" t="n">
        <v>0.6124260458634246</v>
      </c>
      <c r="CJ110" s="7" t="n">
        <v>0.5725064074619097</v>
      </c>
      <c r="CK110" s="7" t="n">
        <v>0.6059877465901016</v>
      </c>
      <c r="CL110" s="7" t="n">
        <v>0.8757298114754403</v>
      </c>
      <c r="CM110" s="7" t="n">
        <v>0.6383740434675961</v>
      </c>
      <c r="CN110" s="7" t="n">
        <v>0.7071468297256548</v>
      </c>
      <c r="CO110" s="7" t="n">
        <v>0.9238639309091272</v>
      </c>
      <c r="CP110" s="7" t="n">
        <v>0.8063667950973707</v>
      </c>
      <c r="CQ110" s="7" t="n">
        <v>0.6376693855327551</v>
      </c>
      <c r="CR110" s="7" t="n">
        <v>0.6190646173943398</v>
      </c>
      <c r="CS110" s="7" t="n">
        <v>0.5400084586452809</v>
      </c>
      <c r="CT110" s="7" t="n">
        <v>0.5366636602560192</v>
      </c>
      <c r="CU110" s="7" t="n">
        <v>0.831798924541206</v>
      </c>
      <c r="CV110" s="7" t="n">
        <v>0.76521789459557</v>
      </c>
      <c r="CW110" s="7" t="n">
        <v>0.7685395700216043</v>
      </c>
      <c r="CX110" s="7" t="n">
        <v>0.6260197697783791</v>
      </c>
      <c r="CY110" s="7" t="n">
        <v>0.7917646054028004</v>
      </c>
      <c r="CZ110" s="7" t="n">
        <v>0.2570772256079472</v>
      </c>
      <c r="DA110" s="7" t="n">
        <v>0.7917868331610884</v>
      </c>
      <c r="DB110" s="7" t="n">
        <v>0.5941295195374329</v>
      </c>
      <c r="DC110" s="7" t="n">
        <v>0.1812148285589976</v>
      </c>
      <c r="DD110" s="7" t="n">
        <v>0.6578526459755084</v>
      </c>
      <c r="DE110" s="7" t="n">
        <v>0.8110057862988103</v>
      </c>
      <c r="DF110" s="7" t="n">
        <v>0.2929755094859303</v>
      </c>
      <c r="DG110" s="7" t="n">
        <v>1</v>
      </c>
      <c r="DH110" s="7" t="n">
        <v>0.6804780070405366</v>
      </c>
      <c r="DI110" s="7" t="n">
        <v>0.3430233714908226</v>
      </c>
      <c r="DJ110" s="7" t="n">
        <v>0.8574096338431877</v>
      </c>
      <c r="DK110" s="7" t="n">
        <v>0.2817750985491004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0.7560679203070511</v>
      </c>
      <c r="D111" s="7" t="n">
        <v>0.628974724202044</v>
      </c>
      <c r="E111" s="7" t="n">
        <v>0.4095487730081909</v>
      </c>
      <c r="F111" s="7" t="n">
        <v>0.5510975777626455</v>
      </c>
      <c r="G111" s="7" t="n">
        <v>0.3859148978624208</v>
      </c>
      <c r="H111" s="7" t="n">
        <v>0.4654367513958557</v>
      </c>
      <c r="I111" s="7" t="n">
        <v>0.7645528789106489</v>
      </c>
      <c r="J111" s="7" t="n">
        <v>0.6868677452863701</v>
      </c>
      <c r="K111" s="7" t="n">
        <v>0.7678403625018241</v>
      </c>
      <c r="L111" s="7" t="n">
        <v>0.7237398808239842</v>
      </c>
      <c r="M111" s="7" t="n">
        <v>0.8162104196882718</v>
      </c>
      <c r="N111" s="7" t="n">
        <v>0.6210264933265979</v>
      </c>
      <c r="O111" s="7" t="n">
        <v>0.5001281699683829</v>
      </c>
      <c r="P111" s="7" t="n">
        <v>0.5879775344974818</v>
      </c>
      <c r="Q111" s="7" t="n">
        <v>0.8166733630145918</v>
      </c>
      <c r="R111" s="7" t="n">
        <v>0.6548614103541394</v>
      </c>
      <c r="S111" s="7" t="n">
        <v>0.6040107580741899</v>
      </c>
      <c r="T111" s="7" t="n">
        <v>0.669421347115041</v>
      </c>
      <c r="U111" s="7" t="n">
        <v>0.8223462637301114</v>
      </c>
      <c r="V111" s="7" t="n">
        <v>0.762027754445458</v>
      </c>
      <c r="W111" s="7" t="n">
        <v>0.8572087174104286</v>
      </c>
      <c r="X111" s="7" t="n">
        <v>0.6681573061515607</v>
      </c>
      <c r="Y111" s="7" t="n">
        <v>0.4953900971073704</v>
      </c>
      <c r="Z111" s="7" t="n">
        <v>0.229620567828816</v>
      </c>
      <c r="AA111" s="7" t="n">
        <v>0.5087879751839927</v>
      </c>
      <c r="AB111" s="7" t="n">
        <v>0.9317269723364521</v>
      </c>
      <c r="AC111" s="7" t="n">
        <v>0.5250716468701812</v>
      </c>
      <c r="AD111" s="7" t="n">
        <v>0.5408909654318764</v>
      </c>
      <c r="AE111" s="7" t="n">
        <v>0.9395263468450412</v>
      </c>
      <c r="AF111" s="7" t="n">
        <v>0.7768835443094713</v>
      </c>
      <c r="AG111" s="7" t="n">
        <v>0.7613726845819602</v>
      </c>
      <c r="AH111" s="7" t="n">
        <v>0.735806538263181</v>
      </c>
      <c r="AI111" s="7" t="n">
        <v>0.7882478398669307</v>
      </c>
      <c r="AJ111" s="7" t="n">
        <v>0.8114174357803787</v>
      </c>
      <c r="AK111" s="7" t="n">
        <v>0.5857189599279568</v>
      </c>
      <c r="AL111" s="7" t="n">
        <v>0.7167136663767812</v>
      </c>
      <c r="AM111" s="7" t="n">
        <v>0.4936626360189811</v>
      </c>
      <c r="AN111" s="7" t="n">
        <v>0.5797183124458851</v>
      </c>
      <c r="AO111" s="7" t="n">
        <v>0.5633939269593256</v>
      </c>
      <c r="AP111" s="7" t="n">
        <v>0.8395016411832561</v>
      </c>
      <c r="AQ111" s="7" t="n">
        <v>0.7183344947270442</v>
      </c>
      <c r="AR111" s="7" t="n">
        <v>0.5499464660013288</v>
      </c>
      <c r="AS111" s="7" t="n">
        <v>0.5088577548134642</v>
      </c>
      <c r="AT111" s="7" t="n">
        <v>0.6056515997712975</v>
      </c>
      <c r="AU111" s="7" t="n">
        <v>0.6007789364419005</v>
      </c>
      <c r="AV111" s="7" t="n">
        <v>0.5484916220576096</v>
      </c>
      <c r="AW111" s="7" t="n">
        <v>0.5652686549541728</v>
      </c>
      <c r="AX111" s="7" t="n">
        <v>0.6211222835113491</v>
      </c>
      <c r="AY111" s="7" t="n">
        <v>0.1649243651878715</v>
      </c>
      <c r="AZ111" s="7" t="n">
        <v>0.4735897709035103</v>
      </c>
      <c r="BA111" s="7" t="n">
        <v>0.9012211204055914</v>
      </c>
      <c r="BB111" s="7" t="n">
        <v>0.527797998724136</v>
      </c>
      <c r="BC111" s="7" t="n">
        <v>0.2164087186695293</v>
      </c>
      <c r="BD111" s="7" t="n">
        <v>0.6147254568293764</v>
      </c>
      <c r="BE111" s="7" t="n">
        <v>0.7313826293915171</v>
      </c>
      <c r="BF111" s="7" t="n">
        <v>0.6868750124837277</v>
      </c>
      <c r="BG111" s="7" t="n">
        <v>0.5784501486877368</v>
      </c>
      <c r="BH111" s="7" t="n">
        <v>0.5443719807951343</v>
      </c>
      <c r="BI111" s="7" t="n">
        <v>0.6050212243333416</v>
      </c>
      <c r="BJ111" s="7" t="n">
        <v>0.610839240734298</v>
      </c>
      <c r="BK111" s="7" t="n">
        <v>0.7437752626625731</v>
      </c>
      <c r="BL111" s="7" t="n">
        <v>0.709487682788111</v>
      </c>
      <c r="BM111" s="7" t="n">
        <v>0.7746992856477655</v>
      </c>
      <c r="BN111" s="7" t="n">
        <v>0.552228464078524</v>
      </c>
      <c r="BO111" s="7" t="n">
        <v>0.6257226693071321</v>
      </c>
      <c r="BP111" s="7" t="n">
        <v>0.4929095781976862</v>
      </c>
      <c r="BQ111" s="7" t="n">
        <v>0.6090349005033079</v>
      </c>
      <c r="BR111" s="7" t="n">
        <v>0.7061630052392526</v>
      </c>
      <c r="BS111" s="7" t="n">
        <v>0.7525649493100499</v>
      </c>
      <c r="BT111" s="7" t="n">
        <v>0.8879459109687906</v>
      </c>
      <c r="BU111" s="7" t="n">
        <v>0.9026862368781822</v>
      </c>
      <c r="BV111" s="7" t="n">
        <v>0.6753189027230492</v>
      </c>
      <c r="BW111" s="7" t="n">
        <v>0.5564508176539953</v>
      </c>
      <c r="BX111" s="7" t="n">
        <v>0.6992455134533996</v>
      </c>
      <c r="BY111" s="7" t="n">
        <v>0.5661459886813969</v>
      </c>
      <c r="BZ111" s="7" t="n">
        <v>0.6763724237677015</v>
      </c>
      <c r="CA111" s="7" t="n">
        <v>0.6319579384000327</v>
      </c>
      <c r="CB111" s="7" t="n">
        <v>0.5859737774530295</v>
      </c>
      <c r="CC111" s="7" t="n">
        <v>0.6505814628107606</v>
      </c>
      <c r="CD111" s="7" t="n">
        <v>0.5324312023183537</v>
      </c>
      <c r="CE111" s="7" t="n">
        <v>0.6995623112788402</v>
      </c>
      <c r="CF111" s="7" t="n">
        <v>0.7590804504833426</v>
      </c>
      <c r="CG111" s="7" t="n">
        <v>0.8062364545628984</v>
      </c>
      <c r="CH111" s="7" t="n">
        <v>0.4704043555688022</v>
      </c>
      <c r="CI111" s="7" t="n">
        <v>0.913167604531147</v>
      </c>
      <c r="CJ111" s="7" t="n">
        <v>0.4918832090839969</v>
      </c>
      <c r="CK111" s="7" t="n">
        <v>0.8640022281760213</v>
      </c>
      <c r="CL111" s="7" t="n">
        <v>0.7008012153874937</v>
      </c>
      <c r="CM111" s="7" t="n">
        <v>0.864841458166027</v>
      </c>
      <c r="CN111" s="7" t="n">
        <v>0.5716394164674872</v>
      </c>
      <c r="CO111" s="7" t="n">
        <v>0.7357538662216707</v>
      </c>
      <c r="CP111" s="7" t="n">
        <v>0.7650378774355872</v>
      </c>
      <c r="CQ111" s="7" t="n">
        <v>0.6058642368206175</v>
      </c>
      <c r="CR111" s="7" t="n">
        <v>0.602285965676332</v>
      </c>
      <c r="CS111" s="7" t="n">
        <v>0.5282478722125816</v>
      </c>
      <c r="CT111" s="7" t="n">
        <v>0.4463985377331748</v>
      </c>
      <c r="CU111" s="7" t="n">
        <v>0.8013535364235347</v>
      </c>
      <c r="CV111" s="7" t="n">
        <v>0.7126819349666058</v>
      </c>
      <c r="CW111" s="7" t="n">
        <v>0.7468834967461699</v>
      </c>
      <c r="CX111" s="7" t="n">
        <v>0.5947862830696289</v>
      </c>
      <c r="CY111" s="7" t="n">
        <v>0.7347978073067436</v>
      </c>
      <c r="CZ111" s="7" t="n">
        <v>0.3932665599435246</v>
      </c>
      <c r="DA111" s="7" t="n">
        <v>0.7418497680568168</v>
      </c>
      <c r="DB111" s="7" t="n">
        <v>0.5701695608921089</v>
      </c>
      <c r="DC111" s="7" t="n">
        <v>0.152529573700117</v>
      </c>
      <c r="DD111" s="7" t="n">
        <v>0.5391741323446426</v>
      </c>
      <c r="DE111" s="7" t="n">
        <v>0.7467339002287101</v>
      </c>
      <c r="DF111" s="7" t="n">
        <v>0.4520148901364154</v>
      </c>
      <c r="DG111" s="7" t="n">
        <v>0.6804780070405366</v>
      </c>
      <c r="DH111" s="7" t="n">
        <v>1</v>
      </c>
      <c r="DI111" s="7" t="n">
        <v>0.4247517708919304</v>
      </c>
      <c r="DJ111" s="7" t="n">
        <v>0.8175484271731919</v>
      </c>
      <c r="DK111" s="7" t="n">
        <v>0.41738368477868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0.7513984834456783</v>
      </c>
      <c r="D112" s="7" t="n">
        <v>0.56703031257967</v>
      </c>
      <c r="E112" s="7" t="n">
        <v>0.9656231170369514</v>
      </c>
      <c r="F112" s="7" t="n">
        <v>0.4672548277468892</v>
      </c>
      <c r="G112" s="7" t="n">
        <v>0.5940170443303182</v>
      </c>
      <c r="H112" s="7" t="n">
        <v>0.8160530307039285</v>
      </c>
      <c r="I112" s="7" t="n">
        <v>0.3528958449228525</v>
      </c>
      <c r="J112" s="7" t="n">
        <v>0.4972428605800094</v>
      </c>
      <c r="K112" s="7" t="n">
        <v>0.2692619426131173</v>
      </c>
      <c r="L112" s="7" t="n">
        <v>0.2281275719313334</v>
      </c>
      <c r="M112" s="7" t="n">
        <v>0.2749592675343328</v>
      </c>
      <c r="N112" s="7" t="n">
        <v>0.541281909457858</v>
      </c>
      <c r="O112" s="7" t="n">
        <v>0.2621136230541823</v>
      </c>
      <c r="P112" s="7" t="n">
        <v>0.5353323304882955</v>
      </c>
      <c r="Q112" s="7" t="n">
        <v>0.5878199876542566</v>
      </c>
      <c r="R112" s="7" t="n">
        <v>0.7592361030218653</v>
      </c>
      <c r="S112" s="7" t="n">
        <v>0.8092977587175054</v>
      </c>
      <c r="T112" s="7" t="n">
        <v>0.4319751421090585</v>
      </c>
      <c r="U112" s="7" t="n">
        <v>0.6253593005004221</v>
      </c>
      <c r="V112" s="7" t="n">
        <v>0.5618301975162122</v>
      </c>
      <c r="W112" s="7" t="n">
        <v>0.2001730635055957</v>
      </c>
      <c r="X112" s="7" t="n">
        <v>0.2490777766975996</v>
      </c>
      <c r="Y112" s="7" t="n">
        <v>0.9732770473238713</v>
      </c>
      <c r="Z112" s="7" t="n">
        <v>0.8103760098923303</v>
      </c>
      <c r="AA112" s="7" t="n">
        <v>0.3336428814999605</v>
      </c>
      <c r="AB112" s="7" t="n">
        <v>0.348585659202566</v>
      </c>
      <c r="AC112" s="7" t="n">
        <v>0.5567841245827141</v>
      </c>
      <c r="AD112" s="7" t="n">
        <v>0.1774437445896625</v>
      </c>
      <c r="AE112" s="7" t="n">
        <v>0.3675723911591607</v>
      </c>
      <c r="AF112" s="7" t="n">
        <v>0.3244848737667319</v>
      </c>
      <c r="AG112" s="7" t="n">
        <v>0.241575401345106</v>
      </c>
      <c r="AH112" s="7" t="n">
        <v>0.1741841986671127</v>
      </c>
      <c r="AI112" s="7" t="n">
        <v>0.2962756866238661</v>
      </c>
      <c r="AJ112" s="7" t="n">
        <v>0.5892120629401316</v>
      </c>
      <c r="AK112" s="7" t="n">
        <v>0.5376178911972987</v>
      </c>
      <c r="AL112" s="7" t="n">
        <v>0.3270749627467424</v>
      </c>
      <c r="AM112" s="7" t="n">
        <v>0.2673915948494136</v>
      </c>
      <c r="AN112" s="7" t="n">
        <v>0.5133772868106445</v>
      </c>
      <c r="AO112" s="7" t="n">
        <v>0.8524860476129911</v>
      </c>
      <c r="AP112" s="7" t="n">
        <v>0.2164556916098583</v>
      </c>
      <c r="AQ112" s="7" t="n">
        <v>0.1668007270264322</v>
      </c>
      <c r="AR112" s="7" t="n">
        <v>0.1362125120784659</v>
      </c>
      <c r="AS112" s="7" t="n">
        <v>0.5841518409014105</v>
      </c>
      <c r="AT112" s="7" t="n">
        <v>0.5262527451976373</v>
      </c>
      <c r="AU112" s="7" t="n">
        <v>0.4065747609393925</v>
      </c>
      <c r="AV112" s="7" t="n">
        <v>0.4292978875021071</v>
      </c>
      <c r="AW112" s="7" t="n">
        <v>0.4714741647329627</v>
      </c>
      <c r="AX112" s="7" t="n">
        <v>0.1672389865561242</v>
      </c>
      <c r="AY112" s="7" t="n">
        <v>0.6515531957884908</v>
      </c>
      <c r="AZ112" s="7" t="n">
        <v>0.2438531083750168</v>
      </c>
      <c r="BA112" s="7" t="n">
        <v>0.2300217335150736</v>
      </c>
      <c r="BB112" s="7" t="n">
        <v>0.8069002471461016</v>
      </c>
      <c r="BC112" s="7" t="n">
        <v>0.7380627433876022</v>
      </c>
      <c r="BD112" s="7" t="n">
        <v>0.3648498622504596</v>
      </c>
      <c r="BE112" s="7" t="n">
        <v>0.5159327980382952</v>
      </c>
      <c r="BF112" s="7" t="n">
        <v>0.3539751327574804</v>
      </c>
      <c r="BG112" s="7" t="n">
        <v>0.7926811701835752</v>
      </c>
      <c r="BH112" s="7" t="n">
        <v>0.8044942150049474</v>
      </c>
      <c r="BI112" s="7" t="n">
        <v>0.3055217508962999</v>
      </c>
      <c r="BJ112" s="7" t="n">
        <v>0.5619765947266914</v>
      </c>
      <c r="BK112" s="7" t="n">
        <v>0.598289147824614</v>
      </c>
      <c r="BL112" s="7" t="n">
        <v>0.3753141102913191</v>
      </c>
      <c r="BM112" s="7" t="n">
        <v>0.2873186040097407</v>
      </c>
      <c r="BN112" s="7" t="n">
        <v>0.3308120981458358</v>
      </c>
      <c r="BO112" s="7" t="n">
        <v>0.5297771518415906</v>
      </c>
      <c r="BP112" s="7" t="n">
        <v>0.501823201906906</v>
      </c>
      <c r="BQ112" s="7" t="n">
        <v>0.5791734572994817</v>
      </c>
      <c r="BR112" s="7" t="n">
        <v>0.2665819012892477</v>
      </c>
      <c r="BS112" s="7" t="n">
        <v>0.32507056416768</v>
      </c>
      <c r="BT112" s="7" t="n">
        <v>0.2211316489385782</v>
      </c>
      <c r="BU112" s="7" t="n">
        <v>0.2715135107754177</v>
      </c>
      <c r="BV112" s="7" t="n">
        <v>0.3087765343977503</v>
      </c>
      <c r="BW112" s="7" t="n">
        <v>0.3172573366999081</v>
      </c>
      <c r="BX112" s="7" t="n">
        <v>0.3899810852002335</v>
      </c>
      <c r="BY112" s="7" t="n">
        <v>0.9275199684434731</v>
      </c>
      <c r="BZ112" s="7" t="n">
        <v>0.4558808981522329</v>
      </c>
      <c r="CA112" s="7" t="n">
        <v>0.1806308873063507</v>
      </c>
      <c r="CB112" s="7" t="n">
        <v>0.6797745059158372</v>
      </c>
      <c r="CC112" s="7" t="n">
        <v>0.8450217363424197</v>
      </c>
      <c r="CD112" s="7" t="n">
        <v>0.4527778280159627</v>
      </c>
      <c r="CE112" s="7" t="n">
        <v>0.258806199688416</v>
      </c>
      <c r="CF112" s="7" t="n">
        <v>0.2429923343115903</v>
      </c>
      <c r="CG112" s="7" t="n">
        <v>0.2868341392419604</v>
      </c>
      <c r="CH112" s="7" t="n">
        <v>0.4011897628895426</v>
      </c>
      <c r="CI112" s="7" t="n">
        <v>0.2695436371425827</v>
      </c>
      <c r="CJ112" s="7" t="n">
        <v>0.09576205236354619</v>
      </c>
      <c r="CK112" s="7" t="n">
        <v>0.2770588368144644</v>
      </c>
      <c r="CL112" s="7" t="n">
        <v>0.2169532497451885</v>
      </c>
      <c r="CM112" s="7" t="n">
        <v>0.1760687956352271</v>
      </c>
      <c r="CN112" s="7" t="n">
        <v>0.4758002842939908</v>
      </c>
      <c r="CO112" s="7" t="n">
        <v>0.3069333952057249</v>
      </c>
      <c r="CP112" s="7" t="n">
        <v>0.1913715600717344</v>
      </c>
      <c r="CQ112" s="7" t="n">
        <v>0.1226581384363705</v>
      </c>
      <c r="CR112" s="7" t="n">
        <v>0.409091797429576</v>
      </c>
      <c r="CS112" s="7" t="n">
        <v>0.6367150975924598</v>
      </c>
      <c r="CT112" s="7" t="n">
        <v>0.05035572709078322</v>
      </c>
      <c r="CU112" s="7" t="n">
        <v>0.4165090373377295</v>
      </c>
      <c r="CV112" s="7" t="n">
        <v>0.1990544656078466</v>
      </c>
      <c r="CW112" s="7" t="n">
        <v>0.2900769466190216</v>
      </c>
      <c r="CX112" s="7" t="n">
        <v>0.1463545779806018</v>
      </c>
      <c r="CY112" s="7" t="n">
        <v>0.2367772504547881</v>
      </c>
      <c r="CZ112" s="7" t="n">
        <v>0.8283821291733049</v>
      </c>
      <c r="DA112" s="7" t="n">
        <v>0.2436074962951409</v>
      </c>
      <c r="DB112" s="7" t="n">
        <v>0.3497592702147351</v>
      </c>
      <c r="DC112" s="7" t="n">
        <v>0.638399562350412</v>
      </c>
      <c r="DD112" s="7" t="n">
        <v>0.4953036688599248</v>
      </c>
      <c r="DE112" s="7" t="n">
        <v>0.2750733092259787</v>
      </c>
      <c r="DF112" s="7" t="n">
        <v>0.8607414123061592</v>
      </c>
      <c r="DG112" s="7" t="n">
        <v>0.3430233714908226</v>
      </c>
      <c r="DH112" s="7" t="n">
        <v>0.4247517708919304</v>
      </c>
      <c r="DI112" s="7" t="n">
        <v>1</v>
      </c>
      <c r="DJ112" s="7" t="n">
        <v>0.4204575369120799</v>
      </c>
      <c r="DK112" s="7" t="n">
        <v>0.9118212698114017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0.826960056177216</v>
      </c>
      <c r="D113" s="7" t="n">
        <v>0.7024538135780604</v>
      </c>
      <c r="E113" s="7" t="n">
        <v>0.3886112253528247</v>
      </c>
      <c r="F113" s="7" t="n">
        <v>0.6170294372789072</v>
      </c>
      <c r="G113" s="7" t="n">
        <v>0.4937576722552849</v>
      </c>
      <c r="H113" s="7" t="n">
        <v>0.5373824493843592</v>
      </c>
      <c r="I113" s="7" t="n">
        <v>0.758590000786402</v>
      </c>
      <c r="J113" s="7" t="n">
        <v>0.7912834493938573</v>
      </c>
      <c r="K113" s="7" t="n">
        <v>0.8368419555192433</v>
      </c>
      <c r="L113" s="7" t="n">
        <v>0.7858689981689329</v>
      </c>
      <c r="M113" s="7" t="n">
        <v>0.8610041640135607</v>
      </c>
      <c r="N113" s="7" t="n">
        <v>0.7401792519976197</v>
      </c>
      <c r="O113" s="7" t="n">
        <v>0.5133283301547374</v>
      </c>
      <c r="P113" s="7" t="n">
        <v>0.6887688677893076</v>
      </c>
      <c r="Q113" s="7" t="n">
        <v>0.9216303283489482</v>
      </c>
      <c r="R113" s="7" t="n">
        <v>0.7626147185209143</v>
      </c>
      <c r="S113" s="7" t="n">
        <v>0.6860569301584624</v>
      </c>
      <c r="T113" s="7" t="n">
        <v>0.768719299346355</v>
      </c>
      <c r="U113" s="7" t="n">
        <v>0.9176785288549866</v>
      </c>
      <c r="V113" s="7" t="n">
        <v>0.8678747050113127</v>
      </c>
      <c r="W113" s="7" t="n">
        <v>0.7509633553823882</v>
      </c>
      <c r="X113" s="7" t="n">
        <v>0.8023642888411824</v>
      </c>
      <c r="Y113" s="7" t="n">
        <v>0.5095656468866062</v>
      </c>
      <c r="Z113" s="7" t="n">
        <v>0.2430855414630497</v>
      </c>
      <c r="AA113" s="7" t="n">
        <v>0.5521798895434155</v>
      </c>
      <c r="AB113" s="7" t="n">
        <v>0.7987519129815699</v>
      </c>
      <c r="AC113" s="7" t="n">
        <v>0.6367927498111658</v>
      </c>
      <c r="AD113" s="7" t="n">
        <v>0.6795575773217685</v>
      </c>
      <c r="AE113" s="7" t="n">
        <v>0.8030405214274001</v>
      </c>
      <c r="AF113" s="7" t="n">
        <v>0.9139263806524049</v>
      </c>
      <c r="AG113" s="7" t="n">
        <v>0.8894371134007991</v>
      </c>
      <c r="AH113" s="7" t="n">
        <v>0.8545829495374999</v>
      </c>
      <c r="AI113" s="7" t="n">
        <v>0.9046855974744971</v>
      </c>
      <c r="AJ113" s="7" t="n">
        <v>0.908252905370922</v>
      </c>
      <c r="AK113" s="7" t="n">
        <v>0.6608068037023719</v>
      </c>
      <c r="AL113" s="7" t="n">
        <v>0.8454934646373855</v>
      </c>
      <c r="AM113" s="7" t="n">
        <v>0.5079470404296244</v>
      </c>
      <c r="AN113" s="7" t="n">
        <v>0.6949800676194449</v>
      </c>
      <c r="AO113" s="7" t="n">
        <v>0.5346754006805152</v>
      </c>
      <c r="AP113" s="7" t="n">
        <v>0.7646908323018415</v>
      </c>
      <c r="AQ113" s="7" t="n">
        <v>0.8452937887924484</v>
      </c>
      <c r="AR113" s="7" t="n">
        <v>0.692174967187742</v>
      </c>
      <c r="AS113" s="7" t="n">
        <v>0.5498670407551887</v>
      </c>
      <c r="AT113" s="7" t="n">
        <v>0.7828760808362449</v>
      </c>
      <c r="AU113" s="7" t="n">
        <v>0.6441259004587323</v>
      </c>
      <c r="AV113" s="7" t="n">
        <v>0.7370595612086965</v>
      </c>
      <c r="AW113" s="7" t="n">
        <v>0.6935242382687341</v>
      </c>
      <c r="AX113" s="7" t="n">
        <v>0.7633594625186533</v>
      </c>
      <c r="AY113" s="7" t="n">
        <v>0.2569393488711182</v>
      </c>
      <c r="AZ113" s="7" t="n">
        <v>0.4968052967005073</v>
      </c>
      <c r="BA113" s="7" t="n">
        <v>0.8060794803665983</v>
      </c>
      <c r="BB113" s="7" t="n">
        <v>0.5708475176050862</v>
      </c>
      <c r="BC113" s="7" t="n">
        <v>0.3016750645181511</v>
      </c>
      <c r="BD113" s="7" t="n">
        <v>0.7065310876918073</v>
      </c>
      <c r="BE113" s="7" t="n">
        <v>0.8711807570940623</v>
      </c>
      <c r="BF113" s="7" t="n">
        <v>0.8616553162209895</v>
      </c>
      <c r="BG113" s="7" t="n">
        <v>0.6278330982365079</v>
      </c>
      <c r="BH113" s="7" t="n">
        <v>0.5906601559056741</v>
      </c>
      <c r="BI113" s="7" t="n">
        <v>0.7208312416973142</v>
      </c>
      <c r="BJ113" s="7" t="n">
        <v>0.6537863107008527</v>
      </c>
      <c r="BK113" s="7" t="n">
        <v>0.6225139983582055</v>
      </c>
      <c r="BL113" s="7" t="n">
        <v>0.885796442458838</v>
      </c>
      <c r="BM113" s="7" t="n">
        <v>0.8943481431397433</v>
      </c>
      <c r="BN113" s="7" t="n">
        <v>0.5689757116483534</v>
      </c>
      <c r="BO113" s="7" t="n">
        <v>0.7294211239247193</v>
      </c>
      <c r="BP113" s="7" t="n">
        <v>0.5779837754271552</v>
      </c>
      <c r="BQ113" s="7" t="n">
        <v>0.7115385969304711</v>
      </c>
      <c r="BR113" s="7" t="n">
        <v>0.865175117017301</v>
      </c>
      <c r="BS113" s="7" t="n">
        <v>0.9167695637221038</v>
      </c>
      <c r="BT113" s="7" t="n">
        <v>0.7427750985695439</v>
      </c>
      <c r="BU113" s="7" t="n">
        <v>0.7876820584535785</v>
      </c>
      <c r="BV113" s="7" t="n">
        <v>0.845310820711485</v>
      </c>
      <c r="BW113" s="7" t="n">
        <v>0.6125490441013315</v>
      </c>
      <c r="BX113" s="7" t="n">
        <v>0.8633031602966257</v>
      </c>
      <c r="BY113" s="7" t="n">
        <v>0.559006261910192</v>
      </c>
      <c r="BZ113" s="7" t="n">
        <v>0.8348207552441187</v>
      </c>
      <c r="CA113" s="7" t="n">
        <v>0.7782941613151704</v>
      </c>
      <c r="CB113" s="7" t="n">
        <v>0.6572523502493698</v>
      </c>
      <c r="CC113" s="7" t="n">
        <v>0.7008599334258616</v>
      </c>
      <c r="CD113" s="7" t="n">
        <v>0.7220618149980736</v>
      </c>
      <c r="CE113" s="7" t="n">
        <v>0.8568004677076092</v>
      </c>
      <c r="CF113" s="7" t="n">
        <v>0.8756118081320886</v>
      </c>
      <c r="CG113" s="7" t="n">
        <v>0.876813381297101</v>
      </c>
      <c r="CH113" s="7" t="n">
        <v>0.5227659949595005</v>
      </c>
      <c r="CI113" s="7" t="n">
        <v>0.7772736676133238</v>
      </c>
      <c r="CJ113" s="7" t="n">
        <v>0.6607596276101204</v>
      </c>
      <c r="CK113" s="7" t="n">
        <v>0.7678681851224151</v>
      </c>
      <c r="CL113" s="7" t="n">
        <v>0.8243280869758717</v>
      </c>
      <c r="CM113" s="7" t="n">
        <v>0.7608794839981682</v>
      </c>
      <c r="CN113" s="7" t="n">
        <v>0.7563536407203505</v>
      </c>
      <c r="CO113" s="7" t="n">
        <v>0.9031168787627744</v>
      </c>
      <c r="CP113" s="7" t="n">
        <v>0.8663875549041086</v>
      </c>
      <c r="CQ113" s="7" t="n">
        <v>0.7498630342452541</v>
      </c>
      <c r="CR113" s="7" t="n">
        <v>0.7522799556669418</v>
      </c>
      <c r="CS113" s="7" t="n">
        <v>0.5535941869007546</v>
      </c>
      <c r="CT113" s="7" t="n">
        <v>0.6176163202955876</v>
      </c>
      <c r="CU113" s="7" t="n">
        <v>0.9658829014800898</v>
      </c>
      <c r="CV113" s="7" t="n">
        <v>0.8083189466766842</v>
      </c>
      <c r="CW113" s="7" t="n">
        <v>0.8655427244781971</v>
      </c>
      <c r="CX113" s="7" t="n">
        <v>0.7193628242467444</v>
      </c>
      <c r="CY113" s="7" t="n">
        <v>0.8367635251367871</v>
      </c>
      <c r="CZ113" s="7" t="n">
        <v>0.3364374501954407</v>
      </c>
      <c r="DA113" s="7" t="n">
        <v>0.8361389892313613</v>
      </c>
      <c r="DB113" s="7" t="n">
        <v>0.7633662062728158</v>
      </c>
      <c r="DC113" s="7" t="n">
        <v>0.243281890531626</v>
      </c>
      <c r="DD113" s="7" t="n">
        <v>0.6554817267809027</v>
      </c>
      <c r="DE113" s="7" t="n">
        <v>0.8568524759100226</v>
      </c>
      <c r="DF113" s="7" t="n">
        <v>0.3936564470439272</v>
      </c>
      <c r="DG113" s="7" t="n">
        <v>0.8574096338431877</v>
      </c>
      <c r="DH113" s="7" t="n">
        <v>0.8175484271731919</v>
      </c>
      <c r="DI113" s="7" t="n">
        <v>0.4204575369120799</v>
      </c>
      <c r="DJ113" s="7" t="n">
        <v>1</v>
      </c>
      <c r="DK113" s="7" t="n">
        <v>0.4019883521524526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0.7618611456146704</v>
      </c>
      <c r="D114" s="7" t="n">
        <v>0.6553561399901957</v>
      </c>
      <c r="E114" s="7" t="n">
        <v>0.8861158887751466</v>
      </c>
      <c r="F114" s="7" t="n">
        <v>0.5743051986251525</v>
      </c>
      <c r="G114" s="7" t="n">
        <v>0.6574417159069391</v>
      </c>
      <c r="H114" s="7" t="n">
        <v>0.7986619787854262</v>
      </c>
      <c r="I114" s="7" t="n">
        <v>0.4630571100310629</v>
      </c>
      <c r="J114" s="7" t="n">
        <v>0.5749845642034306</v>
      </c>
      <c r="K114" s="7" t="n">
        <v>0.2605614597451762</v>
      </c>
      <c r="L114" s="7" t="n">
        <v>0.2079958840650286</v>
      </c>
      <c r="M114" s="7" t="n">
        <v>0.2853675969238434</v>
      </c>
      <c r="N114" s="7" t="n">
        <v>0.5666059424491026</v>
      </c>
      <c r="O114" s="7" t="n">
        <v>0.453838719147052</v>
      </c>
      <c r="P114" s="7" t="n">
        <v>0.5515821342240866</v>
      </c>
      <c r="Q114" s="7" t="n">
        <v>0.5228223625186511</v>
      </c>
      <c r="R114" s="7" t="n">
        <v>0.7631748246754669</v>
      </c>
      <c r="S114" s="7" t="n">
        <v>0.8158292645207991</v>
      </c>
      <c r="T114" s="7" t="n">
        <v>0.5053332854350781</v>
      </c>
      <c r="U114" s="7" t="n">
        <v>0.5910136684584573</v>
      </c>
      <c r="V114" s="7" t="n">
        <v>0.6047682073545785</v>
      </c>
      <c r="W114" s="7" t="n">
        <v>0.2248496197325857</v>
      </c>
      <c r="X114" s="7" t="n">
        <v>0.2969170339493947</v>
      </c>
      <c r="Y114" s="7" t="n">
        <v>0.9110105518626108</v>
      </c>
      <c r="Z114" s="7" t="n">
        <v>0.7664833308025226</v>
      </c>
      <c r="AA114" s="7" t="n">
        <v>0.5093532664586964</v>
      </c>
      <c r="AB114" s="7" t="n">
        <v>0.3496937167490357</v>
      </c>
      <c r="AC114" s="7" t="n">
        <v>0.5242216771336842</v>
      </c>
      <c r="AD114" s="7" t="n">
        <v>0.225464339141708</v>
      </c>
      <c r="AE114" s="7" t="n">
        <v>0.3694027816276785</v>
      </c>
      <c r="AF114" s="7" t="n">
        <v>0.3055379822037679</v>
      </c>
      <c r="AG114" s="7" t="n">
        <v>0.2564107789395297</v>
      </c>
      <c r="AH114" s="7" t="n">
        <v>0.2020277601614521</v>
      </c>
      <c r="AI114" s="7" t="n">
        <v>0.2734732886575265</v>
      </c>
      <c r="AJ114" s="7" t="n">
        <v>0.5015396413052959</v>
      </c>
      <c r="AK114" s="7" t="n">
        <v>0.6625319536830069</v>
      </c>
      <c r="AL114" s="7" t="n">
        <v>0.3860613143416827</v>
      </c>
      <c r="AM114" s="7" t="n">
        <v>0.4630713997539471</v>
      </c>
      <c r="AN114" s="7" t="n">
        <v>0.5111600262100039</v>
      </c>
      <c r="AO114" s="7" t="n">
        <v>0.8497810739518684</v>
      </c>
      <c r="AP114" s="7" t="n">
        <v>0.2204305184232488</v>
      </c>
      <c r="AQ114" s="7" t="n">
        <v>0.1916608845047985</v>
      </c>
      <c r="AR114" s="7" t="n">
        <v>0.1747157189416042</v>
      </c>
      <c r="AS114" s="7" t="n">
        <v>0.5937345256874059</v>
      </c>
      <c r="AT114" s="7" t="n">
        <v>0.472911029028665</v>
      </c>
      <c r="AU114" s="7" t="n">
        <v>0.2495165318752721</v>
      </c>
      <c r="AV114" s="7" t="n">
        <v>0.3698403850921608</v>
      </c>
      <c r="AW114" s="7" t="n">
        <v>0.4592898570352569</v>
      </c>
      <c r="AX114" s="7" t="n">
        <v>0.2025659149526734</v>
      </c>
      <c r="AY114" s="7" t="n">
        <v>0.7436293270326485</v>
      </c>
      <c r="AZ114" s="7" t="n">
        <v>0.4311505389942427</v>
      </c>
      <c r="BA114" s="7" t="n">
        <v>0.2521380309094816</v>
      </c>
      <c r="BB114" s="7" t="n">
        <v>0.8173421244101811</v>
      </c>
      <c r="BC114" s="7" t="n">
        <v>0.6206438699351623</v>
      </c>
      <c r="BD114" s="7" t="n">
        <v>0.4621355334756685</v>
      </c>
      <c r="BE114" s="7" t="n">
        <v>0.5264815432506196</v>
      </c>
      <c r="BF114" s="7" t="n">
        <v>0.2941468780918177</v>
      </c>
      <c r="BG114" s="7" t="n">
        <v>0.7763417313144758</v>
      </c>
      <c r="BH114" s="7" t="n">
        <v>0.8307302622403232</v>
      </c>
      <c r="BI114" s="7" t="n">
        <v>0.3210806236492837</v>
      </c>
      <c r="BJ114" s="7" t="n">
        <v>0.6159326109037467</v>
      </c>
      <c r="BK114" s="7" t="n">
        <v>0.5591663932644947</v>
      </c>
      <c r="BL114" s="7" t="n">
        <v>0.3228539222036605</v>
      </c>
      <c r="BM114" s="7" t="n">
        <v>0.2869635400409205</v>
      </c>
      <c r="BN114" s="7" t="n">
        <v>0.508402694737501</v>
      </c>
      <c r="BO114" s="7" t="n">
        <v>0.6015319207782671</v>
      </c>
      <c r="BP114" s="7" t="n">
        <v>0.477630215739435</v>
      </c>
      <c r="BQ114" s="7" t="n">
        <v>0.5943178509894721</v>
      </c>
      <c r="BR114" s="7" t="n">
        <v>0.2350818208130323</v>
      </c>
      <c r="BS114" s="7" t="n">
        <v>0.3049637504763603</v>
      </c>
      <c r="BT114" s="7" t="n">
        <v>0.213357034742953</v>
      </c>
      <c r="BU114" s="7" t="n">
        <v>0.2654939430078258</v>
      </c>
      <c r="BV114" s="7" t="n">
        <v>0.2595417357399443</v>
      </c>
      <c r="BW114" s="7" t="n">
        <v>0.1649436154169001</v>
      </c>
      <c r="BX114" s="7" t="n">
        <v>0.3387907790354062</v>
      </c>
      <c r="BY114" s="7" t="n">
        <v>0.8988344745074798</v>
      </c>
      <c r="BZ114" s="7" t="n">
        <v>0.3561594000866156</v>
      </c>
      <c r="CA114" s="7" t="n">
        <v>0.2109854999539267</v>
      </c>
      <c r="CB114" s="7" t="n">
        <v>0.6904187187394741</v>
      </c>
      <c r="CC114" s="7" t="n">
        <v>0.7719511588132307</v>
      </c>
      <c r="CD114" s="7" t="n">
        <v>0.4018775622626913</v>
      </c>
      <c r="CE114" s="7" t="n">
        <v>0.2288334135029716</v>
      </c>
      <c r="CF114" s="7" t="n">
        <v>0.2206419954682447</v>
      </c>
      <c r="CG114" s="7" t="n">
        <v>0.2946387198257943</v>
      </c>
      <c r="CH114" s="7" t="n">
        <v>0.5783338082076406</v>
      </c>
      <c r="CI114" s="7" t="n">
        <v>0.2805289182653235</v>
      </c>
      <c r="CJ114" s="7" t="n">
        <v>0.1276024938407259</v>
      </c>
      <c r="CK114" s="7" t="n">
        <v>0.2571348939754197</v>
      </c>
      <c r="CL114" s="7" t="n">
        <v>0.2159796192307404</v>
      </c>
      <c r="CM114" s="7" t="n">
        <v>0.1828994651228399</v>
      </c>
      <c r="CN114" s="7" t="n">
        <v>0.4203965239054565</v>
      </c>
      <c r="CO114" s="7" t="n">
        <v>0.2969909588251424</v>
      </c>
      <c r="CP114" s="7" t="n">
        <v>0.2111756077280215</v>
      </c>
      <c r="CQ114" s="7" t="n">
        <v>0.1558712145094603</v>
      </c>
      <c r="CR114" s="7" t="n">
        <v>0.4519706824235392</v>
      </c>
      <c r="CS114" s="7" t="n">
        <v>0.6128581418917597</v>
      </c>
      <c r="CT114" s="7" t="n">
        <v>0.07923898827373711</v>
      </c>
      <c r="CU114" s="7" t="n">
        <v>0.3786836215353518</v>
      </c>
      <c r="CV114" s="7" t="n">
        <v>0.2154743660561868</v>
      </c>
      <c r="CW114" s="7" t="n">
        <v>0.291180283812002</v>
      </c>
      <c r="CX114" s="7" t="n">
        <v>0.1808181704944027</v>
      </c>
      <c r="CY114" s="7" t="n">
        <v>0.2405389444435263</v>
      </c>
      <c r="CZ114" s="7" t="n">
        <v>0.8640367346270275</v>
      </c>
      <c r="DA114" s="7" t="n">
        <v>0.2453066744711566</v>
      </c>
      <c r="DB114" s="7" t="n">
        <v>0.3760936914728353</v>
      </c>
      <c r="DC114" s="7" t="n">
        <v>0.7321472343641319</v>
      </c>
      <c r="DD114" s="7" t="n">
        <v>0.5236152397078523</v>
      </c>
      <c r="DE114" s="7" t="n">
        <v>0.2684812492181598</v>
      </c>
      <c r="DF114" s="7" t="n">
        <v>0.8582652071897595</v>
      </c>
      <c r="DG114" s="7" t="n">
        <v>0.2817750985491004</v>
      </c>
      <c r="DH114" s="7" t="n">
        <v>0.41738368477868</v>
      </c>
      <c r="DI114" s="7" t="n">
        <v>0.9118212698114017</v>
      </c>
      <c r="DJ114" s="7" t="n">
        <v>0.4019883521524526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322614084.15</v>
      </c>
      <c r="I2" s="11" t="n">
        <v>1</v>
      </c>
      <c r="J2" s="11" t="n">
        <v>0.9489513177054441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152453602.35</v>
      </c>
      <c r="I3" s="5" t="n">
        <v>0.9489513177054441</v>
      </c>
      <c r="J3" s="5" t="n">
        <v>0.9489513177054441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6096007571.85</v>
      </c>
      <c r="I4" s="11" t="n">
        <v>1</v>
      </c>
      <c r="J4" s="11" t="n">
        <v>0.953012678506882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3413101791.5</v>
      </c>
      <c r="I5" s="5" t="n">
        <v>0.953012678506882</v>
      </c>
      <c r="J5" s="5" t="n">
        <v>0.953012678506882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110984170.2</v>
      </c>
      <c r="I6" s="5" t="n">
        <v>0.9718681380261091</v>
      </c>
      <c r="J6" s="5" t="n">
        <v>0.953012678506882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69794410.59999999</v>
      </c>
      <c r="I7" s="5" t="n">
        <v>0.978873977189715</v>
      </c>
      <c r="J7" s="5" t="n">
        <v>0.953012678506882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63564793.55</v>
      </c>
      <c r="I8" s="5" t="n">
        <v>0.991931440113577</v>
      </c>
      <c r="J8" s="5" t="n">
        <v>0.953012678506882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519027736.5</v>
      </c>
      <c r="I9" s="11" t="n">
        <v>1</v>
      </c>
      <c r="J9" s="11" t="n">
        <v>0.965623117036951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247324797.95</v>
      </c>
      <c r="I10" s="5" t="n">
        <v>0.965623117036951</v>
      </c>
      <c r="J10" s="5" t="n">
        <v>0.965623117036951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96405313.75</v>
      </c>
      <c r="I11" s="5" t="n">
        <v>0.979964250253252</v>
      </c>
      <c r="J11" s="5" t="n">
        <v>0.965623117036951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49919286.05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21545187.95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34851097.75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2549158046.15</v>
      </c>
      <c r="I15" s="11" t="n">
        <v>1</v>
      </c>
      <c r="J15" s="11" t="n">
        <v>0.927064649563167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943961770.05</v>
      </c>
      <c r="I16" s="5" t="n">
        <v>0.930739360630509</v>
      </c>
      <c r="J16" s="5" t="n">
        <v>0.927064649563167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436184299.2335</v>
      </c>
      <c r="I17" s="5" t="n">
        <v>0.927064649563167</v>
      </c>
      <c r="J17" s="5" t="n">
        <v>0.927064649563167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321312501.65</v>
      </c>
      <c r="I18" s="5" t="n">
        <v>0.9297047738823629</v>
      </c>
      <c r="J18" s="5" t="n">
        <v>0.927064649563167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290328608</v>
      </c>
      <c r="I19" s="5" t="n">
        <v>0.93301566295936</v>
      </c>
      <c r="J19" s="5" t="n">
        <v>0.927064649563167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44065595.3</v>
      </c>
      <c r="I20" s="5" t="n">
        <v>0.967255808351374</v>
      </c>
      <c r="J20" s="5" t="n">
        <v>0.927064649563167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36892937.2</v>
      </c>
      <c r="I21" s="5" t="n">
        <v>0.936465545586832</v>
      </c>
      <c r="J21" s="5" t="n">
        <v>0.927064649563167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29713938.035</v>
      </c>
      <c r="I22" s="11" t="n">
        <v>1</v>
      </c>
      <c r="J22" s="11" t="n">
        <v>0.925510647785639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21346786.75</v>
      </c>
      <c r="I23" s="5" t="n">
        <v>0.925510647785639</v>
      </c>
      <c r="J23" s="5" t="n">
        <v>0.925510647785639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384325912.55</v>
      </c>
      <c r="I24" s="11" t="n">
        <v>1</v>
      </c>
      <c r="J24" s="11" t="n">
        <v>0.900822734094705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98036622.0765</v>
      </c>
      <c r="I25" s="5" t="n">
        <v>0.959235625351172</v>
      </c>
      <c r="J25" s="5" t="n">
        <v>0.900822734094705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56866150.75</v>
      </c>
      <c r="I26" s="5" t="n">
        <v>0.992463600760555</v>
      </c>
      <c r="J26" s="5" t="n">
        <v>0.900822734094705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51589707.8</v>
      </c>
      <c r="I27" s="5" t="n">
        <v>0.900822734094705</v>
      </c>
      <c r="J27" s="5" t="n">
        <v>0.900822734094705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24997536.1695</v>
      </c>
      <c r="I28" s="5" t="n">
        <v>0.979368026889277</v>
      </c>
      <c r="J28" s="5" t="n">
        <v>0.900822734094705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20148578.809</v>
      </c>
      <c r="I29" s="5" t="n">
        <v>0.992591442574561</v>
      </c>
      <c r="J29" s="5" t="n">
        <v>0.900822734094705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70301419.25</v>
      </c>
      <c r="I30" s="11" t="n">
        <v>1</v>
      </c>
      <c r="J30" s="11" t="n">
        <v>0.909425458558589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516150.SH</t>
        </is>
      </c>
      <c r="D31" s="3" t="inlineStr">
        <is>
          <t>嘉实中证稀土产业ETF</t>
        </is>
      </c>
      <c r="E31" s="3" t="inlineStr">
        <is>
          <t>股票型ETF</t>
        </is>
      </c>
      <c r="F31" s="3" t="inlineStr">
        <is>
          <t>930598.CSI</t>
        </is>
      </c>
      <c r="G31" s="3" t="inlineStr">
        <is>
          <t>中证稀土产业指数</t>
        </is>
      </c>
      <c r="H31" s="4" t="n">
        <v>31305750.9</v>
      </c>
      <c r="I31" s="5" t="n">
        <v>0.909425458558589</v>
      </c>
      <c r="J31" s="5" t="n">
        <v>0.909425458558589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28652343.515</v>
      </c>
      <c r="I32" s="5" t="n">
        <v>0.993262450494937</v>
      </c>
      <c r="J32" s="5" t="n">
        <v>0.909425458558589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1432857964</v>
      </c>
      <c r="I33" s="11" t="n">
        <v>1</v>
      </c>
      <c r="J33" s="11" t="n">
        <v>0.907492901603942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717426267.65</v>
      </c>
      <c r="I34" s="5" t="n">
        <v>0.9825101277188339</v>
      </c>
      <c r="J34" s="5" t="n">
        <v>0.907492901603942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173757441.376</v>
      </c>
      <c r="I35" s="5" t="n">
        <v>0.963365279986285</v>
      </c>
      <c r="J35" s="5" t="n">
        <v>0.907492901603942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41081255.15</v>
      </c>
      <c r="I36" s="5" t="n">
        <v>0.917678528854987</v>
      </c>
      <c r="J36" s="5" t="n">
        <v>0.907492901603942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37174367.9675</v>
      </c>
      <c r="I37" s="5" t="n">
        <v>0.91291277909902</v>
      </c>
      <c r="J37" s="5" t="n">
        <v>0.907492901603942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98690883.34999999</v>
      </c>
      <c r="I38" s="11" t="n">
        <v>1</v>
      </c>
      <c r="J38" s="11" t="n">
        <v>0.983920889743395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32647724.7</v>
      </c>
      <c r="I39" s="5" t="n">
        <v>0.983920889743395</v>
      </c>
      <c r="J39" s="5" t="n">
        <v>0.983920889743395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572555171.25</v>
      </c>
      <c r="I40" s="11" t="n">
        <v>1</v>
      </c>
      <c r="J40" s="11" t="n">
        <v>0.922381833732456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417994191.4</v>
      </c>
      <c r="I41" s="5" t="n">
        <v>0.9544054181143941</v>
      </c>
      <c r="J41" s="5" t="n">
        <v>0.922381833732456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251078586.3765</v>
      </c>
      <c r="I42" s="5" t="n">
        <v>0.922381833732456</v>
      </c>
      <c r="J42" s="5" t="n">
        <v>0.922381833732456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82324934.65000001</v>
      </c>
      <c r="I43" s="5" t="n">
        <v>0.963158740456838</v>
      </c>
      <c r="J43" s="5" t="n">
        <v>0.922381833732456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65037606.2775</v>
      </c>
      <c r="I44" s="5" t="n">
        <v>0.966523742176985</v>
      </c>
      <c r="J44" s="5" t="n">
        <v>0.922381833732456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62826662.742</v>
      </c>
      <c r="I45" s="5" t="n">
        <v>0.950234218912851</v>
      </c>
      <c r="J45" s="5" t="n">
        <v>0.922381833732456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57453972.293</v>
      </c>
      <c r="I46" s="5" t="n">
        <v>0.9391892650631301</v>
      </c>
      <c r="J46" s="5" t="n">
        <v>0.922381833732456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30322735.2</v>
      </c>
      <c r="I47" s="5" t="n">
        <v>0.979742197459407</v>
      </c>
      <c r="J47" s="5" t="n">
        <v>0.922381833732456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25359123.4</v>
      </c>
      <c r="I48" s="5" t="n">
        <v>0.975722666186253</v>
      </c>
      <c r="J48" s="5" t="n">
        <v>0.922381833732456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22346355.651</v>
      </c>
      <c r="I49" s="5" t="n">
        <v>0.956215005284088</v>
      </c>
      <c r="J49" s="5" t="n">
        <v>0.922381833732456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2141919833.3435</v>
      </c>
      <c r="I50" s="11" t="n">
        <v>1</v>
      </c>
      <c r="J50" s="11" t="n">
        <v>0.913334027997359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784564752.706</v>
      </c>
      <c r="I51" s="5" t="n">
        <v>0.992122881929304</v>
      </c>
      <c r="J51" s="5" t="n">
        <v>0.913334027997359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122679552.392</v>
      </c>
      <c r="I52" s="5" t="n">
        <v>0.956220533929818</v>
      </c>
      <c r="J52" s="5" t="n">
        <v>0.913334027997359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70376170.3985</v>
      </c>
      <c r="I53" s="5" t="n">
        <v>0.974084601260453</v>
      </c>
      <c r="J53" s="5" t="n">
        <v>0.913334027997359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45440871.2725</v>
      </c>
      <c r="I54" s="5" t="n">
        <v>0.990432951153464</v>
      </c>
      <c r="J54" s="5" t="n">
        <v>0.913334027997359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25114565.5</v>
      </c>
      <c r="I55" s="5" t="n">
        <v>0.957151187880575</v>
      </c>
      <c r="J55" s="5" t="n">
        <v>0.913334027997359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135209743.85</v>
      </c>
      <c r="I56" s="11" t="n">
        <v>1</v>
      </c>
      <c r="J56" s="11" t="n">
        <v>0.916592252799053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21592364.895</v>
      </c>
      <c r="I57" s="5" t="n">
        <v>0.916592252799053</v>
      </c>
      <c r="J57" s="5" t="n">
        <v>0.916592252799053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81583914.90099999</v>
      </c>
      <c r="I58" s="11" t="n">
        <v>1</v>
      </c>
      <c r="J58" s="11" t="n">
        <v>0.984652760438452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38328769.0695</v>
      </c>
      <c r="I59" s="5" t="n">
        <v>0.984652760438452</v>
      </c>
      <c r="J59" s="5" t="n">
        <v>0.984652760438452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700177463.2</v>
      </c>
      <c r="I60" s="11" t="n">
        <v>1</v>
      </c>
      <c r="J60" s="11" t="n">
        <v>0.957814606118187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211214390</v>
      </c>
      <c r="I61" s="5" t="n">
        <v>0.968964420663128</v>
      </c>
      <c r="J61" s="5" t="n">
        <v>0.957814606118187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53297790.796</v>
      </c>
      <c r="I62" s="5" t="n">
        <v>0.96699536693027</v>
      </c>
      <c r="J62" s="5" t="n">
        <v>0.957814606118187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560980.SH</t>
        </is>
      </c>
      <c r="D63" s="3" t="inlineStr">
        <is>
          <t>广发中证光伏龙头30ETF</t>
        </is>
      </c>
      <c r="E63" s="3" t="inlineStr">
        <is>
          <t>股票型ETF</t>
        </is>
      </c>
      <c r="F63" s="3" t="inlineStr">
        <is>
          <t>931798.CSI</t>
        </is>
      </c>
      <c r="G63" s="3" t="inlineStr">
        <is>
          <t>中证光伏龙头30指数</t>
        </is>
      </c>
      <c r="H63" s="4" t="n">
        <v>46813686</v>
      </c>
      <c r="I63" s="5" t="n">
        <v>0.9956438925607179</v>
      </c>
      <c r="J63" s="5" t="n">
        <v>0.957814606118187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515000.SH</t>
        </is>
      </c>
      <c r="D64" s="8" t="inlineStr">
        <is>
          <t>华宝中证科技龙头ETF</t>
        </is>
      </c>
      <c r="E64" s="8" t="inlineStr">
        <is>
          <t>股票型ETF</t>
        </is>
      </c>
      <c r="F64" s="8" t="inlineStr">
        <is>
          <t>931087.CSI</t>
        </is>
      </c>
      <c r="G64" s="8" t="inlineStr">
        <is>
          <t>中证科技龙头指数</t>
        </is>
      </c>
      <c r="H64" s="10" t="n">
        <v>76132462.45</v>
      </c>
      <c r="I64" s="11" t="n">
        <v>1</v>
      </c>
      <c r="J64" s="11" t="n">
        <v>0.942289347145861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515050.SH</t>
        </is>
      </c>
      <c r="D65" s="3" t="inlineStr">
        <is>
          <t>华夏中证5G通信主题ETF</t>
        </is>
      </c>
      <c r="E65" s="3" t="inlineStr">
        <is>
          <t>股票型ETF</t>
        </is>
      </c>
      <c r="F65" s="3" t="inlineStr">
        <is>
          <t>931079.CSI</t>
        </is>
      </c>
      <c r="G65" s="3" t="inlineStr">
        <is>
          <t>中证5G通信主题指数</t>
        </is>
      </c>
      <c r="H65" s="4" t="n">
        <v>58973667.8</v>
      </c>
      <c r="I65" s="5" t="n">
        <v>0.966718959591926</v>
      </c>
      <c r="J65" s="5" t="n">
        <v>0.942289347145861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48121226.5095</v>
      </c>
      <c r="I66" s="5" t="n">
        <v>0.971911817560791</v>
      </c>
      <c r="J66" s="5" t="n">
        <v>0.942289347145861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38412702.8155</v>
      </c>
      <c r="I67" s="5" t="n">
        <v>0.966209363090565</v>
      </c>
      <c r="J67" s="5" t="n">
        <v>0.942289347145861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560800.SH</t>
        </is>
      </c>
      <c r="D68" s="3" t="inlineStr">
        <is>
          <t>鹏扬中证数字经济主题ETF</t>
        </is>
      </c>
      <c r="E68" s="3" t="inlineStr">
        <is>
          <t>股票型ETF</t>
        </is>
      </c>
      <c r="F68" s="3" t="inlineStr">
        <is>
          <t>931582.CSI</t>
        </is>
      </c>
      <c r="G68" s="3" t="inlineStr">
        <is>
          <t>中证数字经济主题指数</t>
        </is>
      </c>
      <c r="H68" s="4" t="n">
        <v>23016547.65</v>
      </c>
      <c r="I68" s="5" t="n">
        <v>0.959489871423342</v>
      </c>
      <c r="J68" s="5" t="n">
        <v>0.942289347145861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159819.SZ</t>
        </is>
      </c>
      <c r="D69" s="8" t="inlineStr">
        <is>
          <t>易方达中证人工智能主题ETF</t>
        </is>
      </c>
      <c r="E69" s="8" t="inlineStr">
        <is>
          <t>股票型ETF</t>
        </is>
      </c>
      <c r="F69" s="8" t="inlineStr">
        <is>
          <t>930713.CSI</t>
        </is>
      </c>
      <c r="G69" s="8" t="inlineStr">
        <is>
          <t>中证人工智能主题指数</t>
        </is>
      </c>
      <c r="H69" s="10" t="n">
        <v>234606450.483</v>
      </c>
      <c r="I69" s="11" t="n">
        <v>1</v>
      </c>
      <c r="J69" s="11" t="n">
        <v>0.930299358991483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515880.SH</t>
        </is>
      </c>
      <c r="D70" s="3" t="inlineStr">
        <is>
          <t>国泰中证全指通信设备ETF</t>
        </is>
      </c>
      <c r="E70" s="3" t="inlineStr">
        <is>
          <t>股票型ETF</t>
        </is>
      </c>
      <c r="F70" s="3" t="inlineStr">
        <is>
          <t>931160.CSI</t>
        </is>
      </c>
      <c r="G70" s="3" t="inlineStr">
        <is>
          <t>中证全指通信设备指数</t>
        </is>
      </c>
      <c r="H70" s="4" t="n">
        <v>119113288.4</v>
      </c>
      <c r="I70" s="5" t="n">
        <v>0.9542469335011859</v>
      </c>
      <c r="J70" s="5" t="n">
        <v>0.930299358991483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159967.SZ</t>
        </is>
      </c>
      <c r="D71" s="3" t="inlineStr">
        <is>
          <t>华夏创成长ETF</t>
        </is>
      </c>
      <c r="E71" s="3" t="inlineStr">
        <is>
          <t>股票型ETF</t>
        </is>
      </c>
      <c r="F71" s="3" t="inlineStr">
        <is>
          <t>399296.SZ</t>
        </is>
      </c>
      <c r="G71" s="3" t="inlineStr">
        <is>
          <t>创业板动量成长指数</t>
        </is>
      </c>
      <c r="H71" s="4" t="n">
        <v>108735569.17</v>
      </c>
      <c r="I71" s="5" t="n">
        <v>0.935893994721493</v>
      </c>
      <c r="J71" s="5" t="n">
        <v>0.930299358991483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515980.SH</t>
        </is>
      </c>
      <c r="D72" s="3" t="inlineStr">
        <is>
          <t>华富中证人工智能产业ETF</t>
        </is>
      </c>
      <c r="E72" s="3" t="inlineStr">
        <is>
          <t>股票型ETF</t>
        </is>
      </c>
      <c r="F72" s="3" t="inlineStr">
        <is>
          <t>931071.CSI</t>
        </is>
      </c>
      <c r="G72" s="3" t="inlineStr">
        <is>
          <t>中证人工智能产业指数</t>
        </is>
      </c>
      <c r="H72" s="4" t="n">
        <v>62060560.2</v>
      </c>
      <c r="I72" s="5" t="n">
        <v>0.997905995257054</v>
      </c>
      <c r="J72" s="5" t="n">
        <v>0.930299358991483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159905.SZ</t>
        </is>
      </c>
      <c r="D73" s="8" t="inlineStr">
        <is>
          <t>红利ETF工银</t>
        </is>
      </c>
      <c r="E73" s="8" t="inlineStr">
        <is>
          <t>股票型ETF</t>
        </is>
      </c>
      <c r="F73" s="8" t="inlineStr">
        <is>
          <t>399324.SZ</t>
        </is>
      </c>
      <c r="G73" s="8" t="inlineStr">
        <is>
          <t>深证红利指数</t>
        </is>
      </c>
      <c r="H73" s="10" t="n">
        <v>41098489.653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512880.SH</t>
        </is>
      </c>
      <c r="D74" s="8" t="inlineStr">
        <is>
          <t>国泰中证全指证券公司ETF</t>
        </is>
      </c>
      <c r="E74" s="8" t="inlineStr">
        <is>
          <t>股票型ETF</t>
        </is>
      </c>
      <c r="F74" s="8" t="inlineStr">
        <is>
          <t>399975.SZ</t>
        </is>
      </c>
      <c r="G74" s="8" t="inlineStr">
        <is>
          <t>中证全指证券公司指数</t>
        </is>
      </c>
      <c r="H74" s="10" t="n">
        <v>944168797.3</v>
      </c>
      <c r="I74" s="11" t="n">
        <v>1</v>
      </c>
      <c r="J74" s="11" t="n">
        <v>0.930693014499852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512070.SH</t>
        </is>
      </c>
      <c r="D75" s="3" t="inlineStr">
        <is>
          <t>易方达沪深300非银ETF</t>
        </is>
      </c>
      <c r="E75" s="3" t="inlineStr">
        <is>
          <t>股票型ETF</t>
        </is>
      </c>
      <c r="F75" s="3" t="inlineStr">
        <is>
          <t>H30035.CSI</t>
        </is>
      </c>
      <c r="G75" s="3" t="inlineStr">
        <is>
          <t>沪深300非银行金融指数</t>
        </is>
      </c>
      <c r="H75" s="4" t="n">
        <v>147302313.15</v>
      </c>
      <c r="I75" s="5" t="n">
        <v>0.930693014499852</v>
      </c>
      <c r="J75" s="5" t="n">
        <v>0.930693014499852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159993.SZ</t>
        </is>
      </c>
      <c r="D76" s="3" t="inlineStr">
        <is>
          <t>龙头券商</t>
        </is>
      </c>
      <c r="E76" s="3" t="inlineStr">
        <is>
          <t>股票型ETF</t>
        </is>
      </c>
      <c r="F76" s="3" t="inlineStr">
        <is>
          <t>399437.SZ</t>
        </is>
      </c>
      <c r="G76" s="3" t="inlineStr">
        <is>
          <t>国证证券龙头指数</t>
        </is>
      </c>
      <c r="H76" s="4" t="n">
        <v>38661793.4885</v>
      </c>
      <c r="I76" s="5" t="n">
        <v>0.992913369227743</v>
      </c>
      <c r="J76" s="5" t="n">
        <v>0.930693014499852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159611.SZ</t>
        </is>
      </c>
      <c r="D77" s="8" t="inlineStr">
        <is>
          <t>广发中证全指电力ETF</t>
        </is>
      </c>
      <c r="E77" s="8" t="inlineStr">
        <is>
          <t>股票型ETF</t>
        </is>
      </c>
      <c r="F77" s="8" t="inlineStr">
        <is>
          <t>H30199.CSI</t>
        </is>
      </c>
      <c r="G77" s="8" t="inlineStr">
        <is>
          <t>中证全指电力公用事业指数</t>
        </is>
      </c>
      <c r="H77" s="10" t="n">
        <v>78725061.906</v>
      </c>
      <c r="I77" s="11" t="n">
        <v>1</v>
      </c>
      <c r="J77" s="11" t="n">
        <v>0.972675334657142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159625.SZ</t>
        </is>
      </c>
      <c r="D78" s="3" t="inlineStr">
        <is>
          <t>嘉实国证绿色电力ETF</t>
        </is>
      </c>
      <c r="E78" s="3" t="inlineStr">
        <is>
          <t>股票型ETF</t>
        </is>
      </c>
      <c r="F78" s="3" t="inlineStr">
        <is>
          <t>399438.SZ</t>
        </is>
      </c>
      <c r="G78" s="3" t="inlineStr">
        <is>
          <t>国证绿色电力指数</t>
        </is>
      </c>
      <c r="H78" s="4" t="n">
        <v>26155073.888</v>
      </c>
      <c r="I78" s="5" t="n">
        <v>0.972675334657142</v>
      </c>
      <c r="J78" s="5" t="n">
        <v>0.972675334657142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512200.SH</t>
        </is>
      </c>
      <c r="D79" s="8" t="inlineStr">
        <is>
          <t>南方中证全指房地产ETF</t>
        </is>
      </c>
      <c r="E79" s="8" t="inlineStr">
        <is>
          <t>股票型ETF</t>
        </is>
      </c>
      <c r="F79" s="8" t="inlineStr">
        <is>
          <t>931775.CSI</t>
        </is>
      </c>
      <c r="G79" s="8" t="inlineStr">
        <is>
          <t>中证全指房地产指数</t>
        </is>
      </c>
      <c r="H79" s="10" t="n">
        <v>118352409.45</v>
      </c>
      <c r="I79" s="11" t="n">
        <v>1</v>
      </c>
      <c r="J79" s="11" t="n">
        <v>0.976756007209162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159707.SZ</t>
        </is>
      </c>
      <c r="D80" s="3" t="inlineStr">
        <is>
          <t>华宝中证800地产ETF</t>
        </is>
      </c>
      <c r="E80" s="3" t="inlineStr">
        <is>
          <t>股票型ETF</t>
        </is>
      </c>
      <c r="F80" s="3" t="inlineStr">
        <is>
          <t>399965.SZ</t>
        </is>
      </c>
      <c r="G80" s="3" t="inlineStr">
        <is>
          <t>中证800地产指数</t>
        </is>
      </c>
      <c r="H80" s="4" t="n">
        <v>32508585.535</v>
      </c>
      <c r="I80" s="5" t="n">
        <v>0.976756007209162</v>
      </c>
      <c r="J80" s="5" t="n">
        <v>0.976756007209162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299598493.4</v>
      </c>
      <c r="I81" s="11" t="n">
        <v>1</v>
      </c>
      <c r="J81" s="11" t="n">
        <v>0.981844302218578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130733793.35</v>
      </c>
      <c r="I82" s="5" t="n">
        <v>0.983029255534912</v>
      </c>
      <c r="J82" s="5" t="n">
        <v>0.981844302218578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88207158.84999999</v>
      </c>
      <c r="I83" s="5" t="n">
        <v>0.981844302218578</v>
      </c>
      <c r="J83" s="5" t="n">
        <v>0.981844302218578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41762852.803</v>
      </c>
      <c r="I84" s="5" t="n">
        <v>0.991187487171325</v>
      </c>
      <c r="J84" s="5" t="n">
        <v>0.981844302218578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380422244.8275</v>
      </c>
      <c r="I85" s="11" t="n">
        <v>1</v>
      </c>
      <c r="J85" s="11" t="n">
        <v>0.967216685822773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102433384.6</v>
      </c>
      <c r="I86" s="5" t="n">
        <v>0.967216685822773</v>
      </c>
      <c r="J86" s="5" t="n">
        <v>0.967216685822773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515030.SH</t>
        </is>
      </c>
      <c r="D87" s="8" t="inlineStr">
        <is>
          <t>华夏中证新能源汽车ETF</t>
        </is>
      </c>
      <c r="E87" s="8" t="inlineStr">
        <is>
          <t>股票型ETF</t>
        </is>
      </c>
      <c r="F87" s="8" t="inlineStr">
        <is>
          <t>399976.SZ</t>
        </is>
      </c>
      <c r="G87" s="8" t="inlineStr">
        <is>
          <t>中证新能源汽车指数</t>
        </is>
      </c>
      <c r="H87" s="10" t="n">
        <v>157253025.35</v>
      </c>
      <c r="I87" s="11" t="n">
        <v>1</v>
      </c>
      <c r="J87" s="11" t="n">
        <v>0.976308988007953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113685649.7</v>
      </c>
      <c r="I88" s="5" t="n">
        <v>0.999264342212202</v>
      </c>
      <c r="J88" s="5" t="n">
        <v>0.976308988007953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159755.SZ</t>
        </is>
      </c>
      <c r="D89" s="3" t="inlineStr">
        <is>
          <t>广发国证新能源车电池ETF</t>
        </is>
      </c>
      <c r="E89" s="3" t="inlineStr">
        <is>
          <t>股票型ETF</t>
        </is>
      </c>
      <c r="F89" s="3" t="inlineStr">
        <is>
          <t>980032.SZ</t>
        </is>
      </c>
      <c r="G89" s="3" t="inlineStr">
        <is>
          <t>国证新能源车电池指数</t>
        </is>
      </c>
      <c r="H89" s="4" t="n">
        <v>110427095.699</v>
      </c>
      <c r="I89" s="5" t="n">
        <v>0.9912083104106389</v>
      </c>
      <c r="J89" s="5" t="n">
        <v>0.976308988007953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561160.SH</t>
        </is>
      </c>
      <c r="D90" s="3" t="inlineStr">
        <is>
          <t>富国中证电池主题ETF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34608089.95</v>
      </c>
      <c r="I90" s="5" t="n">
        <v>0.980063159246389</v>
      </c>
      <c r="J90" s="5" t="n">
        <v>0.976308988007953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182068648</v>
      </c>
      <c r="I91" s="11" t="n">
        <v>1</v>
      </c>
      <c r="J91" s="11" t="n">
        <v>0.999389492487927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59515342.5235</v>
      </c>
      <c r="I92" s="5" t="n">
        <v>0.999389492487927</v>
      </c>
      <c r="J92" s="5" t="n">
        <v>0.999389492487927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516970.SH</t>
        </is>
      </c>
      <c r="D93" s="8" t="inlineStr">
        <is>
          <t>广发中证基建工程ETF</t>
        </is>
      </c>
      <c r="E93" s="8" t="inlineStr">
        <is>
          <t>股票型ETF</t>
        </is>
      </c>
      <c r="F93" s="8" t="inlineStr">
        <is>
          <t>399995.SZ</t>
        </is>
      </c>
      <c r="G93" s="8" t="inlineStr">
        <is>
          <t>中证基建工程指数</t>
        </is>
      </c>
      <c r="H93" s="10" t="n">
        <v>101873134.45</v>
      </c>
      <c r="I93" s="11" t="n">
        <v>1</v>
      </c>
      <c r="J93" s="11" t="n">
        <v>0.991578724047834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516950.SH</t>
        </is>
      </c>
      <c r="D94" s="3" t="inlineStr">
        <is>
          <t>基建ETF</t>
        </is>
      </c>
      <c r="E94" s="3" t="inlineStr">
        <is>
          <t>股票型ETF</t>
        </is>
      </c>
      <c r="F94" s="3" t="inlineStr">
        <is>
          <t>930608.CSI</t>
        </is>
      </c>
      <c r="G94" s="3" t="inlineStr">
        <is>
          <t>中证基建指数</t>
        </is>
      </c>
      <c r="H94" s="4" t="n">
        <v>34435238.3</v>
      </c>
      <c r="I94" s="5" t="n">
        <v>0.991578724047834</v>
      </c>
      <c r="J94" s="5" t="n">
        <v>0.991578724047834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516510.SH</t>
        </is>
      </c>
      <c r="D95" s="8" t="inlineStr">
        <is>
          <t>易方达中证云计算与大数据主题ETF</t>
        </is>
      </c>
      <c r="E95" s="8" t="inlineStr">
        <is>
          <t>股票型ETF</t>
        </is>
      </c>
      <c r="F95" s="8" t="inlineStr">
        <is>
          <t>930851.CSI</t>
        </is>
      </c>
      <c r="G95" s="8" t="inlineStr">
        <is>
          <t>中证云计算与大数据主题指数</t>
        </is>
      </c>
      <c r="H95" s="10" t="n">
        <v>66739490.05</v>
      </c>
      <c r="I95" s="11" t="n">
        <v>1</v>
      </c>
      <c r="J95" s="11" t="n">
        <v>0.908843004619855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66266069.1</v>
      </c>
      <c r="I96" s="5" t="n">
        <v>0.976978879016725</v>
      </c>
      <c r="J96" s="5" t="n">
        <v>0.908843004619855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159852.SZ</t>
        </is>
      </c>
      <c r="D97" s="3" t="inlineStr">
        <is>
          <t>嘉实中证软件服务ETF</t>
        </is>
      </c>
      <c r="E97" s="3" t="inlineStr">
        <is>
          <t>股票型ETF</t>
        </is>
      </c>
      <c r="F97" s="3" t="inlineStr">
        <is>
          <t>930601.CSI</t>
        </is>
      </c>
      <c r="G97" s="3" t="inlineStr">
        <is>
          <t>中证软件服务指数</t>
        </is>
      </c>
      <c r="H97" s="4" t="n">
        <v>65465333.2535</v>
      </c>
      <c r="I97" s="5" t="n">
        <v>0.971293680611651</v>
      </c>
      <c r="J97" s="5" t="n">
        <v>0.908843004619855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57016070.8</v>
      </c>
      <c r="I98" s="5" t="n">
        <v>0.983520925185792</v>
      </c>
      <c r="J98" s="5" t="n">
        <v>0.908843004619855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159998.SZ</t>
        </is>
      </c>
      <c r="D99" s="3" t="inlineStr">
        <is>
          <t>天弘中证计算机主题ETF</t>
        </is>
      </c>
      <c r="E99" s="3" t="inlineStr">
        <is>
          <t>股票型ETF</t>
        </is>
      </c>
      <c r="F99" s="3" t="inlineStr">
        <is>
          <t>930651.CSI</t>
        </is>
      </c>
      <c r="G99" s="3" t="inlineStr">
        <is>
          <t>中证计算机主题指数</t>
        </is>
      </c>
      <c r="H99" s="4" t="n">
        <v>49041991.3615</v>
      </c>
      <c r="I99" s="5" t="n">
        <v>0.976116105327404</v>
      </c>
      <c r="J99" s="5" t="n">
        <v>0.908843004619855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159851.SZ</t>
        </is>
      </c>
      <c r="D100" s="3" t="inlineStr">
        <is>
          <t>华宝中证金融科技主题ETF</t>
        </is>
      </c>
      <c r="E100" s="3" t="inlineStr">
        <is>
          <t>股票型ETF</t>
        </is>
      </c>
      <c r="F100" s="3" t="inlineStr">
        <is>
          <t>930986.CSI</t>
        </is>
      </c>
      <c r="G100" s="3" t="inlineStr">
        <is>
          <t>中证金融科技主题指数</t>
        </is>
      </c>
      <c r="H100" s="4" t="n">
        <v>20106957.372</v>
      </c>
      <c r="I100" s="5" t="n">
        <v>0.908843004619855</v>
      </c>
      <c r="J100" s="5" t="n">
        <v>0.908843004619855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44116619.35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562800.SH</t>
        </is>
      </c>
      <c r="D102" s="8" t="inlineStr">
        <is>
          <t>嘉实中证稀有金属主题ETF</t>
        </is>
      </c>
      <c r="E102" s="8" t="inlineStr">
        <is>
          <t>股票型ETF</t>
        </is>
      </c>
      <c r="F102" s="8" t="inlineStr">
        <is>
          <t>930632.CSI</t>
        </is>
      </c>
      <c r="G102" s="8" t="inlineStr">
        <is>
          <t>中证稀有金属主题指数</t>
        </is>
      </c>
      <c r="H102" s="10" t="n">
        <v>40041134.5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110448418.3525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42989050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159996.SZ</t>
        </is>
      </c>
      <c r="D105" s="8" t="inlineStr">
        <is>
          <t>国泰中证全指家用电器ETF</t>
        </is>
      </c>
      <c r="E105" s="8" t="inlineStr">
        <is>
          <t>股票型ETF</t>
        </is>
      </c>
      <c r="F105" s="8" t="inlineStr">
        <is>
          <t>930697.CSI</t>
        </is>
      </c>
      <c r="G105" s="8" t="inlineStr">
        <is>
          <t>中证全指家用电器指数</t>
        </is>
      </c>
      <c r="H105" s="10" t="n">
        <v>57140705.5785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515250.SH</t>
        </is>
      </c>
      <c r="D106" s="8" t="inlineStr">
        <is>
          <t>富国中证智能汽车主题ETF</t>
        </is>
      </c>
      <c r="E106" s="8" t="inlineStr">
        <is>
          <t>股票型ETF</t>
        </is>
      </c>
      <c r="F106" s="8" t="inlineStr">
        <is>
          <t>930721.CSI</t>
        </is>
      </c>
      <c r="G106" s="8" t="inlineStr">
        <is>
          <t>中证智能汽车主题指数</t>
        </is>
      </c>
      <c r="H106" s="10" t="n">
        <v>60242893.05</v>
      </c>
      <c r="I106" s="11" t="n">
        <v>1</v>
      </c>
      <c r="J106" s="11" t="n">
        <v>0.929036369865477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159732.SZ</t>
        </is>
      </c>
      <c r="D107" s="3" t="inlineStr">
        <is>
          <t>华夏国证消费电子主题ETF</t>
        </is>
      </c>
      <c r="E107" s="3" t="inlineStr">
        <is>
          <t>股票型ETF</t>
        </is>
      </c>
      <c r="F107" s="3" t="inlineStr">
        <is>
          <t>980030.SZ</t>
        </is>
      </c>
      <c r="G107" s="3" t="inlineStr">
        <is>
          <t>国证消费电子主题指数</t>
        </is>
      </c>
      <c r="H107" s="4" t="n">
        <v>51534132.1595</v>
      </c>
      <c r="I107" s="5" t="n">
        <v>0.929036369865477</v>
      </c>
      <c r="J107" s="5" t="n">
        <v>0.929036369865477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515100.SH</t>
        </is>
      </c>
      <c r="D108" s="8" t="inlineStr">
        <is>
          <t>景顺长城中证红利低波动100ETF</t>
        </is>
      </c>
      <c r="E108" s="8" t="inlineStr">
        <is>
          <t>股票型ETF</t>
        </is>
      </c>
      <c r="F108" s="8" t="inlineStr">
        <is>
          <t>930955.CSI</t>
        </is>
      </c>
      <c r="G108" s="8" t="inlineStr">
        <is>
          <t>中证红利低波动100指数</t>
        </is>
      </c>
      <c r="H108" s="10" t="n">
        <v>176842043.9</v>
      </c>
      <c r="I108" s="11" t="n">
        <v>1</v>
      </c>
      <c r="J108" s="11" t="n">
        <v>0.911185874574877</v>
      </c>
      <c r="K108" s="11" t="n">
        <v>0.9</v>
      </c>
      <c r="L108" s="11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512040.SH</t>
        </is>
      </c>
      <c r="D109" s="3" t="inlineStr">
        <is>
          <t>富国中证价值ETF</t>
        </is>
      </c>
      <c r="E109" s="3" t="inlineStr">
        <is>
          <t>股票型ETF</t>
        </is>
      </c>
      <c r="F109" s="3" t="inlineStr">
        <is>
          <t>931052.CSI</t>
        </is>
      </c>
      <c r="G109" s="3" t="inlineStr">
        <is>
          <t>中证国信价值指数</t>
        </is>
      </c>
      <c r="H109" s="4" t="n">
        <v>30926780.4</v>
      </c>
      <c r="I109" s="5" t="n">
        <v>0.911185874574877</v>
      </c>
      <c r="J109" s="5" t="n">
        <v>0.911185874574877</v>
      </c>
      <c r="K109" s="5" t="n">
        <v>0.9</v>
      </c>
      <c r="L109" s="5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41003923.276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69139894.25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67248338.40000001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43812228.509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515450.SH</t>
        </is>
      </c>
      <c r="D114" s="8" t="inlineStr">
        <is>
          <t>南方标普中国A股大盘红利低波50ETF</t>
        </is>
      </c>
      <c r="E114" s="8" t="inlineStr">
        <is>
          <t>股票型ETF</t>
        </is>
      </c>
      <c r="F114" s="8" t="inlineStr">
        <is>
          <t>SPCLLHCP.GI</t>
        </is>
      </c>
      <c r="G114" s="8" t="inlineStr">
        <is>
          <t>标普中国A股大盘红利低波50指数</t>
        </is>
      </c>
      <c r="H114" s="10" t="n">
        <v>34954698.55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2026-09-16T09:17:36Z</dcterms:created>
  <dcterms:modified xmlns:dcterms="http://purl.org/dc/terms/" xmlns:xsi="http://www.w3.org/2001/XMLSchema-instance" xsi:type="dcterms:W3CDTF">2026-09-16T09:17:36Z</dcterms:modified>
</cp:coreProperties>
</file>