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7642461664.4</v>
      </c>
      <c r="M2" s="4" t="n">
        <v>589291039</v>
      </c>
      <c r="N2" s="4" t="n">
        <v>412925695</v>
      </c>
      <c r="O2" s="3" t="inlineStr">
        <is>
          <t>0.695</t>
        </is>
      </c>
      <c r="P2" s="3" t="inlineStr">
        <is>
          <t>0.70071605992977</t>
        </is>
      </c>
      <c r="Q2" s="5" t="n">
        <v>0.144092219</v>
      </c>
      <c r="R2" s="4" t="n">
        <v>334344029.6</v>
      </c>
      <c r="S2" s="3" t="n">
        <v>1</v>
      </c>
      <c r="T2" s="3" t="n">
        <v>2</v>
      </c>
    </row>
    <row r="3">
      <c r="A3" s="2" t="n">
        <v>45321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150322676928.32</v>
      </c>
      <c r="M3" s="4" t="n">
        <v>1889262338</v>
      </c>
      <c r="N3" s="4" t="n">
        <v>6186331951</v>
      </c>
      <c r="O3" s="3" t="inlineStr">
        <is>
          <t>3.0910511338135</t>
        </is>
      </c>
      <c r="P3" s="3" t="inlineStr">
        <is>
          <t>3.121046172892</t>
        </is>
      </c>
      <c r="Q3" s="5" t="n">
        <v>0.043188549</v>
      </c>
      <c r="R3" s="4" t="n">
        <v>6241840335.45</v>
      </c>
      <c r="S3" s="3" t="n">
        <v>2</v>
      </c>
      <c r="T3" s="3" t="n">
        <v>5</v>
      </c>
    </row>
    <row r="4">
      <c r="A4" s="2" t="n">
        <v>45321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17787893273.9</v>
      </c>
      <c r="M4" s="4" t="n">
        <v>222367359</v>
      </c>
      <c r="N4" s="4" t="n">
        <v>655604462</v>
      </c>
      <c r="O4" s="3" t="inlineStr">
        <is>
          <t>2.6748883518806</t>
        </is>
      </c>
      <c r="P4" s="3" t="inlineStr">
        <is>
          <t>2.6915899732925</t>
        </is>
      </c>
      <c r="Q4" s="5" t="n">
        <v>0.102494021</v>
      </c>
      <c r="R4" s="4" t="n">
        <v>530182180.8</v>
      </c>
      <c r="S4" s="3" t="n">
        <v>3</v>
      </c>
      <c r="T4" s="3" t="n">
        <v>3</v>
      </c>
    </row>
    <row r="5">
      <c r="A5" s="2" t="n">
        <v>45321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3360524888.8</v>
      </c>
      <c r="M5" s="4" t="n">
        <v>54687900</v>
      </c>
      <c r="N5" s="4" t="n">
        <v>53706953</v>
      </c>
      <c r="O5" s="3" t="inlineStr">
        <is>
          <t>0.93126517168886</t>
        </is>
      </c>
      <c r="P5" s="3" t="inlineStr">
        <is>
          <t>0.9360909884055</t>
        </is>
      </c>
      <c r="Q5" s="5" t="n">
        <v>0.092203668</v>
      </c>
      <c r="R5" s="4" t="n">
        <v>51383437.75</v>
      </c>
      <c r="S5" s="3" t="n">
        <v>4</v>
      </c>
      <c r="T5" s="3" t="n">
        <v>1</v>
      </c>
    </row>
    <row r="6">
      <c r="A6" s="2" t="n">
        <v>45321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348607100.4</v>
      </c>
      <c r="M6" s="4" t="n">
        <v>11812500</v>
      </c>
      <c r="N6" s="4" t="n">
        <v>12748495</v>
      </c>
      <c r="O6" s="3" t="inlineStr">
        <is>
          <t>1.069</t>
        </is>
      </c>
      <c r="P6" s="3" t="inlineStr">
        <is>
          <t>1.0792376719577</t>
        </is>
      </c>
      <c r="Q6" s="5" t="n">
        <v>0.046794572</v>
      </c>
      <c r="R6" s="4" t="n">
        <v>21066535.9</v>
      </c>
      <c r="S6" s="3" t="n">
        <v>5</v>
      </c>
      <c r="T6" s="3" t="n">
        <v>1</v>
      </c>
    </row>
    <row r="7">
      <c r="A7" s="2" t="n">
        <v>45321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999925728</v>
      </c>
      <c r="M7" s="4" t="n">
        <v>50323074</v>
      </c>
      <c r="N7" s="4" t="n">
        <v>24325639</v>
      </c>
      <c r="O7" s="3" t="inlineStr">
        <is>
          <t>0.48</t>
        </is>
      </c>
      <c r="P7" s="3" t="inlineStr">
        <is>
          <t>0.48338936925832</t>
        </is>
      </c>
      <c r="Q7" s="5" t="n">
        <v>0</v>
      </c>
      <c r="R7" s="4" t="n">
        <v>35065685.2</v>
      </c>
      <c r="S7" s="3" t="n">
        <v>6</v>
      </c>
      <c r="T7" s="3" t="n">
        <v>1</v>
      </c>
    </row>
    <row r="8">
      <c r="A8" s="2" t="n">
        <v>45321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78950264458.8</v>
      </c>
      <c r="M8" s="4" t="n">
        <v>4023134642</v>
      </c>
      <c r="N8" s="4" t="n">
        <v>3000318362</v>
      </c>
      <c r="O8" s="3" t="inlineStr">
        <is>
          <t>0.735</t>
        </is>
      </c>
      <c r="P8" s="3" t="inlineStr">
        <is>
          <t>0.74576633122785</t>
        </is>
      </c>
      <c r="Q8" s="5" t="n">
        <v>0.136239782</v>
      </c>
      <c r="R8" s="4" t="n">
        <v>2599059351</v>
      </c>
      <c r="S8" s="3" t="n">
        <v>7</v>
      </c>
      <c r="T8" s="3" t="n">
        <v>7</v>
      </c>
    </row>
    <row r="9">
      <c r="A9" s="2" t="n">
        <v>45321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1734565328.1294</v>
      </c>
      <c r="M9" s="4" t="n">
        <v>36810434</v>
      </c>
      <c r="N9" s="4" t="n">
        <v>19488346.74</v>
      </c>
      <c r="O9" s="3" t="inlineStr">
        <is>
          <t>0.522</t>
        </is>
      </c>
      <c r="P9" s="3" t="inlineStr">
        <is>
          <t>0.52942453055566</t>
        </is>
      </c>
      <c r="Q9" s="5" t="n">
        <v>-0.114810563</v>
      </c>
      <c r="R9" s="4" t="n">
        <v>29570171.219</v>
      </c>
      <c r="S9" s="3" t="n">
        <v>8</v>
      </c>
      <c r="T9" s="3" t="n">
        <v>2</v>
      </c>
    </row>
    <row r="10">
      <c r="A10" s="2" t="n">
        <v>45321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9750380242.719999</v>
      </c>
      <c r="M10" s="4" t="n">
        <v>551489437</v>
      </c>
      <c r="N10" s="4" t="n">
        <v>341571760</v>
      </c>
      <c r="O10" s="3" t="inlineStr">
        <is>
          <t>0.612</t>
        </is>
      </c>
      <c r="P10" s="3" t="inlineStr">
        <is>
          <t>0.61936228889185</t>
        </is>
      </c>
      <c r="Q10" s="5" t="n">
        <v>-0.260756193</v>
      </c>
      <c r="R10" s="4" t="n">
        <v>377354909.2</v>
      </c>
      <c r="S10" s="3" t="n">
        <v>9</v>
      </c>
      <c r="T10" s="3" t="n">
        <v>5</v>
      </c>
    </row>
    <row r="11">
      <c r="A11" s="2" t="n">
        <v>45321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3391005440.3</v>
      </c>
      <c r="M11" s="4" t="n">
        <v>57623700</v>
      </c>
      <c r="N11" s="4" t="n">
        <v>50574316</v>
      </c>
      <c r="O11" s="3" t="inlineStr">
        <is>
          <t>0.84871351574904</t>
        </is>
      </c>
      <c r="P11" s="3" t="inlineStr">
        <is>
          <t>0.85915376564506</t>
        </is>
      </c>
      <c r="Q11" s="5" t="n">
        <v>-0.080673044</v>
      </c>
      <c r="R11" s="4" t="n">
        <v>69336956.40000001</v>
      </c>
      <c r="S11" s="3" t="n">
        <v>10</v>
      </c>
      <c r="T11" s="3" t="n">
        <v>4</v>
      </c>
    </row>
    <row r="12">
      <c r="A12" s="2" t="n">
        <v>45321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39108629120.48</v>
      </c>
      <c r="M12" s="4" t="n">
        <v>188573563</v>
      </c>
      <c r="N12" s="4" t="n">
        <v>937038152</v>
      </c>
      <c r="O12" s="3" t="inlineStr">
        <is>
          <t>4.6366321091117</t>
        </is>
      </c>
      <c r="P12" s="3" t="inlineStr">
        <is>
          <t>4.691472458737</t>
        </is>
      </c>
      <c r="Q12" s="5" t="n">
        <v>0.289985297</v>
      </c>
      <c r="R12" s="4" t="n">
        <v>1394426605.55</v>
      </c>
      <c r="S12" s="3" t="n">
        <v>11</v>
      </c>
      <c r="T12" s="3" t="n">
        <v>3</v>
      </c>
    </row>
    <row r="13">
      <c r="A13" s="2" t="n">
        <v>45321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5016795955.6</v>
      </c>
      <c r="M13" s="4" t="n">
        <v>85890300</v>
      </c>
      <c r="N13" s="4" t="n">
        <v>109156914</v>
      </c>
      <c r="O13" s="3" t="inlineStr">
        <is>
          <t>1.26</t>
        </is>
      </c>
      <c r="P13" s="3" t="inlineStr">
        <is>
          <t>1.2708875623906</t>
        </is>
      </c>
      <c r="Q13" s="5" t="n">
        <v>0.127145582</v>
      </c>
      <c r="R13" s="4" t="n">
        <v>101312017.4</v>
      </c>
      <c r="S13" s="3" t="n">
        <v>12</v>
      </c>
      <c r="T13" s="3" t="n">
        <v>2</v>
      </c>
    </row>
    <row r="14">
      <c r="A14" s="2" t="n">
        <v>45321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17814037299.7</v>
      </c>
      <c r="M14" s="4" t="n">
        <v>1804532047</v>
      </c>
      <c r="N14" s="4" t="n">
        <v>642165393</v>
      </c>
      <c r="O14" s="3" t="inlineStr">
        <is>
          <t>0.353</t>
        </is>
      </c>
      <c r="P14" s="3" t="inlineStr">
        <is>
          <t>0.35586255953037</t>
        </is>
      </c>
      <c r="Q14" s="5" t="n">
        <v>0</v>
      </c>
      <c r="R14" s="4" t="n">
        <v>583514550.65</v>
      </c>
      <c r="S14" s="3" t="n">
        <v>13</v>
      </c>
      <c r="T14" s="3" t="n">
        <v>10</v>
      </c>
    </row>
    <row r="15">
      <c r="A15" s="2" t="n">
        <v>45321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39901544947.793</v>
      </c>
      <c r="M15" s="4" t="n">
        <v>1595555816</v>
      </c>
      <c r="N15" s="4" t="n">
        <v>2493371606.88</v>
      </c>
      <c r="O15" s="3" t="inlineStr">
        <is>
          <t>1.544</t>
        </is>
      </c>
      <c r="P15" s="3" t="inlineStr">
        <is>
          <t>1.5626978272254</t>
        </is>
      </c>
      <c r="Q15" s="5" t="n">
        <v>0.110224989</v>
      </c>
      <c r="R15" s="4" t="n">
        <v>2202106579.87</v>
      </c>
      <c r="S15" s="3" t="n">
        <v>14</v>
      </c>
      <c r="T15" s="3" t="n">
        <v>6</v>
      </c>
    </row>
    <row r="16">
      <c r="A16" s="2" t="n">
        <v>45321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1897539030.15</v>
      </c>
      <c r="M16" s="4" t="n">
        <v>69676243</v>
      </c>
      <c r="N16" s="4" t="n">
        <v>169001708</v>
      </c>
      <c r="O16" s="3" t="inlineStr">
        <is>
          <t>1.1235690052632</t>
        </is>
      </c>
      <c r="P16" s="3" t="inlineStr">
        <is>
          <t>1.1228877464452</t>
        </is>
      </c>
      <c r="Q16" s="5" t="n">
        <v>0.542690252</v>
      </c>
      <c r="R16" s="4" t="n">
        <v>134788423.55</v>
      </c>
      <c r="S16" s="3" t="n">
        <v>15</v>
      </c>
      <c r="T16" s="3" t="n">
        <v>2</v>
      </c>
    </row>
    <row r="17">
      <c r="A17" s="2" t="n">
        <v>45321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3945641332.6855</v>
      </c>
      <c r="M17" s="4" t="n">
        <v>133136693</v>
      </c>
      <c r="N17" s="4" t="n">
        <v>79064692.06999999</v>
      </c>
      <c r="O17" s="3" t="inlineStr">
        <is>
          <t>0.585</t>
        </is>
      </c>
      <c r="P17" s="3" t="inlineStr">
        <is>
          <t>0.59386101823935</t>
        </is>
      </c>
      <c r="Q17" s="5" t="n">
        <v>0.085543199</v>
      </c>
      <c r="R17" s="4" t="n">
        <v>81126015.8625</v>
      </c>
      <c r="S17" s="3" t="n">
        <v>16</v>
      </c>
      <c r="T17" s="3" t="n">
        <v>2</v>
      </c>
    </row>
    <row r="18">
      <c r="A18" s="2" t="n">
        <v>45321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10003189835.6</v>
      </c>
      <c r="M18" s="4" t="n">
        <v>730414321</v>
      </c>
      <c r="N18" s="4" t="n">
        <v>575295895</v>
      </c>
      <c r="O18" s="3" t="inlineStr">
        <is>
          <t>0.776</t>
        </is>
      </c>
      <c r="P18" s="3" t="inlineStr">
        <is>
          <t>0.78762953909826</t>
        </is>
      </c>
      <c r="Q18" s="5" t="n">
        <v>-0.180087471</v>
      </c>
      <c r="R18" s="4" t="n">
        <v>703385828.8</v>
      </c>
      <c r="S18" s="3" t="n">
        <v>17</v>
      </c>
      <c r="T18" s="3" t="n">
        <v>4</v>
      </c>
    </row>
    <row r="19">
      <c r="A19" s="2" t="n">
        <v>45321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2685906491.19</v>
      </c>
      <c r="M19" s="4" t="n">
        <v>71983400</v>
      </c>
      <c r="N19" s="4" t="n">
        <v>71103015</v>
      </c>
      <c r="O19" s="3" t="inlineStr">
        <is>
          <t>0.48576457765668</t>
        </is>
      </c>
      <c r="P19" s="3" t="inlineStr">
        <is>
          <t>0.49415395241859</t>
        </is>
      </c>
      <c r="Q19" s="5" t="n">
        <v>-0.174771255</v>
      </c>
      <c r="R19" s="4" t="n">
        <v>75472578</v>
      </c>
      <c r="S19" s="3" t="n">
        <v>18</v>
      </c>
      <c r="T19" s="3" t="n">
        <v>5</v>
      </c>
    </row>
    <row r="20">
      <c r="A20" s="2" t="n">
        <v>45321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3977139562.2504</v>
      </c>
      <c r="M20" s="4" t="n">
        <v>319034424</v>
      </c>
      <c r="N20" s="4" t="n">
        <v>201362174</v>
      </c>
      <c r="O20" s="3" t="inlineStr">
        <is>
          <t>0.621</t>
        </is>
      </c>
      <c r="P20" s="3" t="inlineStr">
        <is>
          <t>0.63116127556191</t>
        </is>
      </c>
      <c r="Q20" s="5" t="n">
        <v>-0.096525097</v>
      </c>
      <c r="R20" s="4" t="n">
        <v>235559568.215</v>
      </c>
      <c r="S20" s="3" t="n">
        <v>19</v>
      </c>
      <c r="T20" s="3" t="n">
        <v>4</v>
      </c>
    </row>
    <row r="21">
      <c r="A21" s="2" t="n">
        <v>45321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1939131072</v>
      </c>
      <c r="M21" s="4" t="n">
        <v>48793700</v>
      </c>
      <c r="N21" s="4" t="n">
        <v>50697557</v>
      </c>
      <c r="O21" s="3" t="inlineStr">
        <is>
          <t>1.034</t>
        </is>
      </c>
      <c r="P21" s="3" t="inlineStr">
        <is>
          <t>1.0390185003392</t>
        </is>
      </c>
      <c r="Q21" s="5" t="n">
        <v>0.096805421</v>
      </c>
      <c r="R21" s="4" t="n">
        <v>51788449.15</v>
      </c>
      <c r="S21" s="3" t="n">
        <v>20</v>
      </c>
      <c r="T21" s="3" t="n">
        <v>2</v>
      </c>
    </row>
    <row r="22">
      <c r="A22" s="2" t="n">
        <v>45321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30682133710.25</v>
      </c>
      <c r="M22" s="4" t="n">
        <v>1027136300</v>
      </c>
      <c r="N22" s="4" t="n">
        <v>896220120</v>
      </c>
      <c r="O22" s="3" t="inlineStr">
        <is>
          <t>0.864</t>
        </is>
      </c>
      <c r="P22" s="3" t="inlineStr">
        <is>
          <t>0.87254254376951</t>
        </is>
      </c>
      <c r="Q22" s="5" t="n">
        <v>0.05790388</v>
      </c>
      <c r="R22" s="4" t="n">
        <v>957578436.05</v>
      </c>
      <c r="S22" s="3" t="n">
        <v>21</v>
      </c>
      <c r="T22" s="3" t="n">
        <v>3</v>
      </c>
    </row>
    <row r="23">
      <c r="A23" s="2" t="n">
        <v>45321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1920183652.77</v>
      </c>
      <c r="M23" s="4" t="n">
        <v>46824906</v>
      </c>
      <c r="N23" s="4" t="n">
        <v>42104540.61</v>
      </c>
      <c r="O23" s="3" t="inlineStr">
        <is>
          <t>0.895</t>
        </is>
      </c>
      <c r="P23" s="3" t="inlineStr">
        <is>
          <t>0.89919114007405</t>
        </is>
      </c>
      <c r="Q23" s="5" t="n">
        <v>0.415123976</v>
      </c>
      <c r="R23" s="4" t="n">
        <v>74537479.89749999</v>
      </c>
      <c r="S23" s="3" t="n">
        <v>22</v>
      </c>
      <c r="T23" s="3" t="n">
        <v>2</v>
      </c>
    </row>
    <row r="24">
      <c r="A24" s="2" t="n">
        <v>45321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3482621864.4</v>
      </c>
      <c r="M24" s="4" t="n">
        <v>304081393</v>
      </c>
      <c r="N24" s="4" t="n">
        <v>154592698</v>
      </c>
      <c r="O24" s="3" t="inlineStr">
        <is>
          <t>1.3910634</t>
        </is>
      </c>
      <c r="P24" s="3" t="inlineStr">
        <is>
          <t>1.4200927556373</t>
        </is>
      </c>
      <c r="Q24" s="5" t="n">
        <v>-0.777047221</v>
      </c>
      <c r="R24" s="4" t="n">
        <v>121047269.05</v>
      </c>
      <c r="S24" s="3" t="n">
        <v>23</v>
      </c>
      <c r="T24" s="3" t="n">
        <v>2</v>
      </c>
    </row>
    <row r="25">
      <c r="A25" s="2" t="n">
        <v>45321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7614194708</v>
      </c>
      <c r="M25" s="4" t="n">
        <v>304084747</v>
      </c>
      <c r="N25" s="4" t="n">
        <v>249883805</v>
      </c>
      <c r="O25" s="3" t="inlineStr">
        <is>
          <t>0.81</t>
        </is>
      </c>
      <c r="P25" s="3" t="inlineStr">
        <is>
          <t>0.82175711693951</t>
        </is>
      </c>
      <c r="Q25" s="5" t="n">
        <v>-0.012344155</v>
      </c>
      <c r="R25" s="4" t="n">
        <v>293292453.5</v>
      </c>
      <c r="S25" s="3" t="n">
        <v>24</v>
      </c>
      <c r="T25" s="3" t="n">
        <v>4</v>
      </c>
    </row>
    <row r="26">
      <c r="A26" s="2" t="n">
        <v>45321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5153707421.0651</v>
      </c>
      <c r="M26" s="4" t="n">
        <v>366516871</v>
      </c>
      <c r="N26" s="4" t="n">
        <v>336843791.69</v>
      </c>
      <c r="O26" s="3" t="inlineStr">
        <is>
          <t>0.905</t>
        </is>
      </c>
      <c r="P26" s="3" t="inlineStr">
        <is>
          <t>0.91904034532151</t>
        </is>
      </c>
      <c r="Q26" s="5" t="n">
        <v>0.41051814</v>
      </c>
      <c r="R26" s="4" t="n">
        <v>370196619.1405</v>
      </c>
      <c r="S26" s="3" t="n">
        <v>25</v>
      </c>
      <c r="T26" s="3" t="n">
        <v>2</v>
      </c>
    </row>
    <row r="27">
      <c r="A27" s="2" t="n">
        <v>45321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6746560865.6</v>
      </c>
      <c r="M27" s="4" t="n">
        <v>152184959</v>
      </c>
      <c r="N27" s="4" t="n">
        <v>153888816</v>
      </c>
      <c r="O27" s="3" t="inlineStr">
        <is>
          <t>0.993</t>
        </is>
      </c>
      <c r="P27" s="3" t="inlineStr">
        <is>
          <t>1.0111959618821</t>
        </is>
      </c>
      <c r="Q27" s="5" t="n">
        <v>-0.040265754</v>
      </c>
      <c r="R27" s="4" t="n">
        <v>157523467.15</v>
      </c>
      <c r="S27" s="3" t="n">
        <v>26</v>
      </c>
      <c r="T27" s="3" t="n">
        <v>4</v>
      </c>
    </row>
    <row r="28">
      <c r="A28" s="2" t="n">
        <v>45321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6559019744</v>
      </c>
      <c r="M28" s="4" t="n">
        <v>217530794</v>
      </c>
      <c r="N28" s="4" t="n">
        <v>243359085</v>
      </c>
      <c r="O28" s="3" t="inlineStr">
        <is>
          <t>0.55781373100732</t>
        </is>
      </c>
      <c r="P28" s="3" t="inlineStr">
        <is>
          <t>0.55968175797831</t>
        </is>
      </c>
      <c r="Q28" s="5" t="n">
        <v>0.035887314</v>
      </c>
      <c r="R28" s="4" t="n">
        <v>188682024.75</v>
      </c>
      <c r="S28" s="3" t="n">
        <v>27</v>
      </c>
      <c r="T28" s="3" t="n">
        <v>2</v>
      </c>
    </row>
    <row r="29">
      <c r="A29" s="2" t="n">
        <v>45321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4280677088.25</v>
      </c>
      <c r="M29" s="4" t="n">
        <v>229407200</v>
      </c>
      <c r="N29" s="4" t="n">
        <v>236784512</v>
      </c>
      <c r="O29" s="3" t="inlineStr">
        <is>
          <t>1.019</t>
        </is>
      </c>
      <c r="P29" s="3" t="inlineStr">
        <is>
          <t>1.032158153711</t>
        </is>
      </c>
      <c r="Q29" s="5" t="n">
        <v>-0.186110295</v>
      </c>
      <c r="R29" s="4" t="n">
        <v>111378974.55</v>
      </c>
      <c r="S29" s="3" t="n">
        <v>28</v>
      </c>
      <c r="T29" s="3" t="n">
        <v>2</v>
      </c>
    </row>
    <row r="30">
      <c r="A30" s="2" t="n">
        <v>45321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1038781192</v>
      </c>
      <c r="M30" s="4" t="n">
        <v>161998000</v>
      </c>
      <c r="N30" s="4" t="n">
        <v>124908690</v>
      </c>
      <c r="O30" s="3" t="inlineStr">
        <is>
          <t>0.754</t>
        </is>
      </c>
      <c r="P30" s="3" t="inlineStr">
        <is>
          <t>0.77105081544217</t>
        </is>
      </c>
      <c r="Q30" s="5" t="n">
        <v>0.159404888</v>
      </c>
      <c r="R30" s="4" t="n">
        <v>69988555.09999999</v>
      </c>
      <c r="S30" s="3" t="n">
        <v>29</v>
      </c>
      <c r="T30" s="3" t="n">
        <v>6</v>
      </c>
    </row>
    <row r="31">
      <c r="A31" s="2" t="n">
        <v>45321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1120496403.47</v>
      </c>
      <c r="M31" s="4" t="n">
        <v>22685493</v>
      </c>
      <c r="N31" s="4" t="n">
        <v>25986705</v>
      </c>
      <c r="O31" s="3" t="inlineStr">
        <is>
          <t>1.0340142643148</t>
        </is>
      </c>
      <c r="P31" s="3" t="inlineStr">
        <is>
          <t>1.0463647427197</t>
        </is>
      </c>
      <c r="Q31" s="5" t="n">
        <v>-0.061799241</v>
      </c>
      <c r="R31" s="4" t="n">
        <v>43245902.9</v>
      </c>
      <c r="S31" s="3" t="n">
        <v>30</v>
      </c>
      <c r="T31" s="3" t="n">
        <v>1</v>
      </c>
    </row>
    <row r="32">
      <c r="A32" s="2" t="n">
        <v>45321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2604276100.1294</v>
      </c>
      <c r="M32" s="4" t="n">
        <v>130067900</v>
      </c>
      <c r="N32" s="4" t="n">
        <v>91450013.7</v>
      </c>
      <c r="O32" s="3" t="inlineStr">
        <is>
          <t>0.694</t>
        </is>
      </c>
      <c r="P32" s="3" t="inlineStr">
        <is>
          <t>0.70309441222623</t>
        </is>
      </c>
      <c r="Q32" s="5" t="n">
        <v>0.028826751</v>
      </c>
      <c r="R32" s="4" t="n">
        <v>112729577.2475</v>
      </c>
      <c r="S32" s="3" t="n">
        <v>31</v>
      </c>
      <c r="T32" s="3" t="n">
        <v>1</v>
      </c>
    </row>
    <row r="33">
      <c r="A33" s="2" t="n">
        <v>45321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1827446370</v>
      </c>
      <c r="M33" s="4" t="n">
        <v>40204500</v>
      </c>
      <c r="N33" s="4" t="n">
        <v>43022173</v>
      </c>
      <c r="O33" s="3" t="inlineStr">
        <is>
          <t>1.058</t>
        </is>
      </c>
      <c r="P33" s="3" t="inlineStr">
        <is>
          <t>1.0700835229887</t>
        </is>
      </c>
      <c r="Q33" s="5" t="n">
        <v>0</v>
      </c>
      <c r="R33" s="4" t="n">
        <v>42418945.3</v>
      </c>
      <c r="S33" s="3" t="n">
        <v>32</v>
      </c>
      <c r="T33" s="3" t="n">
        <v>1</v>
      </c>
    </row>
    <row r="34">
      <c r="A34" s="2" t="n">
        <v>45321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1863007625.4518</v>
      </c>
      <c r="M34" s="4" t="n">
        <v>51919104</v>
      </c>
      <c r="N34" s="4" t="n">
        <v>53092578</v>
      </c>
      <c r="O34" s="3" t="inlineStr">
        <is>
          <t>1.012</t>
        </is>
      </c>
      <c r="P34" s="3" t="inlineStr">
        <is>
          <t>1.0226019694022</t>
        </is>
      </c>
      <c r="Q34" s="5" t="n">
        <v>-0.128293694</v>
      </c>
      <c r="R34" s="4" t="n">
        <v>57404920.9575</v>
      </c>
      <c r="S34" s="3" t="n">
        <v>33</v>
      </c>
      <c r="T34" s="3" t="n">
        <v>1</v>
      </c>
    </row>
    <row r="35">
      <c r="A35" s="2" t="n">
        <v>45321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691481687.85</v>
      </c>
      <c r="M35" s="4" t="n">
        <v>61895800</v>
      </c>
      <c r="N35" s="4" t="n">
        <v>42821794</v>
      </c>
      <c r="O35" s="3" t="inlineStr">
        <is>
          <t>0.68</t>
        </is>
      </c>
      <c r="P35" s="3" t="inlineStr">
        <is>
          <t>0.69183682899324</t>
        </is>
      </c>
      <c r="Q35" s="5" t="n">
        <v>-0.190811684</v>
      </c>
      <c r="R35" s="4" t="n">
        <v>60229024.85</v>
      </c>
      <c r="S35" s="3" t="n">
        <v>34</v>
      </c>
      <c r="T35" s="3" t="n">
        <v>2</v>
      </c>
    </row>
    <row r="36">
      <c r="A36" s="2" t="n">
        <v>45321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7281822963.15</v>
      </c>
      <c r="M36" s="4" t="n">
        <v>83343400</v>
      </c>
      <c r="N36" s="4" t="n">
        <v>108432849</v>
      </c>
      <c r="O36" s="3" t="inlineStr">
        <is>
          <t>1.1982386260531</t>
        </is>
      </c>
      <c r="P36" s="3" t="inlineStr">
        <is>
          <t>1.2122494669965</t>
        </is>
      </c>
      <c r="Q36" s="5" t="n">
        <v>-0.007775445</v>
      </c>
      <c r="R36" s="4" t="n">
        <v>179571554.45</v>
      </c>
      <c r="S36" s="3" t="n">
        <v>35</v>
      </c>
      <c r="T36" s="3" t="n">
        <v>2</v>
      </c>
    </row>
    <row r="37">
      <c r="A37" s="2" t="n">
        <v>45321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684148232.9365</v>
      </c>
      <c r="M37" s="4" t="n">
        <v>78820603</v>
      </c>
      <c r="N37" s="4" t="n">
        <v>45886595.85</v>
      </c>
      <c r="O37" s="3" t="inlineStr">
        <is>
          <t>0.574</t>
        </is>
      </c>
      <c r="P37" s="3" t="inlineStr">
        <is>
          <t>0.58216499371364</t>
        </is>
      </c>
      <c r="Q37" s="5" t="n">
        <v>-0.017418568</v>
      </c>
      <c r="R37" s="4" t="n">
        <v>41466501.8335</v>
      </c>
      <c r="S37" s="3" t="n">
        <v>36</v>
      </c>
      <c r="T37" s="3" t="n">
        <v>1</v>
      </c>
    </row>
    <row r="38">
      <c r="A38" s="2" t="n">
        <v>45321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677737834.4299999</v>
      </c>
      <c r="M38" s="4" t="n">
        <v>55940238</v>
      </c>
      <c r="N38" s="4" t="n">
        <v>34725814</v>
      </c>
      <c r="O38" s="3" t="inlineStr">
        <is>
          <t>0.61</t>
        </is>
      </c>
      <c r="P38" s="3" t="inlineStr">
        <is>
          <t>0.62076628991103</t>
        </is>
      </c>
      <c r="Q38" s="5" t="n">
        <v>0.147758989</v>
      </c>
      <c r="R38" s="4" t="n">
        <v>41047412.75</v>
      </c>
      <c r="S38" s="3" t="n">
        <v>37</v>
      </c>
      <c r="T38" s="3" t="n">
        <v>2</v>
      </c>
    </row>
    <row r="39">
      <c r="A39" s="2" t="n">
        <v>45321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1014441024.34</v>
      </c>
      <c r="M39" s="4" t="n">
        <v>161657900</v>
      </c>
      <c r="N39" s="4" t="n">
        <v>223834645</v>
      </c>
      <c r="O39" s="3" t="inlineStr">
        <is>
          <t>1.2579472812095</t>
        </is>
      </c>
      <c r="P39" s="3" t="inlineStr">
        <is>
          <t>1.2612440680482</t>
        </is>
      </c>
      <c r="Q39" s="5" t="n">
        <v>0.670651698</v>
      </c>
      <c r="R39" s="4" t="n">
        <v>78806539.65000001</v>
      </c>
      <c r="S39" s="3" t="n">
        <v>38</v>
      </c>
      <c r="T39" s="3" t="n">
        <v>1</v>
      </c>
    </row>
    <row r="40">
      <c r="A40" s="2" t="n">
        <v>45321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1007305698.51</v>
      </c>
      <c r="M40" s="4" t="n">
        <v>54025023</v>
      </c>
      <c r="N40" s="4" t="n">
        <v>49276698</v>
      </c>
      <c r="O40" s="3" t="inlineStr">
        <is>
          <t>0.903</t>
        </is>
      </c>
      <c r="P40" s="3" t="inlineStr">
        <is>
          <t>0.91210878336877</t>
        </is>
      </c>
      <c r="Q40" s="5" t="n">
        <v>0.09976721</v>
      </c>
      <c r="R40" s="4" t="n">
        <v>65724537.35</v>
      </c>
      <c r="S40" s="3" t="n">
        <v>39</v>
      </c>
      <c r="T40" s="3" t="n">
        <v>1</v>
      </c>
    </row>
    <row r="41">
      <c r="A41" s="2" t="n">
        <v>45321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2070350565.7758</v>
      </c>
      <c r="M41" s="4" t="n">
        <v>81283800</v>
      </c>
      <c r="N41" s="4" t="n">
        <v>40344469.7</v>
      </c>
      <c r="O41" s="3" t="inlineStr">
        <is>
          <t>0.491</t>
        </is>
      </c>
      <c r="P41" s="3" t="inlineStr">
        <is>
          <t>0.49634084159451</t>
        </is>
      </c>
      <c r="Q41" s="5" t="n">
        <v>0.08153281699999999</v>
      </c>
      <c r="R41" s="4" t="n">
        <v>43049116.419</v>
      </c>
      <c r="S41" s="3" t="n">
        <v>40</v>
      </c>
      <c r="T41" s="3" t="n">
        <v>1</v>
      </c>
    </row>
    <row r="42">
      <c r="A42" s="2" t="n">
        <v>45321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1025352388.5</v>
      </c>
      <c r="M42" s="4" t="n">
        <v>46188100</v>
      </c>
      <c r="N42" s="4" t="n">
        <v>57857211</v>
      </c>
      <c r="O42" s="3" t="inlineStr">
        <is>
          <t>1.0894998713888</t>
        </is>
      </c>
      <c r="P42" s="3" t="inlineStr">
        <is>
          <t>1.0961884685699</t>
        </is>
      </c>
      <c r="Q42" s="5" t="n">
        <v>0.152843697</v>
      </c>
      <c r="R42" s="4" t="n">
        <v>36669015.95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931798.CSI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0.910534148341625</v>
      </c>
      <c r="E2" s="7" t="n">
        <v>0.7267302847736337</v>
      </c>
      <c r="F2" s="7" t="n">
        <v>0.8293604664802715</v>
      </c>
      <c r="G2" s="7" t="n">
        <v>0.7615456320415886</v>
      </c>
      <c r="H2" s="7" t="n">
        <v>0.8296587935904275</v>
      </c>
      <c r="I2" s="7" t="n">
        <v>0.8179256192613329</v>
      </c>
      <c r="J2" s="7" t="n">
        <v>0.9071986333408077</v>
      </c>
      <c r="K2" s="7" t="n">
        <v>0.7275772571386544</v>
      </c>
      <c r="L2" s="7" t="n">
        <v>0.6793314549367235</v>
      </c>
      <c r="M2" s="7" t="n">
        <v>0.7673410593570732</v>
      </c>
      <c r="N2" s="7" t="n">
        <v>0.8547833265081212</v>
      </c>
      <c r="O2" s="7" t="n">
        <v>0.6922568536384829</v>
      </c>
      <c r="P2" s="7" t="n">
        <v>0.789648677397102</v>
      </c>
      <c r="Q2" s="7" t="n">
        <v>0.8983917976249649</v>
      </c>
      <c r="R2" s="7" t="n">
        <v>0.9601300152360428</v>
      </c>
      <c r="S2" s="7" t="n">
        <v>0.9291305215938722</v>
      </c>
      <c r="T2" s="7" t="n">
        <v>0.8658972684689799</v>
      </c>
      <c r="U2" s="7" t="n">
        <v>0.9305478106948308</v>
      </c>
      <c r="V2" s="7" t="n">
        <v>0.9532917660073941</v>
      </c>
      <c r="W2" s="7" t="n">
        <v>0.6767936663041505</v>
      </c>
      <c r="X2" s="7" t="n">
        <v>0.7706060393058433</v>
      </c>
      <c r="Y2" s="7" t="n">
        <v>0.8201694435199446</v>
      </c>
      <c r="Z2" s="7" t="n">
        <v>0.6282939479544127</v>
      </c>
      <c r="AA2" s="7" t="n">
        <v>0.7330628951514231</v>
      </c>
      <c r="AB2" s="7" t="n">
        <v>0.7540567413735542</v>
      </c>
      <c r="AC2" s="7" t="n">
        <v>0.7164727885424168</v>
      </c>
      <c r="AD2" s="7" t="n">
        <v>0.6451490813268628</v>
      </c>
      <c r="AE2" s="7" t="n">
        <v>0.7580544989274408</v>
      </c>
      <c r="AF2" s="7" t="n">
        <v>0.7950683618465306</v>
      </c>
      <c r="AG2" s="7" t="n">
        <v>0.7802202662811015</v>
      </c>
      <c r="AH2" s="7" t="n">
        <v>0.7341328332340165</v>
      </c>
      <c r="AI2" s="7" t="n">
        <v>0.7620961984808986</v>
      </c>
      <c r="AJ2" s="7" t="n">
        <v>0.8798753027438964</v>
      </c>
      <c r="AK2" s="7" t="n">
        <v>0.8329821690728779</v>
      </c>
      <c r="AL2" s="7" t="n">
        <v>0.8271953660065149</v>
      </c>
      <c r="AM2" s="7" t="n">
        <v>0.693220415130623</v>
      </c>
      <c r="AN2" s="7" t="n">
        <v>0.8046850934687794</v>
      </c>
      <c r="AO2" s="7" t="n">
        <v>0.8148244133996203</v>
      </c>
      <c r="AP2" s="7" t="n">
        <v>0.667001968847455</v>
      </c>
      <c r="AQ2" s="7" t="n">
        <v>0.7241954477518865</v>
      </c>
      <c r="AR2" s="7" t="n">
        <v>0.6243804213437402</v>
      </c>
      <c r="AS2" s="7" t="n">
        <v>0.7722188365552167</v>
      </c>
      <c r="AT2" s="7" t="n">
        <v>0.7963693104004708</v>
      </c>
      <c r="AU2" s="7" t="n">
        <v>0.5899826458135862</v>
      </c>
      <c r="AV2" s="7" t="n">
        <v>0.7172162261544568</v>
      </c>
      <c r="AW2" s="7" t="n">
        <v>0.7765447432622377</v>
      </c>
      <c r="AX2" s="7" t="n">
        <v>0.6705020683678504</v>
      </c>
      <c r="AY2" s="7" t="n">
        <v>0.6184242548006443</v>
      </c>
      <c r="AZ2" s="7" t="n">
        <v>0.6746748446231156</v>
      </c>
      <c r="BA2" s="7" t="n">
        <v>0.6951866195424808</v>
      </c>
      <c r="BB2" s="7" t="n">
        <v>0.8667186527597533</v>
      </c>
      <c r="BC2" s="7" t="n">
        <v>0.5366900784324529</v>
      </c>
      <c r="BD2" s="7" t="n">
        <v>0.8135687808048898</v>
      </c>
      <c r="BE2" s="7" t="n">
        <v>0.874278689409666</v>
      </c>
      <c r="BF2" s="7" t="n">
        <v>0.717098369265499</v>
      </c>
      <c r="BG2" s="7" t="n">
        <v>0.8338000671119243</v>
      </c>
      <c r="BH2" s="7" t="n">
        <v>0.8793858664119373</v>
      </c>
      <c r="BI2" s="7" t="n">
        <v>0.6991001969820875</v>
      </c>
      <c r="BJ2" s="7" t="n">
        <v>0.7975241130927478</v>
      </c>
      <c r="BK2" s="7" t="n">
        <v>0.6961624609181613</v>
      </c>
      <c r="BL2" s="7" t="n">
        <v>0.7526443272965143</v>
      </c>
      <c r="BM2" s="7" t="n">
        <v>0.7791617140116784</v>
      </c>
      <c r="BN2" s="7" t="n">
        <v>0.7447277532578765</v>
      </c>
      <c r="BO2" s="7" t="n">
        <v>0.7537199686427266</v>
      </c>
      <c r="BP2" s="7" t="n">
        <v>0.6630657811414938</v>
      </c>
      <c r="BQ2" s="7" t="n">
        <v>0.8227149600415495</v>
      </c>
      <c r="BR2" s="7" t="n">
        <v>0.6972463906175845</v>
      </c>
      <c r="BS2" s="7" t="n">
        <v>0.7563445870721534</v>
      </c>
      <c r="BT2" s="7" t="n">
        <v>0.6433547527409953</v>
      </c>
      <c r="BU2" s="7" t="n">
        <v>0.7007155385674152</v>
      </c>
      <c r="BV2" s="7" t="n">
        <v>0.6935537909394331</v>
      </c>
      <c r="BW2" s="7" t="n">
        <v>0.5156896746870318</v>
      </c>
      <c r="BX2" s="7" t="n">
        <v>0.7471683263460415</v>
      </c>
      <c r="BY2" s="7" t="n">
        <v>0.8439783191657353</v>
      </c>
      <c r="BZ2" s="7" t="n">
        <v>0.7689156085832534</v>
      </c>
      <c r="CA2" s="7" t="n">
        <v>0.6839604132643525</v>
      </c>
      <c r="CB2" s="7" t="n">
        <v>0.8430085668769614</v>
      </c>
      <c r="CC2" s="7" t="n">
        <v>0.8720786581779547</v>
      </c>
      <c r="CD2" s="7" t="n">
        <v>0.7344568978807898</v>
      </c>
      <c r="CE2" s="7" t="n">
        <v>0.6859085643913764</v>
      </c>
      <c r="CF2" s="7" t="n">
        <v>0.7153875288888255</v>
      </c>
      <c r="CG2" s="7" t="n">
        <v>0.7814103745919958</v>
      </c>
      <c r="CH2" s="7" t="n">
        <v>0.7239140127508068</v>
      </c>
      <c r="CI2" s="7" t="n">
        <v>0.6993583832922124</v>
      </c>
      <c r="CJ2" s="7" t="n">
        <v>0.5645219934224105</v>
      </c>
      <c r="CK2" s="7" t="n">
        <v>0.6799542053011193</v>
      </c>
      <c r="CL2" s="7" t="n">
        <v>0.6881279584568235</v>
      </c>
      <c r="CM2" s="7" t="n">
        <v>0.6419649112496387</v>
      </c>
      <c r="CN2" s="7" t="n">
        <v>0.7621074690593447</v>
      </c>
      <c r="CO2" s="7" t="n">
        <v>0.7841748534001926</v>
      </c>
      <c r="CP2" s="7" t="n">
        <v>0.7427197912044675</v>
      </c>
      <c r="CQ2" s="7" t="n">
        <v>0.6348279869161928</v>
      </c>
      <c r="CR2" s="7" t="n">
        <v>0.803437228521473</v>
      </c>
      <c r="CS2" s="7" t="n">
        <v>0.7862233620677079</v>
      </c>
      <c r="CT2" s="7" t="n">
        <v>0.5165728361034051</v>
      </c>
      <c r="CU2" s="7" t="n">
        <v>0.8112272192312477</v>
      </c>
      <c r="CV2" s="7" t="n">
        <v>0.7037951846790838</v>
      </c>
      <c r="CW2" s="7" t="n">
        <v>0.7498646127658544</v>
      </c>
      <c r="CX2" s="7" t="n">
        <v>0.6458885066520413</v>
      </c>
      <c r="CY2" s="7" t="n">
        <v>0.7247034713688173</v>
      </c>
      <c r="CZ2" s="7" t="n">
        <v>0.7528454400435283</v>
      </c>
      <c r="DA2" s="7" t="n">
        <v>0.7277932415492219</v>
      </c>
      <c r="DB2" s="7" t="n">
        <v>0.6847922208305914</v>
      </c>
      <c r="DC2" s="7" t="n">
        <v>0.6063803620548426</v>
      </c>
      <c r="DD2" s="7" t="n">
        <v>0.8092260996139264</v>
      </c>
      <c r="DE2" s="7" t="n">
        <v>0.7442288841271022</v>
      </c>
      <c r="DF2" s="7" t="n">
        <v>0.7235314672671882</v>
      </c>
      <c r="DG2" s="7" t="n">
        <v>0.7166013687100387</v>
      </c>
      <c r="DH2" s="7" t="n">
        <v>0.7559470042859743</v>
      </c>
      <c r="DI2" s="7" t="n">
        <v>0.7765540319070269</v>
      </c>
      <c r="DJ2" s="7" t="n">
        <v>0.8196024261906909</v>
      </c>
      <c r="DK2" s="7" t="n">
        <v>0.8036159396056679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0.910534148341625</v>
      </c>
      <c r="D3" s="7" t="n">
        <v>1</v>
      </c>
      <c r="E3" s="7" t="n">
        <v>0.5219739202390645</v>
      </c>
      <c r="F3" s="7" t="n">
        <v>0.9820920652060755</v>
      </c>
      <c r="G3" s="7" t="n">
        <v>0.8745152144562707</v>
      </c>
      <c r="H3" s="7" t="n">
        <v>0.6917545451522679</v>
      </c>
      <c r="I3" s="7" t="n">
        <v>0.8955662395509074</v>
      </c>
      <c r="J3" s="7" t="n">
        <v>0.9823362255742618</v>
      </c>
      <c r="K3" s="7" t="n">
        <v>0.6504414517428958</v>
      </c>
      <c r="L3" s="7" t="n">
        <v>0.5945948116255483</v>
      </c>
      <c r="M3" s="7" t="n">
        <v>0.7229468049556026</v>
      </c>
      <c r="N3" s="7" t="n">
        <v>0.835346985157698</v>
      </c>
      <c r="O3" s="7" t="n">
        <v>0.8529290924158006</v>
      </c>
      <c r="P3" s="7" t="n">
        <v>0.7218081941094223</v>
      </c>
      <c r="Q3" s="7" t="n">
        <v>0.702766353747975</v>
      </c>
      <c r="R3" s="7" t="n">
        <v>0.8820491738774076</v>
      </c>
      <c r="S3" s="7" t="n">
        <v>0.8337284170972291</v>
      </c>
      <c r="T3" s="7" t="n">
        <v>0.97118905549845</v>
      </c>
      <c r="U3" s="7" t="n">
        <v>0.7693959116538548</v>
      </c>
      <c r="V3" s="7" t="n">
        <v>0.9513520437666279</v>
      </c>
      <c r="W3" s="7" t="n">
        <v>0.71110162019826</v>
      </c>
      <c r="X3" s="7" t="n">
        <v>0.8608188402737182</v>
      </c>
      <c r="Y3" s="7" t="n">
        <v>0.6263898914596413</v>
      </c>
      <c r="Z3" s="7" t="n">
        <v>0.4734868056874439</v>
      </c>
      <c r="AA3" s="7" t="n">
        <v>0.8582974371223165</v>
      </c>
      <c r="AB3" s="7" t="n">
        <v>0.6992217203476944</v>
      </c>
      <c r="AC3" s="7" t="n">
        <v>0.5574007050786466</v>
      </c>
      <c r="AD3" s="7" t="n">
        <v>0.7541720307755098</v>
      </c>
      <c r="AE3" s="7" t="n">
        <v>0.6867364468314346</v>
      </c>
      <c r="AF3" s="7" t="n">
        <v>0.7156937924665728</v>
      </c>
      <c r="AG3" s="7" t="n">
        <v>0.7981211661747829</v>
      </c>
      <c r="AH3" s="7" t="n">
        <v>0.7889420361315136</v>
      </c>
      <c r="AI3" s="7" t="n">
        <v>0.7038057600563944</v>
      </c>
      <c r="AJ3" s="7" t="n">
        <v>0.6657208539905368</v>
      </c>
      <c r="AK3" s="7" t="n">
        <v>0.8900037276862619</v>
      </c>
      <c r="AL3" s="7" t="n">
        <v>0.8909130602291726</v>
      </c>
      <c r="AM3" s="7" t="n">
        <v>0.850106079939579</v>
      </c>
      <c r="AN3" s="7" t="n">
        <v>0.7887473631239296</v>
      </c>
      <c r="AO3" s="7" t="n">
        <v>0.6184801887527459</v>
      </c>
      <c r="AP3" s="7" t="n">
        <v>0.6433260972109656</v>
      </c>
      <c r="AQ3" s="7" t="n">
        <v>0.7818186256683977</v>
      </c>
      <c r="AR3" s="7" t="n">
        <v>0.7096426739393658</v>
      </c>
      <c r="AS3" s="7" t="n">
        <v>0.7559546467433536</v>
      </c>
      <c r="AT3" s="7" t="n">
        <v>0.6417809537728072</v>
      </c>
      <c r="AU3" s="7" t="n">
        <v>0.4333223044898349</v>
      </c>
      <c r="AV3" s="7" t="n">
        <v>0.5840871760800376</v>
      </c>
      <c r="AW3" s="7" t="n">
        <v>0.747718479698969</v>
      </c>
      <c r="AX3" s="7" t="n">
        <v>0.7143629297906504</v>
      </c>
      <c r="AY3" s="7" t="n">
        <v>0.7114263567390424</v>
      </c>
      <c r="AZ3" s="7" t="n">
        <v>0.8314636840463954</v>
      </c>
      <c r="BA3" s="7" t="n">
        <v>0.6831339231136544</v>
      </c>
      <c r="BB3" s="7" t="n">
        <v>0.7803569118570592</v>
      </c>
      <c r="BC3" s="7" t="n">
        <v>0.3230335515572031</v>
      </c>
      <c r="BD3" s="7" t="n">
        <v>0.9588453417005387</v>
      </c>
      <c r="BE3" s="7" t="n">
        <v>0.7628990839679898</v>
      </c>
      <c r="BF3" s="7" t="n">
        <v>0.6044401504607864</v>
      </c>
      <c r="BG3" s="7" t="n">
        <v>0.6564398967580984</v>
      </c>
      <c r="BH3" s="7" t="n">
        <v>0.8085149328439754</v>
      </c>
      <c r="BI3" s="7" t="n">
        <v>0.6688104365738742</v>
      </c>
      <c r="BJ3" s="7" t="n">
        <v>0.7632300923889438</v>
      </c>
      <c r="BK3" s="7" t="n">
        <v>0.5298053201988095</v>
      </c>
      <c r="BL3" s="7" t="n">
        <v>0.6502817296778395</v>
      </c>
      <c r="BM3" s="7" t="n">
        <v>0.7252499526934204</v>
      </c>
      <c r="BN3" s="7" t="n">
        <v>0.859908718282912</v>
      </c>
      <c r="BO3" s="7" t="n">
        <v>0.7070926269583513</v>
      </c>
      <c r="BP3" s="7" t="n">
        <v>0.5129105047794138</v>
      </c>
      <c r="BQ3" s="7" t="n">
        <v>0.7351699048360876</v>
      </c>
      <c r="BR3" s="7" t="n">
        <v>0.6247262031116123</v>
      </c>
      <c r="BS3" s="7" t="n">
        <v>0.6587947784041907</v>
      </c>
      <c r="BT3" s="7" t="n">
        <v>0.6099011034004905</v>
      </c>
      <c r="BU3" s="7" t="n">
        <v>0.6455229355659072</v>
      </c>
      <c r="BV3" s="7" t="n">
        <v>0.5919227359810224</v>
      </c>
      <c r="BW3" s="7" t="n">
        <v>0.3662749586914673</v>
      </c>
      <c r="BX3" s="7" t="n">
        <v>0.628773216291835</v>
      </c>
      <c r="BY3" s="7" t="n">
        <v>0.6473455495598245</v>
      </c>
      <c r="BZ3" s="7" t="n">
        <v>0.62217756404559</v>
      </c>
      <c r="CA3" s="7" t="n">
        <v>0.7164215264893334</v>
      </c>
      <c r="CB3" s="7" t="n">
        <v>0.7660792166797551</v>
      </c>
      <c r="CC3" s="7" t="n">
        <v>0.6710294514391797</v>
      </c>
      <c r="CD3" s="7" t="n">
        <v>0.613632439636724</v>
      </c>
      <c r="CE3" s="7" t="n">
        <v>0.609422395698384</v>
      </c>
      <c r="CF3" s="7" t="n">
        <v>0.6548017711258137</v>
      </c>
      <c r="CG3" s="7" t="n">
        <v>0.754857929954696</v>
      </c>
      <c r="CH3" s="7" t="n">
        <v>0.8629120298080015</v>
      </c>
      <c r="CI3" s="7" t="n">
        <v>0.6696405610884593</v>
      </c>
      <c r="CJ3" s="7" t="n">
        <v>0.6592865349652673</v>
      </c>
      <c r="CK3" s="7" t="n">
        <v>0.6068163595783271</v>
      </c>
      <c r="CL3" s="7" t="n">
        <v>0.6444786438667925</v>
      </c>
      <c r="CM3" s="7" t="n">
        <v>0.6599130739328599</v>
      </c>
      <c r="CN3" s="7" t="n">
        <v>0.6278310947666562</v>
      </c>
      <c r="CO3" s="7" t="n">
        <v>0.7549596203603288</v>
      </c>
      <c r="CP3" s="7" t="n">
        <v>0.7743424844043948</v>
      </c>
      <c r="CQ3" s="7" t="n">
        <v>0.6850122541384338</v>
      </c>
      <c r="CR3" s="7" t="n">
        <v>0.8622701214655872</v>
      </c>
      <c r="CS3" s="7" t="n">
        <v>0.717526878859727</v>
      </c>
      <c r="CT3" s="7" t="n">
        <v>0.6338853465585729</v>
      </c>
      <c r="CU3" s="7" t="n">
        <v>0.6677421834721713</v>
      </c>
      <c r="CV3" s="7" t="n">
        <v>0.6853579389329814</v>
      </c>
      <c r="CW3" s="7" t="n">
        <v>0.6790070268283073</v>
      </c>
      <c r="CX3" s="7" t="n">
        <v>0.7083354872881404</v>
      </c>
      <c r="CY3" s="7" t="n">
        <v>0.6733030475720017</v>
      </c>
      <c r="CZ3" s="7" t="n">
        <v>0.6875798129425315</v>
      </c>
      <c r="DA3" s="7" t="n">
        <v>0.6723741478823234</v>
      </c>
      <c r="DB3" s="7" t="n">
        <v>0.6411627052194908</v>
      </c>
      <c r="DC3" s="7" t="n">
        <v>0.706484384125851</v>
      </c>
      <c r="DD3" s="7" t="n">
        <v>0.8774507659989071</v>
      </c>
      <c r="DE3" s="7" t="n">
        <v>0.6644776764284136</v>
      </c>
      <c r="DF3" s="7" t="n">
        <v>0.5120271426421221</v>
      </c>
      <c r="DG3" s="7" t="n">
        <v>0.6063721066177347</v>
      </c>
      <c r="DH3" s="7" t="n">
        <v>0.6313169242001299</v>
      </c>
      <c r="DI3" s="7" t="n">
        <v>0.5971858351778661</v>
      </c>
      <c r="DJ3" s="7" t="n">
        <v>0.6976488965679193</v>
      </c>
      <c r="DK3" s="7" t="n">
        <v>0.6984156560774405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0.7267302847736337</v>
      </c>
      <c r="D4" s="7" t="n">
        <v>0.5219739202390645</v>
      </c>
      <c r="E4" s="7" t="n">
        <v>1</v>
      </c>
      <c r="F4" s="7" t="n">
        <v>0.4138309305890074</v>
      </c>
      <c r="G4" s="7" t="n">
        <v>0.5269527009848869</v>
      </c>
      <c r="H4" s="7" t="n">
        <v>0.8077785714641068</v>
      </c>
      <c r="I4" s="7" t="n">
        <v>0.3496869391191842</v>
      </c>
      <c r="J4" s="7" t="n">
        <v>0.4721290618927496</v>
      </c>
      <c r="K4" s="7" t="n">
        <v>0.3143066726915695</v>
      </c>
      <c r="L4" s="7" t="n">
        <v>0.2800808523796763</v>
      </c>
      <c r="M4" s="7" t="n">
        <v>0.3069517344593307</v>
      </c>
      <c r="N4" s="7" t="n">
        <v>0.5347537611575376</v>
      </c>
      <c r="O4" s="7" t="n">
        <v>0.2398192147597412</v>
      </c>
      <c r="P4" s="7" t="n">
        <v>0.5001629431871583</v>
      </c>
      <c r="Q4" s="7" t="n">
        <v>0.6003133279223858</v>
      </c>
      <c r="R4" s="7" t="n">
        <v>0.7197287543751298</v>
      </c>
      <c r="S4" s="7" t="n">
        <v>0.7580593351294677</v>
      </c>
      <c r="T4" s="7" t="n">
        <v>0.4037259841627346</v>
      </c>
      <c r="U4" s="7" t="n">
        <v>0.6413862550450782</v>
      </c>
      <c r="V4" s="7" t="n">
        <v>0.5494852653087587</v>
      </c>
      <c r="W4" s="7" t="n">
        <v>0.2312476258180086</v>
      </c>
      <c r="X4" s="7" t="n">
        <v>0.2453171491639689</v>
      </c>
      <c r="Y4" s="7" t="n">
        <v>0.9818049916370042</v>
      </c>
      <c r="Z4" s="7" t="n">
        <v>0.8571962059926885</v>
      </c>
      <c r="AA4" s="7" t="n">
        <v>0.3069817738120771</v>
      </c>
      <c r="AB4" s="7" t="n">
        <v>0.3951745093882947</v>
      </c>
      <c r="AC4" s="7" t="n">
        <v>0.5473901203042933</v>
      </c>
      <c r="AD4" s="7" t="n">
        <v>0.1626217377599331</v>
      </c>
      <c r="AE4" s="7" t="n">
        <v>0.41540838311856</v>
      </c>
      <c r="AF4" s="7" t="n">
        <v>0.3604867000600936</v>
      </c>
      <c r="AG4" s="7" t="n">
        <v>0.2576415467294307</v>
      </c>
      <c r="AH4" s="7" t="n">
        <v>0.1920356815308435</v>
      </c>
      <c r="AI4" s="7" t="n">
        <v>0.33851594115473</v>
      </c>
      <c r="AJ4" s="7" t="n">
        <v>0.5972009510990325</v>
      </c>
      <c r="AK4" s="7" t="n">
        <v>0.5177785484956746</v>
      </c>
      <c r="AL4" s="7" t="n">
        <v>0.3299894675503751</v>
      </c>
      <c r="AM4" s="7" t="n">
        <v>0.2432486664178281</v>
      </c>
      <c r="AN4" s="7" t="n">
        <v>0.5381753767929747</v>
      </c>
      <c r="AO4" s="7" t="n">
        <v>0.8639676177173449</v>
      </c>
      <c r="AP4" s="7" t="n">
        <v>0.25641164958723</v>
      </c>
      <c r="AQ4" s="7" t="n">
        <v>0.1790140133318432</v>
      </c>
      <c r="AR4" s="7" t="n">
        <v>0.1200394194344604</v>
      </c>
      <c r="AS4" s="7" t="n">
        <v>0.5671482876371681</v>
      </c>
      <c r="AT4" s="7" t="n">
        <v>0.5012071012144454</v>
      </c>
      <c r="AU4" s="7" t="n">
        <v>0.4321190642171201</v>
      </c>
      <c r="AV4" s="7" t="n">
        <v>0.4072957551471836</v>
      </c>
      <c r="AW4" s="7" t="n">
        <v>0.5079776222067498</v>
      </c>
      <c r="AX4" s="7" t="n">
        <v>0.1597667676676618</v>
      </c>
      <c r="AY4" s="7" t="n">
        <v>0.5771447239312865</v>
      </c>
      <c r="AZ4" s="7" t="n">
        <v>0.2209979751949607</v>
      </c>
      <c r="BA4" s="7" t="n">
        <v>0.2541944177602139</v>
      </c>
      <c r="BB4" s="7" t="n">
        <v>0.7576177616418682</v>
      </c>
      <c r="BC4" s="7" t="n">
        <v>0.825080679782959</v>
      </c>
      <c r="BD4" s="7" t="n">
        <v>0.3347061747433813</v>
      </c>
      <c r="BE4" s="7" t="n">
        <v>0.5172967586794684</v>
      </c>
      <c r="BF4" s="7" t="n">
        <v>0.3674332591768623</v>
      </c>
      <c r="BG4" s="7" t="n">
        <v>0.7746628269684253</v>
      </c>
      <c r="BH4" s="7" t="n">
        <v>0.7506479510637123</v>
      </c>
      <c r="BI4" s="7" t="n">
        <v>0.2914923718395386</v>
      </c>
      <c r="BJ4" s="7" t="n">
        <v>0.5337732598822971</v>
      </c>
      <c r="BK4" s="7" t="n">
        <v>0.6303064585256398</v>
      </c>
      <c r="BL4" s="7" t="n">
        <v>0.3870099180102182</v>
      </c>
      <c r="BM4" s="7" t="n">
        <v>0.3271781978526608</v>
      </c>
      <c r="BN4" s="7" t="n">
        <v>0.3087062982658741</v>
      </c>
      <c r="BO4" s="7" t="n">
        <v>0.5344731968330332</v>
      </c>
      <c r="BP4" s="7" t="n">
        <v>0.4966903621086795</v>
      </c>
      <c r="BQ4" s="7" t="n">
        <v>0.5466003397837739</v>
      </c>
      <c r="BR4" s="7" t="n">
        <v>0.2882968980267751</v>
      </c>
      <c r="BS4" s="7" t="n">
        <v>0.3374214897219622</v>
      </c>
      <c r="BT4" s="7" t="n">
        <v>0.2593971938397142</v>
      </c>
      <c r="BU4" s="7" t="n">
        <v>0.3122029704525802</v>
      </c>
      <c r="BV4" s="7" t="n">
        <v>0.325822567382101</v>
      </c>
      <c r="BW4" s="7" t="n">
        <v>0.3551010270877539</v>
      </c>
      <c r="BX4" s="7" t="n">
        <v>0.3975853837022004</v>
      </c>
      <c r="BY4" s="7" t="n">
        <v>0.912293417735764</v>
      </c>
      <c r="BZ4" s="7" t="n">
        <v>0.4647866309854053</v>
      </c>
      <c r="CA4" s="7" t="n">
        <v>0.1745147686711487</v>
      </c>
      <c r="CB4" s="7" t="n">
        <v>0.6635390001137285</v>
      </c>
      <c r="CC4" s="7" t="n">
        <v>0.8522716626386803</v>
      </c>
      <c r="CD4" s="7" t="n">
        <v>0.4235388380348716</v>
      </c>
      <c r="CE4" s="7" t="n">
        <v>0.2830762843618232</v>
      </c>
      <c r="CF4" s="7" t="n">
        <v>0.2787842792576729</v>
      </c>
      <c r="CG4" s="7" t="n">
        <v>0.3195995197321876</v>
      </c>
      <c r="CH4" s="7" t="n">
        <v>0.3672013247141502</v>
      </c>
      <c r="CI4" s="7" t="n">
        <v>0.3183684344313473</v>
      </c>
      <c r="CJ4" s="7" t="n">
        <v>0.07917438007818736</v>
      </c>
      <c r="CK4" s="7" t="n">
        <v>0.3314691654861177</v>
      </c>
      <c r="CL4" s="7" t="n">
        <v>0.2406565398617892</v>
      </c>
      <c r="CM4" s="7" t="n">
        <v>0.2101767434422575</v>
      </c>
      <c r="CN4" s="7" t="n">
        <v>0.4538045563785793</v>
      </c>
      <c r="CO4" s="7" t="n">
        <v>0.3310913046458456</v>
      </c>
      <c r="CP4" s="7" t="n">
        <v>0.2124800772115316</v>
      </c>
      <c r="CQ4" s="7" t="n">
        <v>0.1130157548419496</v>
      </c>
      <c r="CR4" s="7" t="n">
        <v>0.3864094687978685</v>
      </c>
      <c r="CS4" s="7" t="n">
        <v>0.6172747999205416</v>
      </c>
      <c r="CT4" s="7" t="n">
        <v>0.02983701581331254</v>
      </c>
      <c r="CU4" s="7" t="n">
        <v>0.444129949871142</v>
      </c>
      <c r="CV4" s="7" t="n">
        <v>0.2417909986180852</v>
      </c>
      <c r="CW4" s="7" t="n">
        <v>0.3325391578396688</v>
      </c>
      <c r="CX4" s="7" t="n">
        <v>0.1365842186882776</v>
      </c>
      <c r="CY4" s="7" t="n">
        <v>0.2813449430416115</v>
      </c>
      <c r="CZ4" s="7" t="n">
        <v>0.764925513498756</v>
      </c>
      <c r="DA4" s="7" t="n">
        <v>0.2890153086665697</v>
      </c>
      <c r="DB4" s="7" t="n">
        <v>0.3311416124557517</v>
      </c>
      <c r="DC4" s="7" t="n">
        <v>0.5629200473415845</v>
      </c>
      <c r="DD4" s="7" t="n">
        <v>0.4690521855044411</v>
      </c>
      <c r="DE4" s="7" t="n">
        <v>0.3152668784256514</v>
      </c>
      <c r="DF4" s="7" t="n">
        <v>0.8893812087614041</v>
      </c>
      <c r="DG4" s="7" t="n">
        <v>0.3526435588754309</v>
      </c>
      <c r="DH4" s="7" t="n">
        <v>0.4530466596162642</v>
      </c>
      <c r="DI4" s="7" t="n">
        <v>0.9678799334481276</v>
      </c>
      <c r="DJ4" s="7" t="n">
        <v>0.4345755016644992</v>
      </c>
      <c r="DK4" s="7" t="n">
        <v>0.8893958836288293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0.8293604664802715</v>
      </c>
      <c r="D5" s="7" t="n">
        <v>0.9820920652060755</v>
      </c>
      <c r="E5" s="7" t="n">
        <v>0.4138309305890074</v>
      </c>
      <c r="F5" s="7" t="n">
        <v>1</v>
      </c>
      <c r="G5" s="7" t="n">
        <v>0.8704101404563312</v>
      </c>
      <c r="H5" s="7" t="n">
        <v>0.6022936091487326</v>
      </c>
      <c r="I5" s="7" t="n">
        <v>0.8831602211108308</v>
      </c>
      <c r="J5" s="7" t="n">
        <v>0.9566335206599326</v>
      </c>
      <c r="K5" s="7" t="n">
        <v>0.5760694559751967</v>
      </c>
      <c r="L5" s="7" t="n">
        <v>0.5221797334467914</v>
      </c>
      <c r="M5" s="7" t="n">
        <v>0.653011222341653</v>
      </c>
      <c r="N5" s="7" t="n">
        <v>0.7756270335796881</v>
      </c>
      <c r="O5" s="7" t="n">
        <v>0.8754185196695203</v>
      </c>
      <c r="P5" s="7" t="n">
        <v>0.6555289520503899</v>
      </c>
      <c r="Q5" s="7" t="n">
        <v>0.5880524268575726</v>
      </c>
      <c r="R5" s="7" t="n">
        <v>0.8025624132571494</v>
      </c>
      <c r="S5" s="7" t="n">
        <v>0.7516553076682756</v>
      </c>
      <c r="T5" s="7" t="n">
        <v>0.9608637579991455</v>
      </c>
      <c r="U5" s="7" t="n">
        <v>0.6584032877728776</v>
      </c>
      <c r="V5" s="7" t="n">
        <v>0.8955820174831124</v>
      </c>
      <c r="W5" s="7" t="n">
        <v>0.6906513644244019</v>
      </c>
      <c r="X5" s="7" t="n">
        <v>0.8421420028070092</v>
      </c>
      <c r="Y5" s="7" t="n">
        <v>0.5180199099254286</v>
      </c>
      <c r="Z5" s="7" t="n">
        <v>0.3942825009314336</v>
      </c>
      <c r="AA5" s="7" t="n">
        <v>0.8654658709498927</v>
      </c>
      <c r="AB5" s="7" t="n">
        <v>0.6437418149896287</v>
      </c>
      <c r="AC5" s="7" t="n">
        <v>0.4654456676081808</v>
      </c>
      <c r="AD5" s="7" t="n">
        <v>0.7362545812456603</v>
      </c>
      <c r="AE5" s="7" t="n">
        <v>0.6249880803611324</v>
      </c>
      <c r="AF5" s="7" t="n">
        <v>0.6413516393180622</v>
      </c>
      <c r="AG5" s="7" t="n">
        <v>0.7495891703794398</v>
      </c>
      <c r="AH5" s="7" t="n">
        <v>0.7558201866482838</v>
      </c>
      <c r="AI5" s="7" t="n">
        <v>0.6358084672403419</v>
      </c>
      <c r="AJ5" s="7" t="n">
        <v>0.5500502900499772</v>
      </c>
      <c r="AK5" s="7" t="n">
        <v>0.8703365374731691</v>
      </c>
      <c r="AL5" s="7" t="n">
        <v>0.8609109730085814</v>
      </c>
      <c r="AM5" s="7" t="n">
        <v>0.8711747524991209</v>
      </c>
      <c r="AN5" s="7" t="n">
        <v>0.7165039335259478</v>
      </c>
      <c r="AO5" s="7" t="n">
        <v>0.5024810593897417</v>
      </c>
      <c r="AP5" s="7" t="n">
        <v>0.5966167347197933</v>
      </c>
      <c r="AQ5" s="7" t="n">
        <v>0.7492018113292197</v>
      </c>
      <c r="AR5" s="7" t="n">
        <v>0.6872281476664797</v>
      </c>
      <c r="AS5" s="7" t="n">
        <v>0.722430988740659</v>
      </c>
      <c r="AT5" s="7" t="n">
        <v>0.537429589610749</v>
      </c>
      <c r="AU5" s="7" t="n">
        <v>0.3540791394518977</v>
      </c>
      <c r="AV5" s="7" t="n">
        <v>0.4853181329064173</v>
      </c>
      <c r="AW5" s="7" t="n">
        <v>0.6718775904163785</v>
      </c>
      <c r="AX5" s="7" t="n">
        <v>0.6803362270639149</v>
      </c>
      <c r="AY5" s="7" t="n">
        <v>0.7176912917188939</v>
      </c>
      <c r="AZ5" s="7" t="n">
        <v>0.8560746019461166</v>
      </c>
      <c r="BA5" s="7" t="n">
        <v>0.6418134770105528</v>
      </c>
      <c r="BB5" s="7" t="n">
        <v>0.7054475372232462</v>
      </c>
      <c r="BC5" s="7" t="n">
        <v>0.2220636737271688</v>
      </c>
      <c r="BD5" s="7" t="n">
        <v>0.9676412250899088</v>
      </c>
      <c r="BE5" s="7" t="n">
        <v>0.6705030571074779</v>
      </c>
      <c r="BF5" s="7" t="n">
        <v>0.5134570766671978</v>
      </c>
      <c r="BG5" s="7" t="n">
        <v>0.5489594773940831</v>
      </c>
      <c r="BH5" s="7" t="n">
        <v>0.7344230699244236</v>
      </c>
      <c r="BI5" s="7" t="n">
        <v>0.6112790806626126</v>
      </c>
      <c r="BJ5" s="7" t="n">
        <v>0.7110779992506422</v>
      </c>
      <c r="BK5" s="7" t="n">
        <v>0.4380181039961101</v>
      </c>
      <c r="BL5" s="7" t="n">
        <v>0.5634706864291777</v>
      </c>
      <c r="BM5" s="7" t="n">
        <v>0.6632959299708749</v>
      </c>
      <c r="BN5" s="7" t="n">
        <v>0.8627733915661661</v>
      </c>
      <c r="BO5" s="7" t="n">
        <v>0.6511450762598586</v>
      </c>
      <c r="BP5" s="7" t="n">
        <v>0.4265917376500507</v>
      </c>
      <c r="BQ5" s="7" t="n">
        <v>0.660775340778845</v>
      </c>
      <c r="BR5" s="7" t="n">
        <v>0.5514226333560359</v>
      </c>
      <c r="BS5" s="7" t="n">
        <v>0.5856803018535041</v>
      </c>
      <c r="BT5" s="7" t="n">
        <v>0.5690249698848753</v>
      </c>
      <c r="BU5" s="7" t="n">
        <v>0.5923614041218298</v>
      </c>
      <c r="BV5" s="7" t="n">
        <v>0.5059394962292566</v>
      </c>
      <c r="BW5" s="7" t="n">
        <v>0.2913525149969708</v>
      </c>
      <c r="BX5" s="7" t="n">
        <v>0.5363315353091443</v>
      </c>
      <c r="BY5" s="7" t="n">
        <v>0.5324485010670444</v>
      </c>
      <c r="BZ5" s="7" t="n">
        <v>0.5197420988912758</v>
      </c>
      <c r="CA5" s="7" t="n">
        <v>0.6790790947650711</v>
      </c>
      <c r="CB5" s="7" t="n">
        <v>0.7000229131407437</v>
      </c>
      <c r="CC5" s="7" t="n">
        <v>0.559345960657235</v>
      </c>
      <c r="CD5" s="7" t="n">
        <v>0.5187101640758938</v>
      </c>
      <c r="CE5" s="7" t="n">
        <v>0.5338749072087516</v>
      </c>
      <c r="CF5" s="7" t="n">
        <v>0.5917931181298111</v>
      </c>
      <c r="CG5" s="7" t="n">
        <v>0.7018556583748498</v>
      </c>
      <c r="CH5" s="7" t="n">
        <v>0.8725420029342595</v>
      </c>
      <c r="CI5" s="7" t="n">
        <v>0.6259456970670978</v>
      </c>
      <c r="CJ5" s="7" t="n">
        <v>0.6407730226794593</v>
      </c>
      <c r="CK5" s="7" t="n">
        <v>0.5484792486800192</v>
      </c>
      <c r="CL5" s="7" t="n">
        <v>0.5796482889533097</v>
      </c>
      <c r="CM5" s="7" t="n">
        <v>0.6309895434548642</v>
      </c>
      <c r="CN5" s="7" t="n">
        <v>0.5284405721546689</v>
      </c>
      <c r="CO5" s="7" t="n">
        <v>0.6929542464336272</v>
      </c>
      <c r="CP5" s="7" t="n">
        <v>0.7329297947947639</v>
      </c>
      <c r="CQ5" s="7" t="n">
        <v>0.6517919362715562</v>
      </c>
      <c r="CR5" s="7" t="n">
        <v>0.8258912419007254</v>
      </c>
      <c r="CS5" s="7" t="n">
        <v>0.6643103586946048</v>
      </c>
      <c r="CT5" s="7" t="n">
        <v>0.6259980604192567</v>
      </c>
      <c r="CU5" s="7" t="n">
        <v>0.5752895691440471</v>
      </c>
      <c r="CV5" s="7" t="n">
        <v>0.6357434813069708</v>
      </c>
      <c r="CW5" s="7" t="n">
        <v>0.6210223569487191</v>
      </c>
      <c r="CX5" s="7" t="n">
        <v>0.6796644893194748</v>
      </c>
      <c r="CY5" s="7" t="n">
        <v>0.61162046420162</v>
      </c>
      <c r="CZ5" s="7" t="n">
        <v>0.6346719022913835</v>
      </c>
      <c r="DA5" s="7" t="n">
        <v>0.6093309852969349</v>
      </c>
      <c r="DB5" s="7" t="n">
        <v>0.5898661011266518</v>
      </c>
      <c r="DC5" s="7" t="n">
        <v>0.7161881342107159</v>
      </c>
      <c r="DD5" s="7" t="n">
        <v>0.8426501783355924</v>
      </c>
      <c r="DE5" s="7" t="n">
        <v>0.593067566412469</v>
      </c>
      <c r="DF5" s="7" t="n">
        <v>0.3943301799180088</v>
      </c>
      <c r="DG5" s="7" t="n">
        <v>0.5164194356846765</v>
      </c>
      <c r="DH5" s="7" t="n">
        <v>0.5538854773628283</v>
      </c>
      <c r="DI5" s="7" t="n">
        <v>0.4974123700946455</v>
      </c>
      <c r="DJ5" s="7" t="n">
        <v>0.6133694310579952</v>
      </c>
      <c r="DK5" s="7" t="n">
        <v>0.6161919925631731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0.7615456320415886</v>
      </c>
      <c r="D6" s="7" t="n">
        <v>0.8745152144562707</v>
      </c>
      <c r="E6" s="7" t="n">
        <v>0.5269527009848869</v>
      </c>
      <c r="F6" s="7" t="n">
        <v>0.8704101404563312</v>
      </c>
      <c r="G6" s="7" t="n">
        <v>1</v>
      </c>
      <c r="H6" s="7" t="n">
        <v>0.5251736625027151</v>
      </c>
      <c r="I6" s="7" t="n">
        <v>0.6577471271808292</v>
      </c>
      <c r="J6" s="7" t="n">
        <v>0.830687447049789</v>
      </c>
      <c r="K6" s="7" t="n">
        <v>0.4143240074743496</v>
      </c>
      <c r="L6" s="7" t="n">
        <v>0.3446048445017821</v>
      </c>
      <c r="M6" s="7" t="n">
        <v>0.4548198678621831</v>
      </c>
      <c r="N6" s="7" t="n">
        <v>0.6180761050136652</v>
      </c>
      <c r="O6" s="7" t="n">
        <v>0.6771991318358166</v>
      </c>
      <c r="P6" s="7" t="n">
        <v>0.4836688428726287</v>
      </c>
      <c r="Q6" s="7" t="n">
        <v>0.4896750471809541</v>
      </c>
      <c r="R6" s="7" t="n">
        <v>0.764028083302841</v>
      </c>
      <c r="S6" s="7" t="n">
        <v>0.7517582161771704</v>
      </c>
      <c r="T6" s="7" t="n">
        <v>0.8040864285465519</v>
      </c>
      <c r="U6" s="7" t="n">
        <v>0.5554408230586236</v>
      </c>
      <c r="V6" s="7" t="n">
        <v>0.7722959041930025</v>
      </c>
      <c r="W6" s="7" t="n">
        <v>0.4579348372387457</v>
      </c>
      <c r="X6" s="7" t="n">
        <v>0.6124196986604635</v>
      </c>
      <c r="Y6" s="7" t="n">
        <v>0.6094097064734559</v>
      </c>
      <c r="Z6" s="7" t="n">
        <v>0.4156210761302109</v>
      </c>
      <c r="AA6" s="7" t="n">
        <v>0.6905072477516198</v>
      </c>
      <c r="AB6" s="7" t="n">
        <v>0.4402089939976173</v>
      </c>
      <c r="AC6" s="7" t="n">
        <v>0.4095870024630437</v>
      </c>
      <c r="AD6" s="7" t="n">
        <v>0.5122746125875725</v>
      </c>
      <c r="AE6" s="7" t="n">
        <v>0.4295927652100945</v>
      </c>
      <c r="AF6" s="7" t="n">
        <v>0.4827986534013955</v>
      </c>
      <c r="AG6" s="7" t="n">
        <v>0.5406430754276013</v>
      </c>
      <c r="AH6" s="7" t="n">
        <v>0.5347564985949913</v>
      </c>
      <c r="AI6" s="7" t="n">
        <v>0.4624722203012404</v>
      </c>
      <c r="AJ6" s="7" t="n">
        <v>0.4589664830401552</v>
      </c>
      <c r="AK6" s="7" t="n">
        <v>0.8196669007220372</v>
      </c>
      <c r="AL6" s="7" t="n">
        <v>0.6943368724227512</v>
      </c>
      <c r="AM6" s="7" t="n">
        <v>0.6779975287682019</v>
      </c>
      <c r="AN6" s="7" t="n">
        <v>0.7969538322954371</v>
      </c>
      <c r="AO6" s="7" t="n">
        <v>0.5105798628040867</v>
      </c>
      <c r="AP6" s="7" t="n">
        <v>0.3716602690946288</v>
      </c>
      <c r="AQ6" s="7" t="n">
        <v>0.5338742460409052</v>
      </c>
      <c r="AR6" s="7" t="n">
        <v>0.4529557152823258</v>
      </c>
      <c r="AS6" s="7" t="n">
        <v>0.7195679645932986</v>
      </c>
      <c r="AT6" s="7" t="n">
        <v>0.4365405519894846</v>
      </c>
      <c r="AU6" s="7" t="n">
        <v>0.348705533954058</v>
      </c>
      <c r="AV6" s="7" t="n">
        <v>0.3633360401810254</v>
      </c>
      <c r="AW6" s="7" t="n">
        <v>0.760915782852649</v>
      </c>
      <c r="AX6" s="7" t="n">
        <v>0.4704835606527338</v>
      </c>
      <c r="AY6" s="7" t="n">
        <v>0.8961618971670071</v>
      </c>
      <c r="AZ6" s="7" t="n">
        <v>0.6595497562626819</v>
      </c>
      <c r="BA6" s="7" t="n">
        <v>0.4131050464646706</v>
      </c>
      <c r="BB6" s="7" t="n">
        <v>0.7527627615855673</v>
      </c>
      <c r="BC6" s="7" t="n">
        <v>0.2330578678061511</v>
      </c>
      <c r="BD6" s="7" t="n">
        <v>0.7945451092227525</v>
      </c>
      <c r="BE6" s="7" t="n">
        <v>0.5238426095819032</v>
      </c>
      <c r="BF6" s="7" t="n">
        <v>0.4444705581966949</v>
      </c>
      <c r="BG6" s="7" t="n">
        <v>0.5254492157101351</v>
      </c>
      <c r="BH6" s="7" t="n">
        <v>0.7704792416184918</v>
      </c>
      <c r="BI6" s="7" t="n">
        <v>0.4181379777968574</v>
      </c>
      <c r="BJ6" s="7" t="n">
        <v>0.6170442640827023</v>
      </c>
      <c r="BK6" s="7" t="n">
        <v>0.4363306941931287</v>
      </c>
      <c r="BL6" s="7" t="n">
        <v>0.48453660148553</v>
      </c>
      <c r="BM6" s="7" t="n">
        <v>0.4779231902204032</v>
      </c>
      <c r="BN6" s="7" t="n">
        <v>0.6746425527693578</v>
      </c>
      <c r="BO6" s="7" t="n">
        <v>0.63722186504423</v>
      </c>
      <c r="BP6" s="7" t="n">
        <v>0.3677354022748425</v>
      </c>
      <c r="BQ6" s="7" t="n">
        <v>0.4995174139084262</v>
      </c>
      <c r="BR6" s="7" t="n">
        <v>0.4204136715164912</v>
      </c>
      <c r="BS6" s="7" t="n">
        <v>0.4364566107294472</v>
      </c>
      <c r="BT6" s="7" t="n">
        <v>0.3409205743940446</v>
      </c>
      <c r="BU6" s="7" t="n">
        <v>0.3727471837544821</v>
      </c>
      <c r="BV6" s="7" t="n">
        <v>0.4127608604983866</v>
      </c>
      <c r="BW6" s="7" t="n">
        <v>0.26422641163731</v>
      </c>
      <c r="BX6" s="7" t="n">
        <v>0.4617191967302588</v>
      </c>
      <c r="BY6" s="7" t="n">
        <v>0.6123379140445693</v>
      </c>
      <c r="BZ6" s="7" t="n">
        <v>0.4990233363886401</v>
      </c>
      <c r="CA6" s="7" t="n">
        <v>0.4685297697573638</v>
      </c>
      <c r="CB6" s="7" t="n">
        <v>0.655793780894057</v>
      </c>
      <c r="CC6" s="7" t="n">
        <v>0.548432800835879</v>
      </c>
      <c r="CD6" s="7" t="n">
        <v>0.4117473301175388</v>
      </c>
      <c r="CE6" s="7" t="n">
        <v>0.4048614981936234</v>
      </c>
      <c r="CF6" s="7" t="n">
        <v>0.4054881662155937</v>
      </c>
      <c r="CG6" s="7" t="n">
        <v>0.5109034043995606</v>
      </c>
      <c r="CH6" s="7" t="n">
        <v>0.7537330558612066</v>
      </c>
      <c r="CI6" s="7" t="n">
        <v>0.4058656935945479</v>
      </c>
      <c r="CJ6" s="7" t="n">
        <v>0.395889771722903</v>
      </c>
      <c r="CK6" s="7" t="n">
        <v>0.3337938868126744</v>
      </c>
      <c r="CL6" s="7" t="n">
        <v>0.4196087801470337</v>
      </c>
      <c r="CM6" s="7" t="n">
        <v>0.3986769731034057</v>
      </c>
      <c r="CN6" s="7" t="n">
        <v>0.4137480628627301</v>
      </c>
      <c r="CO6" s="7" t="n">
        <v>0.5459044384288561</v>
      </c>
      <c r="CP6" s="7" t="n">
        <v>0.5104160274712217</v>
      </c>
      <c r="CQ6" s="7" t="n">
        <v>0.4113156361384534</v>
      </c>
      <c r="CR6" s="7" t="n">
        <v>0.6374279043238482</v>
      </c>
      <c r="CS6" s="7" t="n">
        <v>0.6882642628635351</v>
      </c>
      <c r="CT6" s="7" t="n">
        <v>0.3786874204052122</v>
      </c>
      <c r="CU6" s="7" t="n">
        <v>0.4018073650130965</v>
      </c>
      <c r="CV6" s="7" t="n">
        <v>0.4271952119103202</v>
      </c>
      <c r="CW6" s="7" t="n">
        <v>0.4423065421841963</v>
      </c>
      <c r="CX6" s="7" t="n">
        <v>0.4757783388436686</v>
      </c>
      <c r="CY6" s="7" t="n">
        <v>0.4113666104869549</v>
      </c>
      <c r="CZ6" s="7" t="n">
        <v>0.6803153074275885</v>
      </c>
      <c r="DA6" s="7" t="n">
        <v>0.4111569829238733</v>
      </c>
      <c r="DB6" s="7" t="n">
        <v>0.4822767963784456</v>
      </c>
      <c r="DC6" s="7" t="n">
        <v>0.8950602280646117</v>
      </c>
      <c r="DD6" s="7" t="n">
        <v>0.907569607950321</v>
      </c>
      <c r="DE6" s="7" t="n">
        <v>0.4007533721805296</v>
      </c>
      <c r="DF6" s="7" t="n">
        <v>0.4479091979752526</v>
      </c>
      <c r="DG6" s="7" t="n">
        <v>0.4466475645866356</v>
      </c>
      <c r="DH6" s="7" t="n">
        <v>0.3772732078335181</v>
      </c>
      <c r="DI6" s="7" t="n">
        <v>0.6296960677672817</v>
      </c>
      <c r="DJ6" s="7" t="n">
        <v>0.4751724678855554</v>
      </c>
      <c r="DK6" s="7" t="n">
        <v>0.7147247258240802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0.8296587935904275</v>
      </c>
      <c r="D7" s="7" t="n">
        <v>0.6917545451522679</v>
      </c>
      <c r="E7" s="7" t="n">
        <v>0.8077785714641068</v>
      </c>
      <c r="F7" s="7" t="n">
        <v>0.6022936091487326</v>
      </c>
      <c r="G7" s="7" t="n">
        <v>0.5251736625027151</v>
      </c>
      <c r="H7" s="7" t="n">
        <v>1</v>
      </c>
      <c r="I7" s="7" t="n">
        <v>0.5295498993176746</v>
      </c>
      <c r="J7" s="7" t="n">
        <v>0.6594336398250888</v>
      </c>
      <c r="K7" s="7" t="n">
        <v>0.4212421240827854</v>
      </c>
      <c r="L7" s="7" t="n">
        <v>0.4005325680246391</v>
      </c>
      <c r="M7" s="7" t="n">
        <v>0.4650728967220474</v>
      </c>
      <c r="N7" s="7" t="n">
        <v>0.7606459599087185</v>
      </c>
      <c r="O7" s="7" t="n">
        <v>0.4605526782480753</v>
      </c>
      <c r="P7" s="7" t="n">
        <v>0.8112005665984365</v>
      </c>
      <c r="Q7" s="7" t="n">
        <v>0.7090345091694372</v>
      </c>
      <c r="R7" s="7" t="n">
        <v>0.8330592717093815</v>
      </c>
      <c r="S7" s="7" t="n">
        <v>0.8479602639176784</v>
      </c>
      <c r="T7" s="7" t="n">
        <v>0.61446272157989</v>
      </c>
      <c r="U7" s="7" t="n">
        <v>0.7511494485212662</v>
      </c>
      <c r="V7" s="7" t="n">
        <v>0.7181043086704639</v>
      </c>
      <c r="W7" s="7" t="n">
        <v>0.3785657631465117</v>
      </c>
      <c r="X7" s="7" t="n">
        <v>0.5278495729241605</v>
      </c>
      <c r="Y7" s="7" t="n">
        <v>0.8451257657642552</v>
      </c>
      <c r="Z7" s="7" t="n">
        <v>0.8829356875067741</v>
      </c>
      <c r="AA7" s="7" t="n">
        <v>0.5323903040135591</v>
      </c>
      <c r="AB7" s="7" t="n">
        <v>0.483799790927653</v>
      </c>
      <c r="AC7" s="7" t="n">
        <v>0.6786051244983344</v>
      </c>
      <c r="AD7" s="7" t="n">
        <v>0.4425895435388364</v>
      </c>
      <c r="AE7" s="7" t="n">
        <v>0.4937496002796057</v>
      </c>
      <c r="AF7" s="7" t="n">
        <v>0.5226245481654703</v>
      </c>
      <c r="AG7" s="7" t="n">
        <v>0.4924228127557699</v>
      </c>
      <c r="AH7" s="7" t="n">
        <v>0.4333175921802288</v>
      </c>
      <c r="AI7" s="7" t="n">
        <v>0.4970380998407489</v>
      </c>
      <c r="AJ7" s="7" t="n">
        <v>0.6969252407791692</v>
      </c>
      <c r="AK7" s="7" t="n">
        <v>0.6251861372650171</v>
      </c>
      <c r="AL7" s="7" t="n">
        <v>0.5494666594806368</v>
      </c>
      <c r="AM7" s="7" t="n">
        <v>0.4609183029288932</v>
      </c>
      <c r="AN7" s="7" t="n">
        <v>0.5638570768795467</v>
      </c>
      <c r="AO7" s="7" t="n">
        <v>0.83920840105925</v>
      </c>
      <c r="AP7" s="7" t="n">
        <v>0.3877675015929452</v>
      </c>
      <c r="AQ7" s="7" t="n">
        <v>0.4172435975827399</v>
      </c>
      <c r="AR7" s="7" t="n">
        <v>0.4249277226469093</v>
      </c>
      <c r="AS7" s="7" t="n">
        <v>0.59493503876355</v>
      </c>
      <c r="AT7" s="7" t="n">
        <v>0.7342970110072138</v>
      </c>
      <c r="AU7" s="7" t="n">
        <v>0.3176453072445617</v>
      </c>
      <c r="AV7" s="7" t="n">
        <v>0.6784950768017664</v>
      </c>
      <c r="AW7" s="7" t="n">
        <v>0.5258952213429596</v>
      </c>
      <c r="AX7" s="7" t="n">
        <v>0.4500498628338268</v>
      </c>
      <c r="AY7" s="7" t="n">
        <v>0.4812902211084112</v>
      </c>
      <c r="AZ7" s="7" t="n">
        <v>0.4361464155588524</v>
      </c>
      <c r="BA7" s="7" t="n">
        <v>0.387895279001063</v>
      </c>
      <c r="BB7" s="7" t="n">
        <v>0.8014403242387484</v>
      </c>
      <c r="BC7" s="7" t="n">
        <v>0.8137532534810865</v>
      </c>
      <c r="BD7" s="7" t="n">
        <v>0.5624438811130572</v>
      </c>
      <c r="BE7" s="7" t="n">
        <v>0.7650240282929776</v>
      </c>
      <c r="BF7" s="7" t="n">
        <v>0.4437427859148313</v>
      </c>
      <c r="BG7" s="7" t="n">
        <v>0.8639821734438768</v>
      </c>
      <c r="BH7" s="7" t="n">
        <v>0.8140326704009735</v>
      </c>
      <c r="BI7" s="7" t="n">
        <v>0.6025359251001448</v>
      </c>
      <c r="BJ7" s="7" t="n">
        <v>0.6192930846023457</v>
      </c>
      <c r="BK7" s="7" t="n">
        <v>0.5399844594465635</v>
      </c>
      <c r="BL7" s="7" t="n">
        <v>0.4820499192962814</v>
      </c>
      <c r="BM7" s="7" t="n">
        <v>0.5140646447751581</v>
      </c>
      <c r="BN7" s="7" t="n">
        <v>0.5169457813474129</v>
      </c>
      <c r="BO7" s="7" t="n">
        <v>0.5632554211298445</v>
      </c>
      <c r="BP7" s="7" t="n">
        <v>0.6233509051947074</v>
      </c>
      <c r="BQ7" s="7" t="n">
        <v>0.8449864017954821</v>
      </c>
      <c r="BR7" s="7" t="n">
        <v>0.4143445285872919</v>
      </c>
      <c r="BS7" s="7" t="n">
        <v>0.4959145464225876</v>
      </c>
      <c r="BT7" s="7" t="n">
        <v>0.3674260252399452</v>
      </c>
      <c r="BU7" s="7" t="n">
        <v>0.4214450133509166</v>
      </c>
      <c r="BV7" s="7" t="n">
        <v>0.4223319831382212</v>
      </c>
      <c r="BW7" s="7" t="n">
        <v>0.2594015047925615</v>
      </c>
      <c r="BX7" s="7" t="n">
        <v>0.4815006399244692</v>
      </c>
      <c r="BY7" s="7" t="n">
        <v>0.834146169414568</v>
      </c>
      <c r="BZ7" s="7" t="n">
        <v>0.5148767544717731</v>
      </c>
      <c r="CA7" s="7" t="n">
        <v>0.4645901982189431</v>
      </c>
      <c r="CB7" s="7" t="n">
        <v>0.7195023445441495</v>
      </c>
      <c r="CC7" s="7" t="n">
        <v>0.8426566269981146</v>
      </c>
      <c r="CD7" s="7" t="n">
        <v>0.6929225487646676</v>
      </c>
      <c r="CE7" s="7" t="n">
        <v>0.4022617832758353</v>
      </c>
      <c r="CF7" s="7" t="n">
        <v>0.449437426533018</v>
      </c>
      <c r="CG7" s="7" t="n">
        <v>0.4920453433015045</v>
      </c>
      <c r="CH7" s="7" t="n">
        <v>0.5335306894230747</v>
      </c>
      <c r="CI7" s="7" t="n">
        <v>0.419533394318956</v>
      </c>
      <c r="CJ7" s="7" t="n">
        <v>0.3898289560811787</v>
      </c>
      <c r="CK7" s="7" t="n">
        <v>0.4170501103672352</v>
      </c>
      <c r="CL7" s="7" t="n">
        <v>0.4210317479983043</v>
      </c>
      <c r="CM7" s="7" t="n">
        <v>0.3428051331809674</v>
      </c>
      <c r="CN7" s="7" t="n">
        <v>0.7148765511063233</v>
      </c>
      <c r="CO7" s="7" t="n">
        <v>0.4870555437874097</v>
      </c>
      <c r="CP7" s="7" t="n">
        <v>0.4384334829947691</v>
      </c>
      <c r="CQ7" s="7" t="n">
        <v>0.4181953568576196</v>
      </c>
      <c r="CR7" s="7" t="n">
        <v>0.6639512398908481</v>
      </c>
      <c r="CS7" s="7" t="n">
        <v>0.6063413639512861</v>
      </c>
      <c r="CT7" s="7" t="n">
        <v>0.3389637665066278</v>
      </c>
      <c r="CU7" s="7" t="n">
        <v>0.6480641059032967</v>
      </c>
      <c r="CV7" s="7" t="n">
        <v>0.4239847336119229</v>
      </c>
      <c r="CW7" s="7" t="n">
        <v>0.5383998555793859</v>
      </c>
      <c r="CX7" s="7" t="n">
        <v>0.411094571062142</v>
      </c>
      <c r="CY7" s="7" t="n">
        <v>0.4526706108866764</v>
      </c>
      <c r="CZ7" s="7" t="n">
        <v>0.81343225496689</v>
      </c>
      <c r="DA7" s="7" t="n">
        <v>0.4532893319547528</v>
      </c>
      <c r="DB7" s="7" t="n">
        <v>0.4625015853821393</v>
      </c>
      <c r="DC7" s="7" t="n">
        <v>0.4690964577606167</v>
      </c>
      <c r="DD7" s="7" t="n">
        <v>0.5377109804126926</v>
      </c>
      <c r="DE7" s="7" t="n">
        <v>0.4852106440789672</v>
      </c>
      <c r="DF7" s="7" t="n">
        <v>0.7960879131363049</v>
      </c>
      <c r="DG7" s="7" t="n">
        <v>0.4360840795789919</v>
      </c>
      <c r="DH7" s="7" t="n">
        <v>0.5133891843750342</v>
      </c>
      <c r="DI7" s="7" t="n">
        <v>0.8229962564232675</v>
      </c>
      <c r="DJ7" s="7" t="n">
        <v>0.5929968378677487</v>
      </c>
      <c r="DK7" s="7" t="n">
        <v>0.8018066286528943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0.8179256192613329</v>
      </c>
      <c r="D8" s="7" t="n">
        <v>0.8955662395509074</v>
      </c>
      <c r="E8" s="7" t="n">
        <v>0.3496869391191842</v>
      </c>
      <c r="F8" s="7" t="n">
        <v>0.8831602211108308</v>
      </c>
      <c r="G8" s="7" t="n">
        <v>0.6577471271808292</v>
      </c>
      <c r="H8" s="7" t="n">
        <v>0.5295498993176746</v>
      </c>
      <c r="I8" s="7" t="n">
        <v>1</v>
      </c>
      <c r="J8" s="7" t="n">
        <v>0.9264302169879997</v>
      </c>
      <c r="K8" s="7" t="n">
        <v>0.7076773962568285</v>
      </c>
      <c r="L8" s="7" t="n">
        <v>0.6728641318604216</v>
      </c>
      <c r="M8" s="7" t="n">
        <v>0.7852971776505113</v>
      </c>
      <c r="N8" s="7" t="n">
        <v>0.7913359399459861</v>
      </c>
      <c r="O8" s="7" t="n">
        <v>0.8829547776826421</v>
      </c>
      <c r="P8" s="7" t="n">
        <v>0.680575985577921</v>
      </c>
      <c r="Q8" s="7" t="n">
        <v>0.7205705802088511</v>
      </c>
      <c r="R8" s="7" t="n">
        <v>0.7287651843746998</v>
      </c>
      <c r="S8" s="7" t="n">
        <v>0.6473781866572225</v>
      </c>
      <c r="T8" s="7" t="n">
        <v>0.9292461436316226</v>
      </c>
      <c r="U8" s="7" t="n">
        <v>0.7687149829138569</v>
      </c>
      <c r="V8" s="7" t="n">
        <v>0.9117965181293439</v>
      </c>
      <c r="W8" s="7" t="n">
        <v>0.8747168667939466</v>
      </c>
      <c r="X8" s="7" t="n">
        <v>0.9014221947269664</v>
      </c>
      <c r="Y8" s="7" t="n">
        <v>0.4664378178716543</v>
      </c>
      <c r="Z8" s="7" t="n">
        <v>0.2626352208536465</v>
      </c>
      <c r="AA8" s="7" t="n">
        <v>0.8764692789670505</v>
      </c>
      <c r="AB8" s="7" t="n">
        <v>0.8595251867204854</v>
      </c>
      <c r="AC8" s="7" t="n">
        <v>0.5588433781193305</v>
      </c>
      <c r="AD8" s="7" t="n">
        <v>0.7935904066786632</v>
      </c>
      <c r="AE8" s="7" t="n">
        <v>0.848686951240007</v>
      </c>
      <c r="AF8" s="7" t="n">
        <v>0.742708225591094</v>
      </c>
      <c r="AG8" s="7" t="n">
        <v>0.8634543489656479</v>
      </c>
      <c r="AH8" s="7" t="n">
        <v>0.8574507352273325</v>
      </c>
      <c r="AI8" s="7" t="n">
        <v>0.7461282739608619</v>
      </c>
      <c r="AJ8" s="7" t="n">
        <v>0.6840457213598973</v>
      </c>
      <c r="AK8" s="7" t="n">
        <v>0.8493891172682955</v>
      </c>
      <c r="AL8" s="7" t="n">
        <v>0.9213604203727077</v>
      </c>
      <c r="AM8" s="7" t="n">
        <v>0.8795857812175426</v>
      </c>
      <c r="AN8" s="7" t="n">
        <v>0.6506423626096861</v>
      </c>
      <c r="AO8" s="7" t="n">
        <v>0.4979860037565608</v>
      </c>
      <c r="AP8" s="7" t="n">
        <v>0.8349035913284374</v>
      </c>
      <c r="AQ8" s="7" t="n">
        <v>0.8520692998685631</v>
      </c>
      <c r="AR8" s="7" t="n">
        <v>0.7682187795192862</v>
      </c>
      <c r="AS8" s="7" t="n">
        <v>0.652887557147331</v>
      </c>
      <c r="AT8" s="7" t="n">
        <v>0.5812733890606541</v>
      </c>
      <c r="AU8" s="7" t="n">
        <v>0.443727767391981</v>
      </c>
      <c r="AV8" s="7" t="n">
        <v>0.5454401748058699</v>
      </c>
      <c r="AW8" s="7" t="n">
        <v>0.6218952735593214</v>
      </c>
      <c r="AX8" s="7" t="n">
        <v>0.7931073212633014</v>
      </c>
      <c r="AY8" s="7" t="n">
        <v>0.4863139661679212</v>
      </c>
      <c r="AZ8" s="7" t="n">
        <v>0.8574019122182938</v>
      </c>
      <c r="BA8" s="7" t="n">
        <v>0.8552748618814384</v>
      </c>
      <c r="BB8" s="7" t="n">
        <v>0.5619700924808239</v>
      </c>
      <c r="BC8" s="7" t="n">
        <v>0.1846660210664798</v>
      </c>
      <c r="BD8" s="7" t="n">
        <v>0.9063585302780173</v>
      </c>
      <c r="BE8" s="7" t="n">
        <v>0.7688245797819536</v>
      </c>
      <c r="BF8" s="7" t="n">
        <v>0.5798364205763009</v>
      </c>
      <c r="BG8" s="7" t="n">
        <v>0.5122121295037858</v>
      </c>
      <c r="BH8" s="7" t="n">
        <v>0.6052232358219276</v>
      </c>
      <c r="BI8" s="7" t="n">
        <v>0.6977426990521491</v>
      </c>
      <c r="BJ8" s="7" t="n">
        <v>0.7438203559330716</v>
      </c>
      <c r="BK8" s="7" t="n">
        <v>0.5837934417371391</v>
      </c>
      <c r="BL8" s="7" t="n">
        <v>0.6247688316022142</v>
      </c>
      <c r="BM8" s="7" t="n">
        <v>0.7713094637556948</v>
      </c>
      <c r="BN8" s="7" t="n">
        <v>0.8969176712386757</v>
      </c>
      <c r="BO8" s="7" t="n">
        <v>0.7364450077146107</v>
      </c>
      <c r="BP8" s="7" t="n">
        <v>0.5294402063416713</v>
      </c>
      <c r="BQ8" s="7" t="n">
        <v>0.6825225886539068</v>
      </c>
      <c r="BR8" s="7" t="n">
        <v>0.6372759954870479</v>
      </c>
      <c r="BS8" s="7" t="n">
        <v>0.7277736616298235</v>
      </c>
      <c r="BT8" s="7" t="n">
        <v>0.7900335435471773</v>
      </c>
      <c r="BU8" s="7" t="n">
        <v>0.8265901324977515</v>
      </c>
      <c r="BV8" s="7" t="n">
        <v>0.574353572094248</v>
      </c>
      <c r="BW8" s="7" t="n">
        <v>0.3900626840945834</v>
      </c>
      <c r="BX8" s="7" t="n">
        <v>0.6002173070903217</v>
      </c>
      <c r="BY8" s="7" t="n">
        <v>0.5082551977259552</v>
      </c>
      <c r="BZ8" s="7" t="n">
        <v>0.5707932187716879</v>
      </c>
      <c r="CA8" s="7" t="n">
        <v>0.7950727450465995</v>
      </c>
      <c r="CB8" s="7" t="n">
        <v>0.7007461090462108</v>
      </c>
      <c r="CC8" s="7" t="n">
        <v>0.6077734738828938</v>
      </c>
      <c r="CD8" s="7" t="n">
        <v>0.55461095123596</v>
      </c>
      <c r="CE8" s="7" t="n">
        <v>0.6239067145870183</v>
      </c>
      <c r="CF8" s="7" t="n">
        <v>0.7013741281387993</v>
      </c>
      <c r="CG8" s="7" t="n">
        <v>0.7914654344624836</v>
      </c>
      <c r="CH8" s="7" t="n">
        <v>0.8604640066768109</v>
      </c>
      <c r="CI8" s="7" t="n">
        <v>0.8515342222378078</v>
      </c>
      <c r="CJ8" s="7" t="n">
        <v>0.7116811234987673</v>
      </c>
      <c r="CK8" s="7" t="n">
        <v>0.8066943316641131</v>
      </c>
      <c r="CL8" s="7" t="n">
        <v>0.654372307665446</v>
      </c>
      <c r="CM8" s="7" t="n">
        <v>0.8406945494613914</v>
      </c>
      <c r="CN8" s="7" t="n">
        <v>0.5686456978219649</v>
      </c>
      <c r="CO8" s="7" t="n">
        <v>0.7583176727165511</v>
      </c>
      <c r="CP8" s="7" t="n">
        <v>0.8365680272597168</v>
      </c>
      <c r="CQ8" s="7" t="n">
        <v>0.7884613989648867</v>
      </c>
      <c r="CR8" s="7" t="n">
        <v>0.8351490367732277</v>
      </c>
      <c r="CS8" s="7" t="n">
        <v>0.6157026223920983</v>
      </c>
      <c r="CT8" s="7" t="n">
        <v>0.6854250915310043</v>
      </c>
      <c r="CU8" s="7" t="n">
        <v>0.720907248908675</v>
      </c>
      <c r="CV8" s="7" t="n">
        <v>0.746147229867323</v>
      </c>
      <c r="CW8" s="7" t="n">
        <v>0.7318394182144838</v>
      </c>
      <c r="CX8" s="7" t="n">
        <v>0.7872644985650525</v>
      </c>
      <c r="CY8" s="7" t="n">
        <v>0.7406832896569802</v>
      </c>
      <c r="CZ8" s="7" t="n">
        <v>0.4286147529829336</v>
      </c>
      <c r="DA8" s="7" t="n">
        <v>0.739061859508552</v>
      </c>
      <c r="DB8" s="7" t="n">
        <v>0.7225064011189485</v>
      </c>
      <c r="DC8" s="7" t="n">
        <v>0.4803038969896707</v>
      </c>
      <c r="DD8" s="7" t="n">
        <v>0.716135447461598</v>
      </c>
      <c r="DE8" s="7" t="n">
        <v>0.7299893148336262</v>
      </c>
      <c r="DF8" s="7" t="n">
        <v>0.3706407049575611</v>
      </c>
      <c r="DG8" s="7" t="n">
        <v>0.5817863324390408</v>
      </c>
      <c r="DH8" s="7" t="n">
        <v>0.7630541196308063</v>
      </c>
      <c r="DI8" s="7" t="n">
        <v>0.3949269984569397</v>
      </c>
      <c r="DJ8" s="7" t="n">
        <v>0.7492383663029959</v>
      </c>
      <c r="DK8" s="7" t="n">
        <v>0.5184081359161438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0.9071986333408077</v>
      </c>
      <c r="D9" s="7" t="n">
        <v>0.9823362255742618</v>
      </c>
      <c r="E9" s="7" t="n">
        <v>0.4721290618927496</v>
      </c>
      <c r="F9" s="7" t="n">
        <v>0.9566335206599326</v>
      </c>
      <c r="G9" s="7" t="n">
        <v>0.830687447049789</v>
      </c>
      <c r="H9" s="7" t="n">
        <v>0.6594336398250888</v>
      </c>
      <c r="I9" s="7" t="n">
        <v>0.9264302169879997</v>
      </c>
      <c r="J9" s="7" t="n">
        <v>1</v>
      </c>
      <c r="K9" s="7" t="n">
        <v>0.7139968904050804</v>
      </c>
      <c r="L9" s="7" t="n">
        <v>0.653200589377511</v>
      </c>
      <c r="M9" s="7" t="n">
        <v>0.7875848642273732</v>
      </c>
      <c r="N9" s="7" t="n">
        <v>0.8648618091075145</v>
      </c>
      <c r="O9" s="7" t="n">
        <v>0.8612536871948375</v>
      </c>
      <c r="P9" s="7" t="n">
        <v>0.7631619821372092</v>
      </c>
      <c r="Q9" s="7" t="n">
        <v>0.7603631577174143</v>
      </c>
      <c r="R9" s="7" t="n">
        <v>0.8617490969792134</v>
      </c>
      <c r="S9" s="7" t="n">
        <v>0.7970906132457339</v>
      </c>
      <c r="T9" s="7" t="n">
        <v>0.9918948880213176</v>
      </c>
      <c r="U9" s="7" t="n">
        <v>0.8202624950649913</v>
      </c>
      <c r="V9" s="7" t="n">
        <v>0.9809666859554759</v>
      </c>
      <c r="W9" s="7" t="n">
        <v>0.7648846880382859</v>
      </c>
      <c r="X9" s="7" t="n">
        <v>0.9241163571980875</v>
      </c>
      <c r="Y9" s="7" t="n">
        <v>0.5889700517298501</v>
      </c>
      <c r="Z9" s="7" t="n">
        <v>0.3973115119838705</v>
      </c>
      <c r="AA9" s="7" t="n">
        <v>0.8725940851305886</v>
      </c>
      <c r="AB9" s="7" t="n">
        <v>0.7493029455909883</v>
      </c>
      <c r="AC9" s="7" t="n">
        <v>0.6021485795039234</v>
      </c>
      <c r="AD9" s="7" t="n">
        <v>0.8177081540837411</v>
      </c>
      <c r="AE9" s="7" t="n">
        <v>0.7371258102751568</v>
      </c>
      <c r="AF9" s="7" t="n">
        <v>0.7849307282872134</v>
      </c>
      <c r="AG9" s="7" t="n">
        <v>0.8805506452208722</v>
      </c>
      <c r="AH9" s="7" t="n">
        <v>0.8686441569040625</v>
      </c>
      <c r="AI9" s="7" t="n">
        <v>0.7735393302040573</v>
      </c>
      <c r="AJ9" s="7" t="n">
        <v>0.7213314423308665</v>
      </c>
      <c r="AK9" s="7" t="n">
        <v>0.9070848202242477</v>
      </c>
      <c r="AL9" s="7" t="n">
        <v>0.9588476950547589</v>
      </c>
      <c r="AM9" s="7" t="n">
        <v>0.8576555177964256</v>
      </c>
      <c r="AN9" s="7" t="n">
        <v>0.8013033150563122</v>
      </c>
      <c r="AO9" s="7" t="n">
        <v>0.5882338974036421</v>
      </c>
      <c r="AP9" s="7" t="n">
        <v>0.7149968105419316</v>
      </c>
      <c r="AQ9" s="7" t="n">
        <v>0.8649876195859767</v>
      </c>
      <c r="AR9" s="7" t="n">
        <v>0.7875773327141711</v>
      </c>
      <c r="AS9" s="7" t="n">
        <v>0.748333597542002</v>
      </c>
      <c r="AT9" s="7" t="n">
        <v>0.6646891647326736</v>
      </c>
      <c r="AU9" s="7" t="n">
        <v>0.4845842567421365</v>
      </c>
      <c r="AV9" s="7" t="n">
        <v>0.6144399342250396</v>
      </c>
      <c r="AW9" s="7" t="n">
        <v>0.7688606394501699</v>
      </c>
      <c r="AX9" s="7" t="n">
        <v>0.8083575869998502</v>
      </c>
      <c r="AY9" s="7" t="n">
        <v>0.6501928630369549</v>
      </c>
      <c r="AZ9" s="7" t="n">
        <v>0.839755942212807</v>
      </c>
      <c r="BA9" s="7" t="n">
        <v>0.751845356104074</v>
      </c>
      <c r="BB9" s="7" t="n">
        <v>0.7338349315428784</v>
      </c>
      <c r="BC9" s="7" t="n">
        <v>0.2894049727557927</v>
      </c>
      <c r="BD9" s="7" t="n">
        <v>0.9719520290561288</v>
      </c>
      <c r="BE9" s="7" t="n">
        <v>0.8230925436711236</v>
      </c>
      <c r="BF9" s="7" t="n">
        <v>0.6762832866007645</v>
      </c>
      <c r="BG9" s="7" t="n">
        <v>0.6470411182641839</v>
      </c>
      <c r="BH9" s="7" t="n">
        <v>0.7660596801387025</v>
      </c>
      <c r="BI9" s="7" t="n">
        <v>0.746869397133057</v>
      </c>
      <c r="BJ9" s="7" t="n">
        <v>0.7743929666949714</v>
      </c>
      <c r="BK9" s="7" t="n">
        <v>0.536940963779129</v>
      </c>
      <c r="BL9" s="7" t="n">
        <v>0.7165440872924638</v>
      </c>
      <c r="BM9" s="7" t="n">
        <v>0.7917413568823651</v>
      </c>
      <c r="BN9" s="7" t="n">
        <v>0.8727718992186982</v>
      </c>
      <c r="BO9" s="7" t="n">
        <v>0.7530296201144701</v>
      </c>
      <c r="BP9" s="7" t="n">
        <v>0.5592632523281165</v>
      </c>
      <c r="BQ9" s="7" t="n">
        <v>0.7705989669970778</v>
      </c>
      <c r="BR9" s="7" t="n">
        <v>0.6950156229097386</v>
      </c>
      <c r="BS9" s="7" t="n">
        <v>0.7346522629468828</v>
      </c>
      <c r="BT9" s="7" t="n">
        <v>0.6682498219977844</v>
      </c>
      <c r="BU9" s="7" t="n">
        <v>0.7075094495638987</v>
      </c>
      <c r="BV9" s="7" t="n">
        <v>0.6588503032297763</v>
      </c>
      <c r="BW9" s="7" t="n">
        <v>0.4276780897483167</v>
      </c>
      <c r="BX9" s="7" t="n">
        <v>0.6907925658095064</v>
      </c>
      <c r="BY9" s="7" t="n">
        <v>0.624625152925172</v>
      </c>
      <c r="BZ9" s="7" t="n">
        <v>0.6788812501680653</v>
      </c>
      <c r="CA9" s="7" t="n">
        <v>0.8107963686980689</v>
      </c>
      <c r="CB9" s="7" t="n">
        <v>0.7755427054209099</v>
      </c>
      <c r="CC9" s="7" t="n">
        <v>0.6769737875373498</v>
      </c>
      <c r="CD9" s="7" t="n">
        <v>0.6329128150441662</v>
      </c>
      <c r="CE9" s="7" t="n">
        <v>0.6812602257145867</v>
      </c>
      <c r="CF9" s="7" t="n">
        <v>0.727746196612488</v>
      </c>
      <c r="CG9" s="7" t="n">
        <v>0.8105856834167183</v>
      </c>
      <c r="CH9" s="7" t="n">
        <v>0.8700379948303389</v>
      </c>
      <c r="CI9" s="7" t="n">
        <v>0.7279855827531181</v>
      </c>
      <c r="CJ9" s="7" t="n">
        <v>0.7322231553271203</v>
      </c>
      <c r="CK9" s="7" t="n">
        <v>0.6728924895235093</v>
      </c>
      <c r="CL9" s="7" t="n">
        <v>0.7074125635892543</v>
      </c>
      <c r="CM9" s="7" t="n">
        <v>0.7314877025810375</v>
      </c>
      <c r="CN9" s="7" t="n">
        <v>0.6517791742346348</v>
      </c>
      <c r="CO9" s="7" t="n">
        <v>0.8190318727037001</v>
      </c>
      <c r="CP9" s="7" t="n">
        <v>0.8476057415730981</v>
      </c>
      <c r="CQ9" s="7" t="n">
        <v>0.7771898187439503</v>
      </c>
      <c r="CR9" s="7" t="n">
        <v>0.9073537454224333</v>
      </c>
      <c r="CS9" s="7" t="n">
        <v>0.7126484540183815</v>
      </c>
      <c r="CT9" s="7" t="n">
        <v>0.7042409186837925</v>
      </c>
      <c r="CU9" s="7" t="n">
        <v>0.7416525986919905</v>
      </c>
      <c r="CV9" s="7" t="n">
        <v>0.7411530989370758</v>
      </c>
      <c r="CW9" s="7" t="n">
        <v>0.7500061479462182</v>
      </c>
      <c r="CX9" s="7" t="n">
        <v>0.7987187067201537</v>
      </c>
      <c r="CY9" s="7" t="n">
        <v>0.7345499590202246</v>
      </c>
      <c r="CZ9" s="7" t="n">
        <v>0.5949575162183662</v>
      </c>
      <c r="DA9" s="7" t="n">
        <v>0.7319398507743753</v>
      </c>
      <c r="DB9" s="7" t="n">
        <v>0.7113251515424189</v>
      </c>
      <c r="DC9" s="7" t="n">
        <v>0.6430508647666825</v>
      </c>
      <c r="DD9" s="7" t="n">
        <v>0.873603172174795</v>
      </c>
      <c r="DE9" s="7" t="n">
        <v>0.7276335568265162</v>
      </c>
      <c r="DF9" s="7" t="n">
        <v>0.4611688011372246</v>
      </c>
      <c r="DG9" s="7" t="n">
        <v>0.6775953763714423</v>
      </c>
      <c r="DH9" s="7" t="n">
        <v>0.683082450231104</v>
      </c>
      <c r="DI9" s="7" t="n">
        <v>0.5409328929748313</v>
      </c>
      <c r="DJ9" s="7" t="n">
        <v>0.778100064623074</v>
      </c>
      <c r="DK9" s="7" t="n">
        <v>0.6389689173603981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0.7275772571386544</v>
      </c>
      <c r="D10" s="7" t="n">
        <v>0.6504414517428958</v>
      </c>
      <c r="E10" s="7" t="n">
        <v>0.3143066726915695</v>
      </c>
      <c r="F10" s="7" t="n">
        <v>0.5760694559751967</v>
      </c>
      <c r="G10" s="7" t="n">
        <v>0.4143240074743496</v>
      </c>
      <c r="H10" s="7" t="n">
        <v>0.4212421240827854</v>
      </c>
      <c r="I10" s="7" t="n">
        <v>0.7076773962568285</v>
      </c>
      <c r="J10" s="7" t="n">
        <v>0.7139968904050804</v>
      </c>
      <c r="K10" s="7" t="n">
        <v>1</v>
      </c>
      <c r="L10" s="7" t="n">
        <v>0.9767766629616018</v>
      </c>
      <c r="M10" s="7" t="n">
        <v>0.9698346269349842</v>
      </c>
      <c r="N10" s="7" t="n">
        <v>0.6079369324395271</v>
      </c>
      <c r="O10" s="7" t="n">
        <v>0.4978978930221782</v>
      </c>
      <c r="P10" s="7" t="n">
        <v>0.5089236144918322</v>
      </c>
      <c r="Q10" s="7" t="n">
        <v>0.8107934177973273</v>
      </c>
      <c r="R10" s="7" t="n">
        <v>0.6826672128217929</v>
      </c>
      <c r="S10" s="7" t="n">
        <v>0.591851095924988</v>
      </c>
      <c r="T10" s="7" t="n">
        <v>0.7055500357628381</v>
      </c>
      <c r="U10" s="7" t="n">
        <v>0.8134898493648947</v>
      </c>
      <c r="V10" s="7" t="n">
        <v>0.7778715065642753</v>
      </c>
      <c r="W10" s="7" t="n">
        <v>0.7342879809673594</v>
      </c>
      <c r="X10" s="7" t="n">
        <v>0.7306176473469626</v>
      </c>
      <c r="Y10" s="7" t="n">
        <v>0.4019193080680941</v>
      </c>
      <c r="Z10" s="7" t="n">
        <v>0.1962089901038647</v>
      </c>
      <c r="AA10" s="7" t="n">
        <v>0.5293051951668781</v>
      </c>
      <c r="AB10" s="7" t="n">
        <v>0.767026744410179</v>
      </c>
      <c r="AC10" s="7" t="n">
        <v>0.55675411952849</v>
      </c>
      <c r="AD10" s="7" t="n">
        <v>0.5635352827079135</v>
      </c>
      <c r="AE10" s="7" t="n">
        <v>0.765131608047585</v>
      </c>
      <c r="AF10" s="7" t="n">
        <v>0.9468599789143262</v>
      </c>
      <c r="AG10" s="7" t="n">
        <v>0.8325778276396193</v>
      </c>
      <c r="AH10" s="7" t="n">
        <v>0.8083767710365626</v>
      </c>
      <c r="AI10" s="7" t="n">
        <v>0.8753823911270612</v>
      </c>
      <c r="AJ10" s="7" t="n">
        <v>0.7887514581155342</v>
      </c>
      <c r="AK10" s="7" t="n">
        <v>0.5369972779234367</v>
      </c>
      <c r="AL10" s="7" t="n">
        <v>0.7587439834406103</v>
      </c>
      <c r="AM10" s="7" t="n">
        <v>0.492791227927617</v>
      </c>
      <c r="AN10" s="7" t="n">
        <v>0.6191081211071044</v>
      </c>
      <c r="AO10" s="7" t="n">
        <v>0.4376503538342011</v>
      </c>
      <c r="AP10" s="7" t="n">
        <v>0.7327980905690388</v>
      </c>
      <c r="AQ10" s="7" t="n">
        <v>0.7992637493449632</v>
      </c>
      <c r="AR10" s="7" t="n">
        <v>0.5708343239882621</v>
      </c>
      <c r="AS10" s="7" t="n">
        <v>0.4463907508992174</v>
      </c>
      <c r="AT10" s="7" t="n">
        <v>0.6553511612658138</v>
      </c>
      <c r="AU10" s="7" t="n">
        <v>0.6115814765344805</v>
      </c>
      <c r="AV10" s="7" t="n">
        <v>0.6087730179208667</v>
      </c>
      <c r="AW10" s="7" t="n">
        <v>0.6164285424211116</v>
      </c>
      <c r="AX10" s="7" t="n">
        <v>0.63953603770668</v>
      </c>
      <c r="AY10" s="7" t="n">
        <v>0.1958371307046273</v>
      </c>
      <c r="AZ10" s="7" t="n">
        <v>0.4929137834025181</v>
      </c>
      <c r="BA10" s="7" t="n">
        <v>0.7748852149674444</v>
      </c>
      <c r="BB10" s="7" t="n">
        <v>0.4528363215430303</v>
      </c>
      <c r="BC10" s="7" t="n">
        <v>0.2159775925800945</v>
      </c>
      <c r="BD10" s="7" t="n">
        <v>0.6616809011084496</v>
      </c>
      <c r="BE10" s="7" t="n">
        <v>0.7096894585358309</v>
      </c>
      <c r="BF10" s="7" t="n">
        <v>0.829938927607863</v>
      </c>
      <c r="BG10" s="7" t="n">
        <v>0.4791102956535354</v>
      </c>
      <c r="BH10" s="7" t="n">
        <v>0.4645802602905733</v>
      </c>
      <c r="BI10" s="7" t="n">
        <v>0.5615349059065444</v>
      </c>
      <c r="BJ10" s="7" t="n">
        <v>0.5447349227825695</v>
      </c>
      <c r="BK10" s="7" t="n">
        <v>0.5391906517495597</v>
      </c>
      <c r="BL10" s="7" t="n">
        <v>0.8410119922221626</v>
      </c>
      <c r="BM10" s="7" t="n">
        <v>0.9454408301278396</v>
      </c>
      <c r="BN10" s="7" t="n">
        <v>0.5333588660816234</v>
      </c>
      <c r="BO10" s="7" t="n">
        <v>0.5661540253874577</v>
      </c>
      <c r="BP10" s="7" t="n">
        <v>0.5256092334949773</v>
      </c>
      <c r="BQ10" s="7" t="n">
        <v>0.538427120220494</v>
      </c>
      <c r="BR10" s="7" t="n">
        <v>0.8838856645684845</v>
      </c>
      <c r="BS10" s="7" t="n">
        <v>0.8593479519351717</v>
      </c>
      <c r="BT10" s="7" t="n">
        <v>0.7372935222624155</v>
      </c>
      <c r="BU10" s="7" t="n">
        <v>0.7652535329520382</v>
      </c>
      <c r="BV10" s="7" t="n">
        <v>0.8490781084088994</v>
      </c>
      <c r="BW10" s="7" t="n">
        <v>0.620147136557205</v>
      </c>
      <c r="BX10" s="7" t="n">
        <v>0.8358177110025031</v>
      </c>
      <c r="BY10" s="7" t="n">
        <v>0.4257955227825325</v>
      </c>
      <c r="BZ10" s="7" t="n">
        <v>0.7882273402979461</v>
      </c>
      <c r="CA10" s="7" t="n">
        <v>0.6509796288407775</v>
      </c>
      <c r="CB10" s="7" t="n">
        <v>0.4709529746898038</v>
      </c>
      <c r="CC10" s="7" t="n">
        <v>0.5711917931647311</v>
      </c>
      <c r="CD10" s="7" t="n">
        <v>0.5984922428322765</v>
      </c>
      <c r="CE10" s="7" t="n">
        <v>0.8789518412973253</v>
      </c>
      <c r="CF10" s="7" t="n">
        <v>0.8991506533280746</v>
      </c>
      <c r="CG10" s="7" t="n">
        <v>0.9297817434368676</v>
      </c>
      <c r="CH10" s="7" t="n">
        <v>0.4718756796951681</v>
      </c>
      <c r="CI10" s="7" t="n">
        <v>0.7465689255275023</v>
      </c>
      <c r="CJ10" s="7" t="n">
        <v>0.5327550731216077</v>
      </c>
      <c r="CK10" s="7" t="n">
        <v>0.7369548388399443</v>
      </c>
      <c r="CL10" s="7" t="n">
        <v>0.8667638221798399</v>
      </c>
      <c r="CM10" s="7" t="n">
        <v>0.750772991538903</v>
      </c>
      <c r="CN10" s="7" t="n">
        <v>0.6384027221149489</v>
      </c>
      <c r="CO10" s="7" t="n">
        <v>0.9263276629562908</v>
      </c>
      <c r="CP10" s="7" t="n">
        <v>0.8885096269700232</v>
      </c>
      <c r="CQ10" s="7" t="n">
        <v>0.6353241167063083</v>
      </c>
      <c r="CR10" s="7" t="n">
        <v>0.6056251912248835</v>
      </c>
      <c r="CS10" s="7" t="n">
        <v>0.4469684419421931</v>
      </c>
      <c r="CT10" s="7" t="n">
        <v>0.4973992171512565</v>
      </c>
      <c r="CU10" s="7" t="n">
        <v>0.788050699849969</v>
      </c>
      <c r="CV10" s="7" t="n">
        <v>0.9487405334197097</v>
      </c>
      <c r="CW10" s="7" t="n">
        <v>0.8520295969280703</v>
      </c>
      <c r="CX10" s="7" t="n">
        <v>0.6251936374707749</v>
      </c>
      <c r="CY10" s="7" t="n">
        <v>0.9606959759637422</v>
      </c>
      <c r="CZ10" s="7" t="n">
        <v>0.2778888004965772</v>
      </c>
      <c r="DA10" s="7" t="n">
        <v>0.9643685339347329</v>
      </c>
      <c r="DB10" s="7" t="n">
        <v>0.6292381992728799</v>
      </c>
      <c r="DC10" s="7" t="n">
        <v>0.1841661068555481</v>
      </c>
      <c r="DD10" s="7" t="n">
        <v>0.5779799079518972</v>
      </c>
      <c r="DE10" s="7" t="n">
        <v>0.9603814713550857</v>
      </c>
      <c r="DF10" s="7" t="n">
        <v>0.3361746329371206</v>
      </c>
      <c r="DG10" s="7" t="n">
        <v>0.8306672308591448</v>
      </c>
      <c r="DH10" s="7" t="n">
        <v>0.7615637796433582</v>
      </c>
      <c r="DI10" s="7" t="n">
        <v>0.3230013759112486</v>
      </c>
      <c r="DJ10" s="7" t="n">
        <v>0.817787134201881</v>
      </c>
      <c r="DK10" s="7" t="n">
        <v>0.3297605720616693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0.6793314549367235</v>
      </c>
      <c r="D11" s="7" t="n">
        <v>0.5945948116255483</v>
      </c>
      <c r="E11" s="7" t="n">
        <v>0.2800808523796763</v>
      </c>
      <c r="F11" s="7" t="n">
        <v>0.5221797334467914</v>
      </c>
      <c r="G11" s="7" t="n">
        <v>0.3446048445017821</v>
      </c>
      <c r="H11" s="7" t="n">
        <v>0.4005325680246391</v>
      </c>
      <c r="I11" s="7" t="n">
        <v>0.6728641318604216</v>
      </c>
      <c r="J11" s="7" t="n">
        <v>0.653200589377511</v>
      </c>
      <c r="K11" s="7" t="n">
        <v>0.9767766629616018</v>
      </c>
      <c r="L11" s="7" t="n">
        <v>1</v>
      </c>
      <c r="M11" s="7" t="n">
        <v>0.935915685153191</v>
      </c>
      <c r="N11" s="7" t="n">
        <v>0.5645450945186082</v>
      </c>
      <c r="O11" s="7" t="n">
        <v>0.4595085934058799</v>
      </c>
      <c r="P11" s="7" t="n">
        <v>0.4724967610847178</v>
      </c>
      <c r="Q11" s="7" t="n">
        <v>0.7756106488515437</v>
      </c>
      <c r="R11" s="7" t="n">
        <v>0.6248878952102174</v>
      </c>
      <c r="S11" s="7" t="n">
        <v>0.5347071511292564</v>
      </c>
      <c r="T11" s="7" t="n">
        <v>0.6476017336073296</v>
      </c>
      <c r="U11" s="7" t="n">
        <v>0.769939130669072</v>
      </c>
      <c r="V11" s="7" t="n">
        <v>0.7203072085839153</v>
      </c>
      <c r="W11" s="7" t="n">
        <v>0.7028060127070137</v>
      </c>
      <c r="X11" s="7" t="n">
        <v>0.6845628555209148</v>
      </c>
      <c r="Y11" s="7" t="n">
        <v>0.3606428942781646</v>
      </c>
      <c r="Z11" s="7" t="n">
        <v>0.1901176184309047</v>
      </c>
      <c r="AA11" s="7" t="n">
        <v>0.482222037718917</v>
      </c>
      <c r="AB11" s="7" t="n">
        <v>0.7394099134367705</v>
      </c>
      <c r="AC11" s="7" t="n">
        <v>0.5208604548772268</v>
      </c>
      <c r="AD11" s="7" t="n">
        <v>0.5125784225518041</v>
      </c>
      <c r="AE11" s="7" t="n">
        <v>0.7368625474572073</v>
      </c>
      <c r="AF11" s="7" t="n">
        <v>0.913576501916976</v>
      </c>
      <c r="AG11" s="7" t="n">
        <v>0.7750213666817867</v>
      </c>
      <c r="AH11" s="7" t="n">
        <v>0.7529577017379677</v>
      </c>
      <c r="AI11" s="7" t="n">
        <v>0.821016700241326</v>
      </c>
      <c r="AJ11" s="7" t="n">
        <v>0.7581523043090131</v>
      </c>
      <c r="AK11" s="7" t="n">
        <v>0.4813303788570586</v>
      </c>
      <c r="AL11" s="7" t="n">
        <v>0.6980068426546394</v>
      </c>
      <c r="AM11" s="7" t="n">
        <v>0.4536612094967161</v>
      </c>
      <c r="AN11" s="7" t="n">
        <v>0.5391779383464145</v>
      </c>
      <c r="AO11" s="7" t="n">
        <v>0.3866336139672745</v>
      </c>
      <c r="AP11" s="7" t="n">
        <v>0.7148708339734647</v>
      </c>
      <c r="AQ11" s="7" t="n">
        <v>0.7414747944099119</v>
      </c>
      <c r="AR11" s="7" t="n">
        <v>0.5266757714322123</v>
      </c>
      <c r="AS11" s="7" t="n">
        <v>0.3972061966661429</v>
      </c>
      <c r="AT11" s="7" t="n">
        <v>0.6137251468398695</v>
      </c>
      <c r="AU11" s="7" t="n">
        <v>0.5700549100764125</v>
      </c>
      <c r="AV11" s="7" t="n">
        <v>0.5722769379741411</v>
      </c>
      <c r="AW11" s="7" t="n">
        <v>0.5430443402722979</v>
      </c>
      <c r="AX11" s="7" t="n">
        <v>0.5884427092099582</v>
      </c>
      <c r="AY11" s="7" t="n">
        <v>0.1420300629967371</v>
      </c>
      <c r="AZ11" s="7" t="n">
        <v>0.4551100871842799</v>
      </c>
      <c r="BA11" s="7" t="n">
        <v>0.7371774157760551</v>
      </c>
      <c r="BB11" s="7" t="n">
        <v>0.3915534449490032</v>
      </c>
      <c r="BC11" s="7" t="n">
        <v>0.2175302390145169</v>
      </c>
      <c r="BD11" s="7" t="n">
        <v>0.5990934969453396</v>
      </c>
      <c r="BE11" s="7" t="n">
        <v>0.6654378598919101</v>
      </c>
      <c r="BF11" s="7" t="n">
        <v>0.7544431176120932</v>
      </c>
      <c r="BG11" s="7" t="n">
        <v>0.4222792847495276</v>
      </c>
      <c r="BH11" s="7" t="n">
        <v>0.4033688122477819</v>
      </c>
      <c r="BI11" s="7" t="n">
        <v>0.5167399462930733</v>
      </c>
      <c r="BJ11" s="7" t="n">
        <v>0.5418813519112309</v>
      </c>
      <c r="BK11" s="7" t="n">
        <v>0.5272182987102969</v>
      </c>
      <c r="BL11" s="7" t="n">
        <v>0.7694416330887855</v>
      </c>
      <c r="BM11" s="7" t="n">
        <v>0.9257746174364921</v>
      </c>
      <c r="BN11" s="7" t="n">
        <v>0.4945648352625282</v>
      </c>
      <c r="BO11" s="7" t="n">
        <v>0.5209935795585803</v>
      </c>
      <c r="BP11" s="7" t="n">
        <v>0.4870868537898078</v>
      </c>
      <c r="BQ11" s="7" t="n">
        <v>0.4999947285656927</v>
      </c>
      <c r="BR11" s="7" t="n">
        <v>0.8255754653309187</v>
      </c>
      <c r="BS11" s="7" t="n">
        <v>0.8315415277518914</v>
      </c>
      <c r="BT11" s="7" t="n">
        <v>0.7063267767105724</v>
      </c>
      <c r="BU11" s="7" t="n">
        <v>0.7394603688737664</v>
      </c>
      <c r="BV11" s="7" t="n">
        <v>0.7825716773475773</v>
      </c>
      <c r="BW11" s="7" t="n">
        <v>0.5875621258136948</v>
      </c>
      <c r="BX11" s="7" t="n">
        <v>0.7750109041976049</v>
      </c>
      <c r="BY11" s="7" t="n">
        <v>0.3841455955095756</v>
      </c>
      <c r="BZ11" s="7" t="n">
        <v>0.7267389273792887</v>
      </c>
      <c r="CA11" s="7" t="n">
        <v>0.6010677598809295</v>
      </c>
      <c r="CB11" s="7" t="n">
        <v>0.4305652130611374</v>
      </c>
      <c r="CC11" s="7" t="n">
        <v>0.5502276736540551</v>
      </c>
      <c r="CD11" s="7" t="n">
        <v>0.5591105324629273</v>
      </c>
      <c r="CE11" s="7" t="n">
        <v>0.8188839470124715</v>
      </c>
      <c r="CF11" s="7" t="n">
        <v>0.860612007777848</v>
      </c>
      <c r="CG11" s="7" t="n">
        <v>0.8864398280395415</v>
      </c>
      <c r="CH11" s="7" t="n">
        <v>0.4283208348523369</v>
      </c>
      <c r="CI11" s="7" t="n">
        <v>0.7184405051665972</v>
      </c>
      <c r="CJ11" s="7" t="n">
        <v>0.5020746612025662</v>
      </c>
      <c r="CK11" s="7" t="n">
        <v>0.7196193913312632</v>
      </c>
      <c r="CL11" s="7" t="n">
        <v>0.8197598445238806</v>
      </c>
      <c r="CM11" s="7" t="n">
        <v>0.7133570950899822</v>
      </c>
      <c r="CN11" s="7" t="n">
        <v>0.5985022754757056</v>
      </c>
      <c r="CO11" s="7" t="n">
        <v>0.8750477334485266</v>
      </c>
      <c r="CP11" s="7" t="n">
        <v>0.8428548819459954</v>
      </c>
      <c r="CQ11" s="7" t="n">
        <v>0.5917633392160812</v>
      </c>
      <c r="CR11" s="7" t="n">
        <v>0.5518645870814606</v>
      </c>
      <c r="CS11" s="7" t="n">
        <v>0.3957709978934231</v>
      </c>
      <c r="CT11" s="7" t="n">
        <v>0.4680646246777009</v>
      </c>
      <c r="CU11" s="7" t="n">
        <v>0.7498788398614199</v>
      </c>
      <c r="CV11" s="7" t="n">
        <v>0.9558081346952457</v>
      </c>
      <c r="CW11" s="7" t="n">
        <v>0.8293057188249</v>
      </c>
      <c r="CX11" s="7" t="n">
        <v>0.5726166763589803</v>
      </c>
      <c r="CY11" s="7" t="n">
        <v>0.9691651402898387</v>
      </c>
      <c r="CZ11" s="7" t="n">
        <v>0.2316856355348161</v>
      </c>
      <c r="DA11" s="7" t="n">
        <v>0.9715865284135682</v>
      </c>
      <c r="DB11" s="7" t="n">
        <v>0.6024513342713851</v>
      </c>
      <c r="DC11" s="7" t="n">
        <v>0.1308213363215915</v>
      </c>
      <c r="DD11" s="7" t="n">
        <v>0.5004992306363206</v>
      </c>
      <c r="DE11" s="7" t="n">
        <v>0.9693207303440142</v>
      </c>
      <c r="DF11" s="7" t="n">
        <v>0.2973796269327617</v>
      </c>
      <c r="DG11" s="7" t="n">
        <v>0.7555611203995652</v>
      </c>
      <c r="DH11" s="7" t="n">
        <v>0.7165995970638397</v>
      </c>
      <c r="DI11" s="7" t="n">
        <v>0.2869815426139807</v>
      </c>
      <c r="DJ11" s="7" t="n">
        <v>0.7632188383189241</v>
      </c>
      <c r="DK11" s="7" t="n">
        <v>0.2817056190865543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0.7673410593570732</v>
      </c>
      <c r="D12" s="7" t="n">
        <v>0.7229468049556026</v>
      </c>
      <c r="E12" s="7" t="n">
        <v>0.3069517344593307</v>
      </c>
      <c r="F12" s="7" t="n">
        <v>0.653011222341653</v>
      </c>
      <c r="G12" s="7" t="n">
        <v>0.4548198678621831</v>
      </c>
      <c r="H12" s="7" t="n">
        <v>0.4650728967220474</v>
      </c>
      <c r="I12" s="7" t="n">
        <v>0.7852971776505113</v>
      </c>
      <c r="J12" s="7" t="n">
        <v>0.7875848642273732</v>
      </c>
      <c r="K12" s="7" t="n">
        <v>0.9698346269349842</v>
      </c>
      <c r="L12" s="7" t="n">
        <v>0.935915685153191</v>
      </c>
      <c r="M12" s="7" t="n">
        <v>1</v>
      </c>
      <c r="N12" s="7" t="n">
        <v>0.7109964279829823</v>
      </c>
      <c r="O12" s="7" t="n">
        <v>0.5871721370243286</v>
      </c>
      <c r="P12" s="7" t="n">
        <v>0.6131093056906944</v>
      </c>
      <c r="Q12" s="7" t="n">
        <v>0.8252023108002587</v>
      </c>
      <c r="R12" s="7" t="n">
        <v>0.7032069603241844</v>
      </c>
      <c r="S12" s="7" t="n">
        <v>0.6072127589753163</v>
      </c>
      <c r="T12" s="7" t="n">
        <v>0.786080615622176</v>
      </c>
      <c r="U12" s="7" t="n">
        <v>0.8449772943714369</v>
      </c>
      <c r="V12" s="7" t="n">
        <v>0.8401361513902182</v>
      </c>
      <c r="W12" s="7" t="n">
        <v>0.8033341043652268</v>
      </c>
      <c r="X12" s="7" t="n">
        <v>0.8328624384694036</v>
      </c>
      <c r="Y12" s="7" t="n">
        <v>0.4057297377717456</v>
      </c>
      <c r="Z12" s="7" t="n">
        <v>0.1926495745169865</v>
      </c>
      <c r="AA12" s="7" t="n">
        <v>0.6041491195402593</v>
      </c>
      <c r="AB12" s="7" t="n">
        <v>0.8170688945718564</v>
      </c>
      <c r="AC12" s="7" t="n">
        <v>0.559120464289196</v>
      </c>
      <c r="AD12" s="7" t="n">
        <v>0.7110399786078989</v>
      </c>
      <c r="AE12" s="7" t="n">
        <v>0.8101870765441315</v>
      </c>
      <c r="AF12" s="7" t="n">
        <v>0.9337976525312939</v>
      </c>
      <c r="AG12" s="7" t="n">
        <v>0.9053252058183872</v>
      </c>
      <c r="AH12" s="7" t="n">
        <v>0.8860248707341924</v>
      </c>
      <c r="AI12" s="7" t="n">
        <v>0.8980779972452655</v>
      </c>
      <c r="AJ12" s="7" t="n">
        <v>0.7984276753714373</v>
      </c>
      <c r="AK12" s="7" t="n">
        <v>0.5885319407395445</v>
      </c>
      <c r="AL12" s="7" t="n">
        <v>0.8346789829125535</v>
      </c>
      <c r="AM12" s="7" t="n">
        <v>0.5806785086586941</v>
      </c>
      <c r="AN12" s="7" t="n">
        <v>0.6429523152614374</v>
      </c>
      <c r="AO12" s="7" t="n">
        <v>0.4793765424278039</v>
      </c>
      <c r="AP12" s="7" t="n">
        <v>0.7921876190298484</v>
      </c>
      <c r="AQ12" s="7" t="n">
        <v>0.8793829519674035</v>
      </c>
      <c r="AR12" s="7" t="n">
        <v>0.7154411421581108</v>
      </c>
      <c r="AS12" s="7" t="n">
        <v>0.4850736168899438</v>
      </c>
      <c r="AT12" s="7" t="n">
        <v>0.682093397907697</v>
      </c>
      <c r="AU12" s="7" t="n">
        <v>0.5838841531914298</v>
      </c>
      <c r="AV12" s="7" t="n">
        <v>0.6488456033516043</v>
      </c>
      <c r="AW12" s="7" t="n">
        <v>0.6344534217272133</v>
      </c>
      <c r="AX12" s="7" t="n">
        <v>0.7586386734921705</v>
      </c>
      <c r="AY12" s="7" t="n">
        <v>0.220983708423171</v>
      </c>
      <c r="AZ12" s="7" t="n">
        <v>0.5800209569692281</v>
      </c>
      <c r="BA12" s="7" t="n">
        <v>0.8391741565512649</v>
      </c>
      <c r="BB12" s="7" t="n">
        <v>0.4851739123003928</v>
      </c>
      <c r="BC12" s="7" t="n">
        <v>0.1933207911423252</v>
      </c>
      <c r="BD12" s="7" t="n">
        <v>0.7481836000454855</v>
      </c>
      <c r="BE12" s="7" t="n">
        <v>0.7790575611633421</v>
      </c>
      <c r="BF12" s="7" t="n">
        <v>0.8221154560084166</v>
      </c>
      <c r="BG12" s="7" t="n">
        <v>0.5377372605615127</v>
      </c>
      <c r="BH12" s="7" t="n">
        <v>0.5078904205182251</v>
      </c>
      <c r="BI12" s="7" t="n">
        <v>0.6788095845483575</v>
      </c>
      <c r="BJ12" s="7" t="n">
        <v>0.6109771577316283</v>
      </c>
      <c r="BK12" s="7" t="n">
        <v>0.5451598370021281</v>
      </c>
      <c r="BL12" s="7" t="n">
        <v>0.8337551777401818</v>
      </c>
      <c r="BM12" s="7" t="n">
        <v>0.9328583742531306</v>
      </c>
      <c r="BN12" s="7" t="n">
        <v>0.6173598984710426</v>
      </c>
      <c r="BO12" s="7" t="n">
        <v>0.5867168347206042</v>
      </c>
      <c r="BP12" s="7" t="n">
        <v>0.5321044444810477</v>
      </c>
      <c r="BQ12" s="7" t="n">
        <v>0.6304996941576596</v>
      </c>
      <c r="BR12" s="7" t="n">
        <v>0.8722620313911036</v>
      </c>
      <c r="BS12" s="7" t="n">
        <v>0.8507489350174946</v>
      </c>
      <c r="BT12" s="7" t="n">
        <v>0.7898945147271278</v>
      </c>
      <c r="BU12" s="7" t="n">
        <v>0.8119389048293153</v>
      </c>
      <c r="BV12" s="7" t="n">
        <v>0.8424290418833824</v>
      </c>
      <c r="BW12" s="7" t="n">
        <v>0.5875852878246276</v>
      </c>
      <c r="BX12" s="7" t="n">
        <v>0.8318602835329231</v>
      </c>
      <c r="BY12" s="7" t="n">
        <v>0.4579036753335315</v>
      </c>
      <c r="BZ12" s="7" t="n">
        <v>0.7797229709680905</v>
      </c>
      <c r="CA12" s="7" t="n">
        <v>0.7670907642403026</v>
      </c>
      <c r="CB12" s="7" t="n">
        <v>0.5433570196328961</v>
      </c>
      <c r="CC12" s="7" t="n">
        <v>0.5730913480062965</v>
      </c>
      <c r="CD12" s="7" t="n">
        <v>0.6351667202456159</v>
      </c>
      <c r="CE12" s="7" t="n">
        <v>0.8705577968372306</v>
      </c>
      <c r="CF12" s="7" t="n">
        <v>0.9009652443561867</v>
      </c>
      <c r="CG12" s="7" t="n">
        <v>0.9354839827304199</v>
      </c>
      <c r="CH12" s="7" t="n">
        <v>0.5451976177715283</v>
      </c>
      <c r="CI12" s="7" t="n">
        <v>0.8045349185258395</v>
      </c>
      <c r="CJ12" s="7" t="n">
        <v>0.6763711915453343</v>
      </c>
      <c r="CK12" s="7" t="n">
        <v>0.773578855014314</v>
      </c>
      <c r="CL12" s="7" t="n">
        <v>0.8862866203600392</v>
      </c>
      <c r="CM12" s="7" t="n">
        <v>0.8143261119657463</v>
      </c>
      <c r="CN12" s="7" t="n">
        <v>0.673537010863568</v>
      </c>
      <c r="CO12" s="7" t="n">
        <v>0.9253963762492378</v>
      </c>
      <c r="CP12" s="7" t="n">
        <v>0.9491235339136592</v>
      </c>
      <c r="CQ12" s="7" t="n">
        <v>0.7595031921602656</v>
      </c>
      <c r="CR12" s="7" t="n">
        <v>0.7332081293879883</v>
      </c>
      <c r="CS12" s="7" t="n">
        <v>0.4842618550983838</v>
      </c>
      <c r="CT12" s="7" t="n">
        <v>0.6427025094937073</v>
      </c>
      <c r="CU12" s="7" t="n">
        <v>0.8252268361829133</v>
      </c>
      <c r="CV12" s="7" t="n">
        <v>0.9323582825952409</v>
      </c>
      <c r="CW12" s="7" t="n">
        <v>0.8352956239510568</v>
      </c>
      <c r="CX12" s="7" t="n">
        <v>0.7483308355837703</v>
      </c>
      <c r="CY12" s="7" t="n">
        <v>0.9374196360848335</v>
      </c>
      <c r="CZ12" s="7" t="n">
        <v>0.3032767118295451</v>
      </c>
      <c r="DA12" s="7" t="n">
        <v>0.9409924374646447</v>
      </c>
      <c r="DB12" s="7" t="n">
        <v>0.655480213216477</v>
      </c>
      <c r="DC12" s="7" t="n">
        <v>0.2087050222753525</v>
      </c>
      <c r="DD12" s="7" t="n">
        <v>0.6265082130939457</v>
      </c>
      <c r="DE12" s="7" t="n">
        <v>0.9346586168680633</v>
      </c>
      <c r="DF12" s="7" t="n">
        <v>0.3556421198715638</v>
      </c>
      <c r="DG12" s="7" t="n">
        <v>0.8233640374214255</v>
      </c>
      <c r="DH12" s="7" t="n">
        <v>0.8063399704685095</v>
      </c>
      <c r="DI12" s="7" t="n">
        <v>0.3314266280625279</v>
      </c>
      <c r="DJ12" s="7" t="n">
        <v>0.8378520560066113</v>
      </c>
      <c r="DK12" s="7" t="n">
        <v>0.3583549520821746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0.8547833265081212</v>
      </c>
      <c r="D13" s="7" t="n">
        <v>0.835346985157698</v>
      </c>
      <c r="E13" s="7" t="n">
        <v>0.5347537611575376</v>
      </c>
      <c r="F13" s="7" t="n">
        <v>0.7756270335796881</v>
      </c>
      <c r="G13" s="7" t="n">
        <v>0.6180761050136652</v>
      </c>
      <c r="H13" s="7" t="n">
        <v>0.7606459599087185</v>
      </c>
      <c r="I13" s="7" t="n">
        <v>0.7913359399459861</v>
      </c>
      <c r="J13" s="7" t="n">
        <v>0.8648618091075145</v>
      </c>
      <c r="K13" s="7" t="n">
        <v>0.6079369324395271</v>
      </c>
      <c r="L13" s="7" t="n">
        <v>0.5645450945186082</v>
      </c>
      <c r="M13" s="7" t="n">
        <v>0.7109964279829823</v>
      </c>
      <c r="N13" s="7" t="n">
        <v>1</v>
      </c>
      <c r="O13" s="7" t="n">
        <v>0.741866409817965</v>
      </c>
      <c r="P13" s="7" t="n">
        <v>0.8938016648158368</v>
      </c>
      <c r="Q13" s="7" t="n">
        <v>0.7930604541455735</v>
      </c>
      <c r="R13" s="7" t="n">
        <v>0.790686329108559</v>
      </c>
      <c r="S13" s="7" t="n">
        <v>0.7409254520651483</v>
      </c>
      <c r="T13" s="7" t="n">
        <v>0.8483624843442272</v>
      </c>
      <c r="U13" s="7" t="n">
        <v>0.8582671179618814</v>
      </c>
      <c r="V13" s="7" t="n">
        <v>0.8986483531836085</v>
      </c>
      <c r="W13" s="7" t="n">
        <v>0.6246409652465152</v>
      </c>
      <c r="X13" s="7" t="n">
        <v>0.854017499209951</v>
      </c>
      <c r="Y13" s="7" t="n">
        <v>0.6448026631605072</v>
      </c>
      <c r="Z13" s="7" t="n">
        <v>0.4631122853623455</v>
      </c>
      <c r="AA13" s="7" t="n">
        <v>0.7729588653390214</v>
      </c>
      <c r="AB13" s="7" t="n">
        <v>0.6605430492955653</v>
      </c>
      <c r="AC13" s="7" t="n">
        <v>0.6960144671929929</v>
      </c>
      <c r="AD13" s="7" t="n">
        <v>0.8191092773737271</v>
      </c>
      <c r="AE13" s="7" t="n">
        <v>0.6585627448578831</v>
      </c>
      <c r="AF13" s="7" t="n">
        <v>0.6875481454287302</v>
      </c>
      <c r="AG13" s="7" t="n">
        <v>0.8109573629931029</v>
      </c>
      <c r="AH13" s="7" t="n">
        <v>0.7712350738528047</v>
      </c>
      <c r="AI13" s="7" t="n">
        <v>0.6757227823157559</v>
      </c>
      <c r="AJ13" s="7" t="n">
        <v>0.7549798673825791</v>
      </c>
      <c r="AK13" s="7" t="n">
        <v>0.7805421759147849</v>
      </c>
      <c r="AL13" s="7" t="n">
        <v>0.8556341259866188</v>
      </c>
      <c r="AM13" s="7" t="n">
        <v>0.7403130079202261</v>
      </c>
      <c r="AN13" s="7" t="n">
        <v>0.6972481979556266</v>
      </c>
      <c r="AO13" s="7" t="n">
        <v>0.6931012112419469</v>
      </c>
      <c r="AP13" s="7" t="n">
        <v>0.6539103510534898</v>
      </c>
      <c r="AQ13" s="7" t="n">
        <v>0.7705627773444236</v>
      </c>
      <c r="AR13" s="7" t="n">
        <v>0.817466331578986</v>
      </c>
      <c r="AS13" s="7" t="n">
        <v>0.6680755867277374</v>
      </c>
      <c r="AT13" s="7" t="n">
        <v>0.7445468504585552</v>
      </c>
      <c r="AU13" s="7" t="n">
        <v>0.4304033714404131</v>
      </c>
      <c r="AV13" s="7" t="n">
        <v>0.710655251130747</v>
      </c>
      <c r="AW13" s="7" t="n">
        <v>0.6706075809667763</v>
      </c>
      <c r="AX13" s="7" t="n">
        <v>0.8367263284153055</v>
      </c>
      <c r="AY13" s="7" t="n">
        <v>0.4579403194801582</v>
      </c>
      <c r="AZ13" s="7" t="n">
        <v>0.7235921749190665</v>
      </c>
      <c r="BA13" s="7" t="n">
        <v>0.6578702825826944</v>
      </c>
      <c r="BB13" s="7" t="n">
        <v>0.6991238847031434</v>
      </c>
      <c r="BC13" s="7" t="n">
        <v>0.4284262793679099</v>
      </c>
      <c r="BD13" s="7" t="n">
        <v>0.818385393313367</v>
      </c>
      <c r="BE13" s="7" t="n">
        <v>0.8998045481623977</v>
      </c>
      <c r="BF13" s="7" t="n">
        <v>0.6091636870991537</v>
      </c>
      <c r="BG13" s="7" t="n">
        <v>0.7759850779320423</v>
      </c>
      <c r="BH13" s="7" t="n">
        <v>0.7223714285854249</v>
      </c>
      <c r="BI13" s="7" t="n">
        <v>0.8526143411783565</v>
      </c>
      <c r="BJ13" s="7" t="n">
        <v>0.7096255140824997</v>
      </c>
      <c r="BK13" s="7" t="n">
        <v>0.4878014160943306</v>
      </c>
      <c r="BL13" s="7" t="n">
        <v>0.6341294520683491</v>
      </c>
      <c r="BM13" s="7" t="n">
        <v>0.6840958663333773</v>
      </c>
      <c r="BN13" s="7" t="n">
        <v>0.7814888248480567</v>
      </c>
      <c r="BO13" s="7" t="n">
        <v>0.653805711367046</v>
      </c>
      <c r="BP13" s="7" t="n">
        <v>0.646264896599626</v>
      </c>
      <c r="BQ13" s="7" t="n">
        <v>0.8939684781732874</v>
      </c>
      <c r="BR13" s="7" t="n">
        <v>0.5814206650061537</v>
      </c>
      <c r="BS13" s="7" t="n">
        <v>0.672000204379563</v>
      </c>
      <c r="BT13" s="7" t="n">
        <v>0.5730083558573063</v>
      </c>
      <c r="BU13" s="7" t="n">
        <v>0.6326686563921041</v>
      </c>
      <c r="BV13" s="7" t="n">
        <v>0.5649386772413468</v>
      </c>
      <c r="BW13" s="7" t="n">
        <v>0.3789171673182476</v>
      </c>
      <c r="BX13" s="7" t="n">
        <v>0.6142969290853498</v>
      </c>
      <c r="BY13" s="7" t="n">
        <v>0.7116388146663327</v>
      </c>
      <c r="BZ13" s="7" t="n">
        <v>0.6147881613059704</v>
      </c>
      <c r="CA13" s="7" t="n">
        <v>0.8430082653632917</v>
      </c>
      <c r="CB13" s="7" t="n">
        <v>0.8159543986736935</v>
      </c>
      <c r="CC13" s="7" t="n">
        <v>0.7259738744654759</v>
      </c>
      <c r="CD13" s="7" t="n">
        <v>0.7095354142538961</v>
      </c>
      <c r="CE13" s="7" t="n">
        <v>0.573526118390198</v>
      </c>
      <c r="CF13" s="7" t="n">
        <v>0.6283774165308278</v>
      </c>
      <c r="CG13" s="7" t="n">
        <v>0.6778604374075221</v>
      </c>
      <c r="CH13" s="7" t="n">
        <v>0.7362608962769733</v>
      </c>
      <c r="CI13" s="7" t="n">
        <v>0.6252505922546902</v>
      </c>
      <c r="CJ13" s="7" t="n">
        <v>0.7551496116972862</v>
      </c>
      <c r="CK13" s="7" t="n">
        <v>0.6285004423820495</v>
      </c>
      <c r="CL13" s="7" t="n">
        <v>0.592077937166535</v>
      </c>
      <c r="CM13" s="7" t="n">
        <v>0.6100346808569866</v>
      </c>
      <c r="CN13" s="7" t="n">
        <v>0.7344748555689321</v>
      </c>
      <c r="CO13" s="7" t="n">
        <v>0.6957850387652909</v>
      </c>
      <c r="CP13" s="7" t="n">
        <v>0.7418866147225095</v>
      </c>
      <c r="CQ13" s="7" t="n">
        <v>0.8184857139696927</v>
      </c>
      <c r="CR13" s="7" t="n">
        <v>0.9264534593540426</v>
      </c>
      <c r="CS13" s="7" t="n">
        <v>0.6660076950081854</v>
      </c>
      <c r="CT13" s="7" t="n">
        <v>0.7168020607449681</v>
      </c>
      <c r="CU13" s="7" t="n">
        <v>0.7532811545633512</v>
      </c>
      <c r="CV13" s="7" t="n">
        <v>0.6154597399355533</v>
      </c>
      <c r="CW13" s="7" t="n">
        <v>0.6717480145894102</v>
      </c>
      <c r="CX13" s="7" t="n">
        <v>0.8150035837662154</v>
      </c>
      <c r="CY13" s="7" t="n">
        <v>0.6297137573045025</v>
      </c>
      <c r="CZ13" s="7" t="n">
        <v>0.5426142960269948</v>
      </c>
      <c r="DA13" s="7" t="n">
        <v>0.6291281394944587</v>
      </c>
      <c r="DB13" s="7" t="n">
        <v>0.6767747356931603</v>
      </c>
      <c r="DC13" s="7" t="n">
        <v>0.4450433771871488</v>
      </c>
      <c r="DD13" s="7" t="n">
        <v>0.71142951115787</v>
      </c>
      <c r="DE13" s="7" t="n">
        <v>0.6419579535797999</v>
      </c>
      <c r="DF13" s="7" t="n">
        <v>0.5533522775800611</v>
      </c>
      <c r="DG13" s="7" t="n">
        <v>0.6048182172540081</v>
      </c>
      <c r="DH13" s="7" t="n">
        <v>0.6199889197450519</v>
      </c>
      <c r="DI13" s="7" t="n">
        <v>0.5760013873716181</v>
      </c>
      <c r="DJ13" s="7" t="n">
        <v>0.7317461034905099</v>
      </c>
      <c r="DK13" s="7" t="n">
        <v>0.618875925573921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0.6922568536384829</v>
      </c>
      <c r="D14" s="7" t="n">
        <v>0.8529290924158006</v>
      </c>
      <c r="E14" s="7" t="n">
        <v>0.2398192147597412</v>
      </c>
      <c r="F14" s="7" t="n">
        <v>0.8754185196695203</v>
      </c>
      <c r="G14" s="7" t="n">
        <v>0.6771991318358166</v>
      </c>
      <c r="H14" s="7" t="n">
        <v>0.4605526782480753</v>
      </c>
      <c r="I14" s="7" t="n">
        <v>0.8829547776826421</v>
      </c>
      <c r="J14" s="7" t="n">
        <v>0.8612536871948375</v>
      </c>
      <c r="K14" s="7" t="n">
        <v>0.4978978930221782</v>
      </c>
      <c r="L14" s="7" t="n">
        <v>0.4595085934058799</v>
      </c>
      <c r="M14" s="7" t="n">
        <v>0.5871721370243286</v>
      </c>
      <c r="N14" s="7" t="n">
        <v>0.741866409817965</v>
      </c>
      <c r="O14" s="7" t="n">
        <v>1</v>
      </c>
      <c r="P14" s="7" t="n">
        <v>0.6406672169481492</v>
      </c>
      <c r="Q14" s="7" t="n">
        <v>0.5225072209292221</v>
      </c>
      <c r="R14" s="7" t="n">
        <v>0.6074921473819035</v>
      </c>
      <c r="S14" s="7" t="n">
        <v>0.5361571936009142</v>
      </c>
      <c r="T14" s="7" t="n">
        <v>0.8598411810728855</v>
      </c>
      <c r="U14" s="7" t="n">
        <v>0.5814877620629459</v>
      </c>
      <c r="V14" s="7" t="n">
        <v>0.8021529677632481</v>
      </c>
      <c r="W14" s="7" t="n">
        <v>0.625960217640171</v>
      </c>
      <c r="X14" s="7" t="n">
        <v>0.8071434507889909</v>
      </c>
      <c r="Y14" s="7" t="n">
        <v>0.3628432394917542</v>
      </c>
      <c r="Z14" s="7" t="n">
        <v>0.1898173352586987</v>
      </c>
      <c r="AA14" s="7" t="n">
        <v>0.9722036603163738</v>
      </c>
      <c r="AB14" s="7" t="n">
        <v>0.5919123617961634</v>
      </c>
      <c r="AC14" s="7" t="n">
        <v>0.4566403957561305</v>
      </c>
      <c r="AD14" s="7" t="n">
        <v>0.7329513923839549</v>
      </c>
      <c r="AE14" s="7" t="n">
        <v>0.5823906235675449</v>
      </c>
      <c r="AF14" s="7" t="n">
        <v>0.5512517119511797</v>
      </c>
      <c r="AG14" s="7" t="n">
        <v>0.7034874453929546</v>
      </c>
      <c r="AH14" s="7" t="n">
        <v>0.7035074838718751</v>
      </c>
      <c r="AI14" s="7" t="n">
        <v>0.5254665185913691</v>
      </c>
      <c r="AJ14" s="7" t="n">
        <v>0.4780823200392907</v>
      </c>
      <c r="AK14" s="7" t="n">
        <v>0.8604566555343348</v>
      </c>
      <c r="AL14" s="7" t="n">
        <v>0.8294235763892823</v>
      </c>
      <c r="AM14" s="7" t="n">
        <v>0.9989551755564152</v>
      </c>
      <c r="AN14" s="7" t="n">
        <v>0.5537464490803331</v>
      </c>
      <c r="AO14" s="7" t="n">
        <v>0.3607731320447209</v>
      </c>
      <c r="AP14" s="7" t="n">
        <v>0.5880189586537291</v>
      </c>
      <c r="AQ14" s="7" t="n">
        <v>0.7061384975479216</v>
      </c>
      <c r="AR14" s="7" t="n">
        <v>0.7092509235437392</v>
      </c>
      <c r="AS14" s="7" t="n">
        <v>0.691975537396307</v>
      </c>
      <c r="AT14" s="7" t="n">
        <v>0.421719395140996</v>
      </c>
      <c r="AU14" s="7" t="n">
        <v>0.3108673701517258</v>
      </c>
      <c r="AV14" s="7" t="n">
        <v>0.3906407084151842</v>
      </c>
      <c r="AW14" s="7" t="n">
        <v>0.5173295776973652</v>
      </c>
      <c r="AX14" s="7" t="n">
        <v>0.7077970450338611</v>
      </c>
      <c r="AY14" s="7" t="n">
        <v>0.5753752160942593</v>
      </c>
      <c r="AZ14" s="7" t="n">
        <v>0.9928805543751094</v>
      </c>
      <c r="BA14" s="7" t="n">
        <v>0.619642828845828</v>
      </c>
      <c r="BB14" s="7" t="n">
        <v>0.530362449615568</v>
      </c>
      <c r="BC14" s="7" t="n">
        <v>0.05117568469373442</v>
      </c>
      <c r="BD14" s="7" t="n">
        <v>0.8802419315808202</v>
      </c>
      <c r="BE14" s="7" t="n">
        <v>0.6540569360006526</v>
      </c>
      <c r="BF14" s="7" t="n">
        <v>0.4277402142962318</v>
      </c>
      <c r="BG14" s="7" t="n">
        <v>0.4313746501927928</v>
      </c>
      <c r="BH14" s="7" t="n">
        <v>0.5661290885090962</v>
      </c>
      <c r="BI14" s="7" t="n">
        <v>0.6444192362294945</v>
      </c>
      <c r="BJ14" s="7" t="n">
        <v>0.6863057620221825</v>
      </c>
      <c r="BK14" s="7" t="n">
        <v>0.386135641578278</v>
      </c>
      <c r="BL14" s="7" t="n">
        <v>0.4594877534766165</v>
      </c>
      <c r="BM14" s="7" t="n">
        <v>0.5754791570200074</v>
      </c>
      <c r="BN14" s="7" t="n">
        <v>0.9907409378962618</v>
      </c>
      <c r="BO14" s="7" t="n">
        <v>0.5953903985194252</v>
      </c>
      <c r="BP14" s="7" t="n">
        <v>0.4463236090246711</v>
      </c>
      <c r="BQ14" s="7" t="n">
        <v>0.6325490814432887</v>
      </c>
      <c r="BR14" s="7" t="n">
        <v>0.4483903381046876</v>
      </c>
      <c r="BS14" s="7" t="n">
        <v>0.4853749181537909</v>
      </c>
      <c r="BT14" s="7" t="n">
        <v>0.5021623366555688</v>
      </c>
      <c r="BU14" s="7" t="n">
        <v>0.5506552535798074</v>
      </c>
      <c r="BV14" s="7" t="n">
        <v>0.4014070100424633</v>
      </c>
      <c r="BW14" s="7" t="n">
        <v>0.2440978469665752</v>
      </c>
      <c r="BX14" s="7" t="n">
        <v>0.4438901881674692</v>
      </c>
      <c r="BY14" s="7" t="n">
        <v>0.4092150764185318</v>
      </c>
      <c r="BZ14" s="7" t="n">
        <v>0.3986332528750413</v>
      </c>
      <c r="CA14" s="7" t="n">
        <v>0.7036838261643819</v>
      </c>
      <c r="CB14" s="7" t="n">
        <v>0.6733997968977888</v>
      </c>
      <c r="CC14" s="7" t="n">
        <v>0.4567837361035628</v>
      </c>
      <c r="CD14" s="7" t="n">
        <v>0.4054584510096227</v>
      </c>
      <c r="CE14" s="7" t="n">
        <v>0.4361417923607188</v>
      </c>
      <c r="CF14" s="7" t="n">
        <v>0.4793995849980481</v>
      </c>
      <c r="CG14" s="7" t="n">
        <v>0.5895057996245539</v>
      </c>
      <c r="CH14" s="7" t="n">
        <v>0.928700347502355</v>
      </c>
      <c r="CI14" s="7" t="n">
        <v>0.5892206647516944</v>
      </c>
      <c r="CJ14" s="7" t="n">
        <v>0.6508399414625059</v>
      </c>
      <c r="CK14" s="7" t="n">
        <v>0.5205931356297899</v>
      </c>
      <c r="CL14" s="7" t="n">
        <v>0.458838191276475</v>
      </c>
      <c r="CM14" s="7" t="n">
        <v>0.5905504752437195</v>
      </c>
      <c r="CN14" s="7" t="n">
        <v>0.4168565840836565</v>
      </c>
      <c r="CO14" s="7" t="n">
        <v>0.5835813557988766</v>
      </c>
      <c r="CP14" s="7" t="n">
        <v>0.6575517129242788</v>
      </c>
      <c r="CQ14" s="7" t="n">
        <v>0.6922053420619928</v>
      </c>
      <c r="CR14" s="7" t="n">
        <v>0.7725552057665749</v>
      </c>
      <c r="CS14" s="7" t="n">
        <v>0.6376099566370148</v>
      </c>
      <c r="CT14" s="7" t="n">
        <v>0.6342423855910422</v>
      </c>
      <c r="CU14" s="7" t="n">
        <v>0.5041020103884291</v>
      </c>
      <c r="CV14" s="7" t="n">
        <v>0.5703591988351289</v>
      </c>
      <c r="CW14" s="7" t="n">
        <v>0.547535357844203</v>
      </c>
      <c r="CX14" s="7" t="n">
        <v>0.7118770875970034</v>
      </c>
      <c r="CY14" s="7" t="n">
        <v>0.5464832012413143</v>
      </c>
      <c r="CZ14" s="7" t="n">
        <v>0.4079855079234647</v>
      </c>
      <c r="DA14" s="7" t="n">
        <v>0.5452163517172649</v>
      </c>
      <c r="DB14" s="7" t="n">
        <v>0.4968725243677857</v>
      </c>
      <c r="DC14" s="7" t="n">
        <v>0.5733924928825768</v>
      </c>
      <c r="DD14" s="7" t="n">
        <v>0.663789794419176</v>
      </c>
      <c r="DE14" s="7" t="n">
        <v>0.5257441286773989</v>
      </c>
      <c r="DF14" s="7" t="n">
        <v>0.2461532840063746</v>
      </c>
      <c r="DG14" s="7" t="n">
        <v>0.426241543591865</v>
      </c>
      <c r="DH14" s="7" t="n">
        <v>0.5194278847538053</v>
      </c>
      <c r="DI14" s="7" t="n">
        <v>0.3030381528507067</v>
      </c>
      <c r="DJ14" s="7" t="n">
        <v>0.5247353957279988</v>
      </c>
      <c r="DK14" s="7" t="n">
        <v>0.4901601264117016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0.789648677397102</v>
      </c>
      <c r="D15" s="7" t="n">
        <v>0.7218081941094223</v>
      </c>
      <c r="E15" s="7" t="n">
        <v>0.5001629431871583</v>
      </c>
      <c r="F15" s="7" t="n">
        <v>0.6555289520503899</v>
      </c>
      <c r="G15" s="7" t="n">
        <v>0.4836688428726287</v>
      </c>
      <c r="H15" s="7" t="n">
        <v>0.8112005665984365</v>
      </c>
      <c r="I15" s="7" t="n">
        <v>0.680575985577921</v>
      </c>
      <c r="J15" s="7" t="n">
        <v>0.7631619821372092</v>
      </c>
      <c r="K15" s="7" t="n">
        <v>0.5089236144918322</v>
      </c>
      <c r="L15" s="7" t="n">
        <v>0.4724967610847178</v>
      </c>
      <c r="M15" s="7" t="n">
        <v>0.6131093056906944</v>
      </c>
      <c r="N15" s="7" t="n">
        <v>0.8938016648158368</v>
      </c>
      <c r="O15" s="7" t="n">
        <v>0.6406672169481492</v>
      </c>
      <c r="P15" s="7" t="n">
        <v>1</v>
      </c>
      <c r="Q15" s="7" t="n">
        <v>0.7805017141604353</v>
      </c>
      <c r="R15" s="7" t="n">
        <v>0.7191789056380282</v>
      </c>
      <c r="S15" s="7" t="n">
        <v>0.6890784495297144</v>
      </c>
      <c r="T15" s="7" t="n">
        <v>0.7489592960838543</v>
      </c>
      <c r="U15" s="7" t="n">
        <v>0.8142934539759151</v>
      </c>
      <c r="V15" s="7" t="n">
        <v>0.812267179740953</v>
      </c>
      <c r="W15" s="7" t="n">
        <v>0.5376399986935728</v>
      </c>
      <c r="X15" s="7" t="n">
        <v>0.770166780923098</v>
      </c>
      <c r="Y15" s="7" t="n">
        <v>0.5972117704615864</v>
      </c>
      <c r="Z15" s="7" t="n">
        <v>0.4708230872188444</v>
      </c>
      <c r="AA15" s="7" t="n">
        <v>0.6876415739893446</v>
      </c>
      <c r="AB15" s="7" t="n">
        <v>0.5816488432551978</v>
      </c>
      <c r="AC15" s="7" t="n">
        <v>0.7139674145863223</v>
      </c>
      <c r="AD15" s="7" t="n">
        <v>0.7344399993171478</v>
      </c>
      <c r="AE15" s="7" t="n">
        <v>0.5798175024289824</v>
      </c>
      <c r="AF15" s="7" t="n">
        <v>0.6222859554210484</v>
      </c>
      <c r="AG15" s="7" t="n">
        <v>0.7311552259814204</v>
      </c>
      <c r="AH15" s="7" t="n">
        <v>0.6768582737031089</v>
      </c>
      <c r="AI15" s="7" t="n">
        <v>0.6092826347185489</v>
      </c>
      <c r="AJ15" s="7" t="n">
        <v>0.7604960088002597</v>
      </c>
      <c r="AK15" s="7" t="n">
        <v>0.7064678367772909</v>
      </c>
      <c r="AL15" s="7" t="n">
        <v>0.7696152470704336</v>
      </c>
      <c r="AM15" s="7" t="n">
        <v>0.6365931871041848</v>
      </c>
      <c r="AN15" s="7" t="n">
        <v>0.5991288850592038</v>
      </c>
      <c r="AO15" s="7" t="n">
        <v>0.6673225096639529</v>
      </c>
      <c r="AP15" s="7" t="n">
        <v>0.5671800350463029</v>
      </c>
      <c r="AQ15" s="7" t="n">
        <v>0.6816915588246224</v>
      </c>
      <c r="AR15" s="7" t="n">
        <v>0.7661128268269731</v>
      </c>
      <c r="AS15" s="7" t="n">
        <v>0.6188214683906947</v>
      </c>
      <c r="AT15" s="7" t="n">
        <v>0.7234936275665964</v>
      </c>
      <c r="AU15" s="7" t="n">
        <v>0.4064222038103579</v>
      </c>
      <c r="AV15" s="7" t="n">
        <v>0.6892984396980452</v>
      </c>
      <c r="AW15" s="7" t="n">
        <v>0.5739835629913055</v>
      </c>
      <c r="AX15" s="7" t="n">
        <v>0.8190953276430679</v>
      </c>
      <c r="AY15" s="7" t="n">
        <v>0.3424188864868358</v>
      </c>
      <c r="AZ15" s="7" t="n">
        <v>0.6244873408519215</v>
      </c>
      <c r="BA15" s="7" t="n">
        <v>0.5865373896287269</v>
      </c>
      <c r="BB15" s="7" t="n">
        <v>0.6937980502869935</v>
      </c>
      <c r="BC15" s="7" t="n">
        <v>0.4435127447865562</v>
      </c>
      <c r="BD15" s="7" t="n">
        <v>0.7041584287092278</v>
      </c>
      <c r="BE15" s="7" t="n">
        <v>0.9203354832407743</v>
      </c>
      <c r="BF15" s="7" t="n">
        <v>0.5552596103982025</v>
      </c>
      <c r="BG15" s="7" t="n">
        <v>0.7958908999285883</v>
      </c>
      <c r="BH15" s="7" t="n">
        <v>0.7131640847779593</v>
      </c>
      <c r="BI15" s="7" t="n">
        <v>0.9313480121382365</v>
      </c>
      <c r="BJ15" s="7" t="n">
        <v>0.6786581587099253</v>
      </c>
      <c r="BK15" s="7" t="n">
        <v>0.441103353907662</v>
      </c>
      <c r="BL15" s="7" t="n">
        <v>0.5740270002024709</v>
      </c>
      <c r="BM15" s="7" t="n">
        <v>0.6131086574183385</v>
      </c>
      <c r="BN15" s="7" t="n">
        <v>0.6846992235937984</v>
      </c>
      <c r="BO15" s="7" t="n">
        <v>0.6288505248399864</v>
      </c>
      <c r="BP15" s="7" t="n">
        <v>0.6818755998972401</v>
      </c>
      <c r="BQ15" s="7" t="n">
        <v>0.9933417822524334</v>
      </c>
      <c r="BR15" s="7" t="n">
        <v>0.5145604114650133</v>
      </c>
      <c r="BS15" s="7" t="n">
        <v>0.6057650515318839</v>
      </c>
      <c r="BT15" s="7" t="n">
        <v>0.4992209371827187</v>
      </c>
      <c r="BU15" s="7" t="n">
        <v>0.5597265706368698</v>
      </c>
      <c r="BV15" s="7" t="n">
        <v>0.5093909292491734</v>
      </c>
      <c r="BW15" s="7" t="n">
        <v>0.371700326159957</v>
      </c>
      <c r="BX15" s="7" t="n">
        <v>0.5658795626928727</v>
      </c>
      <c r="BY15" s="7" t="n">
        <v>0.6890268877095207</v>
      </c>
      <c r="BZ15" s="7" t="n">
        <v>0.5964231405095044</v>
      </c>
      <c r="CA15" s="7" t="n">
        <v>0.8275666933956287</v>
      </c>
      <c r="CB15" s="7" t="n">
        <v>0.7741485387323684</v>
      </c>
      <c r="CC15" s="7" t="n">
        <v>0.7122287027610168</v>
      </c>
      <c r="CD15" s="7" t="n">
        <v>0.6816763011697419</v>
      </c>
      <c r="CE15" s="7" t="n">
        <v>0.5060530069636107</v>
      </c>
      <c r="CF15" s="7" t="n">
        <v>0.5555285390057646</v>
      </c>
      <c r="CG15" s="7" t="n">
        <v>0.5891514181409733</v>
      </c>
      <c r="CH15" s="7" t="n">
        <v>0.6548937782709016</v>
      </c>
      <c r="CI15" s="7" t="n">
        <v>0.5493081346154698</v>
      </c>
      <c r="CJ15" s="7" t="n">
        <v>0.6860967803623613</v>
      </c>
      <c r="CK15" s="7" t="n">
        <v>0.5468332823940805</v>
      </c>
      <c r="CL15" s="7" t="n">
        <v>0.5271477126069891</v>
      </c>
      <c r="CM15" s="7" t="n">
        <v>0.5306741820410692</v>
      </c>
      <c r="CN15" s="7" t="n">
        <v>0.7105508527614262</v>
      </c>
      <c r="CO15" s="7" t="n">
        <v>0.5965949122234109</v>
      </c>
      <c r="CP15" s="7" t="n">
        <v>0.6433742597760466</v>
      </c>
      <c r="CQ15" s="7" t="n">
        <v>0.7758177850270424</v>
      </c>
      <c r="CR15" s="7" t="n">
        <v>0.8731199033063021</v>
      </c>
      <c r="CS15" s="7" t="n">
        <v>0.635141443268324</v>
      </c>
      <c r="CT15" s="7" t="n">
        <v>0.6361613580798748</v>
      </c>
      <c r="CU15" s="7" t="n">
        <v>0.7564716704737477</v>
      </c>
      <c r="CV15" s="7" t="n">
        <v>0.5268710742342495</v>
      </c>
      <c r="CW15" s="7" t="n">
        <v>0.6414777887613049</v>
      </c>
      <c r="CX15" s="7" t="n">
        <v>0.7853454864604806</v>
      </c>
      <c r="CY15" s="7" t="n">
        <v>0.5478320244733141</v>
      </c>
      <c r="CZ15" s="7" t="n">
        <v>0.5341051426868423</v>
      </c>
      <c r="DA15" s="7" t="n">
        <v>0.5455527875416321</v>
      </c>
      <c r="DB15" s="7" t="n">
        <v>0.5969237379937105</v>
      </c>
      <c r="DC15" s="7" t="n">
        <v>0.3254336938813022</v>
      </c>
      <c r="DD15" s="7" t="n">
        <v>0.6058302673803286</v>
      </c>
      <c r="DE15" s="7" t="n">
        <v>0.5710933135697552</v>
      </c>
      <c r="DF15" s="7" t="n">
        <v>0.5305004952164325</v>
      </c>
      <c r="DG15" s="7" t="n">
        <v>0.5484287303282213</v>
      </c>
      <c r="DH15" s="7" t="n">
        <v>0.5999553916473125</v>
      </c>
      <c r="DI15" s="7" t="n">
        <v>0.5552986501401769</v>
      </c>
      <c r="DJ15" s="7" t="n">
        <v>0.699911900234597</v>
      </c>
      <c r="DK15" s="7" t="n">
        <v>0.5795440339492629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0.8983917976249649</v>
      </c>
      <c r="D16" s="7" t="n">
        <v>0.702766353747975</v>
      </c>
      <c r="E16" s="7" t="n">
        <v>0.6003133279223858</v>
      </c>
      <c r="F16" s="7" t="n">
        <v>0.5880524268575726</v>
      </c>
      <c r="G16" s="7" t="n">
        <v>0.4896750471809541</v>
      </c>
      <c r="H16" s="7" t="n">
        <v>0.7090345091694372</v>
      </c>
      <c r="I16" s="7" t="n">
        <v>0.7205705802088511</v>
      </c>
      <c r="J16" s="7" t="n">
        <v>0.7603631577174143</v>
      </c>
      <c r="K16" s="7" t="n">
        <v>0.8107934177973273</v>
      </c>
      <c r="L16" s="7" t="n">
        <v>0.7756106488515437</v>
      </c>
      <c r="M16" s="7" t="n">
        <v>0.8252023108002587</v>
      </c>
      <c r="N16" s="7" t="n">
        <v>0.7930604541455735</v>
      </c>
      <c r="O16" s="7" t="n">
        <v>0.5225072209292221</v>
      </c>
      <c r="P16" s="7" t="n">
        <v>0.7805017141604353</v>
      </c>
      <c r="Q16" s="7" t="n">
        <v>1</v>
      </c>
      <c r="R16" s="7" t="n">
        <v>0.8316557462994333</v>
      </c>
      <c r="S16" s="7" t="n">
        <v>0.7792835003797255</v>
      </c>
      <c r="T16" s="7" t="n">
        <v>0.7189965733806978</v>
      </c>
      <c r="U16" s="7" t="n">
        <v>0.9826308119648532</v>
      </c>
      <c r="V16" s="7" t="n">
        <v>0.8677885867314242</v>
      </c>
      <c r="W16" s="7" t="n">
        <v>0.6636434600878091</v>
      </c>
      <c r="X16" s="7" t="n">
        <v>0.7262899522120165</v>
      </c>
      <c r="Y16" s="7" t="n">
        <v>0.7002142253008732</v>
      </c>
      <c r="Z16" s="7" t="n">
        <v>0.4483042158095844</v>
      </c>
      <c r="AA16" s="7" t="n">
        <v>0.577657636808745</v>
      </c>
      <c r="AB16" s="7" t="n">
        <v>0.769031143735617</v>
      </c>
      <c r="AC16" s="7" t="n">
        <v>0.7697226959061498</v>
      </c>
      <c r="AD16" s="7" t="n">
        <v>0.6108539845269514</v>
      </c>
      <c r="AE16" s="7" t="n">
        <v>0.7801948822523231</v>
      </c>
      <c r="AF16" s="7" t="n">
        <v>0.8759462085125216</v>
      </c>
      <c r="AG16" s="7" t="n">
        <v>0.8180994724025225</v>
      </c>
      <c r="AH16" s="7" t="n">
        <v>0.7519270130265818</v>
      </c>
      <c r="AI16" s="7" t="n">
        <v>0.8231782570235554</v>
      </c>
      <c r="AJ16" s="7" t="n">
        <v>0.9937660321019793</v>
      </c>
      <c r="AK16" s="7" t="n">
        <v>0.6671740919053766</v>
      </c>
      <c r="AL16" s="7" t="n">
        <v>0.7806287179483185</v>
      </c>
      <c r="AM16" s="7" t="n">
        <v>0.5232151777429106</v>
      </c>
      <c r="AN16" s="7" t="n">
        <v>0.7150501942328632</v>
      </c>
      <c r="AO16" s="7" t="n">
        <v>0.7228113444202541</v>
      </c>
      <c r="AP16" s="7" t="n">
        <v>0.7217798750581846</v>
      </c>
      <c r="AQ16" s="7" t="n">
        <v>0.7493298328685648</v>
      </c>
      <c r="AR16" s="7" t="n">
        <v>0.6367730821633083</v>
      </c>
      <c r="AS16" s="7" t="n">
        <v>0.6413585689646832</v>
      </c>
      <c r="AT16" s="7" t="n">
        <v>0.848762183455523</v>
      </c>
      <c r="AU16" s="7" t="n">
        <v>0.726499920718265</v>
      </c>
      <c r="AV16" s="7" t="n">
        <v>0.7844977826693192</v>
      </c>
      <c r="AW16" s="7" t="n">
        <v>0.7117251331986525</v>
      </c>
      <c r="AX16" s="7" t="n">
        <v>0.7195822752450771</v>
      </c>
      <c r="AY16" s="7" t="n">
        <v>0.3115679388487317</v>
      </c>
      <c r="AZ16" s="7" t="n">
        <v>0.5135812320957562</v>
      </c>
      <c r="BA16" s="7" t="n">
        <v>0.7461179212389034</v>
      </c>
      <c r="BB16" s="7" t="n">
        <v>0.7020108389613328</v>
      </c>
      <c r="BC16" s="7" t="n">
        <v>0.4760383086134924</v>
      </c>
      <c r="BD16" s="7" t="n">
        <v>0.6378390812464988</v>
      </c>
      <c r="BE16" s="7" t="n">
        <v>0.9175300854803732</v>
      </c>
      <c r="BF16" s="7" t="n">
        <v>0.8368970579989652</v>
      </c>
      <c r="BG16" s="7" t="n">
        <v>0.7853122561699225</v>
      </c>
      <c r="BH16" s="7" t="n">
        <v>0.7074438302787622</v>
      </c>
      <c r="BI16" s="7" t="n">
        <v>0.7567030245777745</v>
      </c>
      <c r="BJ16" s="7" t="n">
        <v>0.7067915697687608</v>
      </c>
      <c r="BK16" s="7" t="n">
        <v>0.6843195480984042</v>
      </c>
      <c r="BL16" s="7" t="n">
        <v>0.8555576038457228</v>
      </c>
      <c r="BM16" s="7" t="n">
        <v>0.8400859126082989</v>
      </c>
      <c r="BN16" s="7" t="n">
        <v>0.5999411564012894</v>
      </c>
      <c r="BO16" s="7" t="n">
        <v>0.7058490592564706</v>
      </c>
      <c r="BP16" s="7" t="n">
        <v>0.7190245121945151</v>
      </c>
      <c r="BQ16" s="7" t="n">
        <v>0.8106671111006225</v>
      </c>
      <c r="BR16" s="7" t="n">
        <v>0.7999166457441582</v>
      </c>
      <c r="BS16" s="7" t="n">
        <v>0.8611133232991873</v>
      </c>
      <c r="BT16" s="7" t="n">
        <v>0.6803976259977322</v>
      </c>
      <c r="BU16" s="7" t="n">
        <v>0.7502575249551636</v>
      </c>
      <c r="BV16" s="7" t="n">
        <v>0.8054496267061586</v>
      </c>
      <c r="BW16" s="7" t="n">
        <v>0.6775882955916154</v>
      </c>
      <c r="BX16" s="7" t="n">
        <v>0.8520073320370863</v>
      </c>
      <c r="BY16" s="7" t="n">
        <v>0.7522001040973277</v>
      </c>
      <c r="BZ16" s="7" t="n">
        <v>0.8759903244027345</v>
      </c>
      <c r="CA16" s="7" t="n">
        <v>0.7397106207894301</v>
      </c>
      <c r="CB16" s="7" t="n">
        <v>0.7606398220668199</v>
      </c>
      <c r="CC16" s="7" t="n">
        <v>0.8492572428732015</v>
      </c>
      <c r="CD16" s="7" t="n">
        <v>0.7744197892364882</v>
      </c>
      <c r="CE16" s="7" t="n">
        <v>0.7921611621577013</v>
      </c>
      <c r="CF16" s="7" t="n">
        <v>0.7987668842992215</v>
      </c>
      <c r="CG16" s="7" t="n">
        <v>0.8044241119202252</v>
      </c>
      <c r="CH16" s="7" t="n">
        <v>0.5324426214653428</v>
      </c>
      <c r="CI16" s="7" t="n">
        <v>0.7219881541300277</v>
      </c>
      <c r="CJ16" s="7" t="n">
        <v>0.5751548722998199</v>
      </c>
      <c r="CK16" s="7" t="n">
        <v>0.7499699579399579</v>
      </c>
      <c r="CL16" s="7" t="n">
        <v>0.7586624268934044</v>
      </c>
      <c r="CM16" s="7" t="n">
        <v>0.675595720030106</v>
      </c>
      <c r="CN16" s="7" t="n">
        <v>0.8127695905120584</v>
      </c>
      <c r="CO16" s="7" t="n">
        <v>0.8317696445582056</v>
      </c>
      <c r="CP16" s="7" t="n">
        <v>0.7668306775490037</v>
      </c>
      <c r="CQ16" s="7" t="n">
        <v>0.6949092392002387</v>
      </c>
      <c r="CR16" s="7" t="n">
        <v>0.727981804386403</v>
      </c>
      <c r="CS16" s="7" t="n">
        <v>0.6941804262399026</v>
      </c>
      <c r="CT16" s="7" t="n">
        <v>0.5190542841490455</v>
      </c>
      <c r="CU16" s="7" t="n">
        <v>0.9184924761032353</v>
      </c>
      <c r="CV16" s="7" t="n">
        <v>0.7498872995206738</v>
      </c>
      <c r="CW16" s="7" t="n">
        <v>0.8129040987087173</v>
      </c>
      <c r="CX16" s="7" t="n">
        <v>0.6840976566305904</v>
      </c>
      <c r="CY16" s="7" t="n">
        <v>0.7932765282542881</v>
      </c>
      <c r="CZ16" s="7" t="n">
        <v>0.4943377190194171</v>
      </c>
      <c r="DA16" s="7" t="n">
        <v>0.7968311653885173</v>
      </c>
      <c r="DB16" s="7" t="n">
        <v>0.7119299801371064</v>
      </c>
      <c r="DC16" s="7" t="n">
        <v>0.2943968814272591</v>
      </c>
      <c r="DD16" s="7" t="n">
        <v>0.6470211580389754</v>
      </c>
      <c r="DE16" s="7" t="n">
        <v>0.8295935808161568</v>
      </c>
      <c r="DF16" s="7" t="n">
        <v>0.6070039847747647</v>
      </c>
      <c r="DG16" s="7" t="n">
        <v>0.8343186285183518</v>
      </c>
      <c r="DH16" s="7" t="n">
        <v>0.8134335283673451</v>
      </c>
      <c r="DI16" s="7" t="n">
        <v>0.6282633562934756</v>
      </c>
      <c r="DJ16" s="7" t="n">
        <v>0.9118084328146459</v>
      </c>
      <c r="DK16" s="7" t="n">
        <v>0.5859133151286305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0.9601300152360428</v>
      </c>
      <c r="D17" s="7" t="n">
        <v>0.8820491738774076</v>
      </c>
      <c r="E17" s="7" t="n">
        <v>0.7197287543751298</v>
      </c>
      <c r="F17" s="7" t="n">
        <v>0.8025624132571494</v>
      </c>
      <c r="G17" s="7" t="n">
        <v>0.764028083302841</v>
      </c>
      <c r="H17" s="7" t="n">
        <v>0.8330592717093815</v>
      </c>
      <c r="I17" s="7" t="n">
        <v>0.7287651843746998</v>
      </c>
      <c r="J17" s="7" t="n">
        <v>0.8617490969792134</v>
      </c>
      <c r="K17" s="7" t="n">
        <v>0.6826672128217929</v>
      </c>
      <c r="L17" s="7" t="n">
        <v>0.6248878952102174</v>
      </c>
      <c r="M17" s="7" t="n">
        <v>0.7032069603241844</v>
      </c>
      <c r="N17" s="7" t="n">
        <v>0.790686329108559</v>
      </c>
      <c r="O17" s="7" t="n">
        <v>0.6074921473819035</v>
      </c>
      <c r="P17" s="7" t="n">
        <v>0.7191789056380282</v>
      </c>
      <c r="Q17" s="7" t="n">
        <v>0.8316557462994333</v>
      </c>
      <c r="R17" s="7" t="n">
        <v>1</v>
      </c>
      <c r="S17" s="7" t="n">
        <v>0.9827834528235592</v>
      </c>
      <c r="T17" s="7" t="n">
        <v>0.8196270224903484</v>
      </c>
      <c r="U17" s="7" t="n">
        <v>0.8677155127076829</v>
      </c>
      <c r="V17" s="7" t="n">
        <v>0.9001422301758663</v>
      </c>
      <c r="W17" s="7" t="n">
        <v>0.5868717402980265</v>
      </c>
      <c r="X17" s="7" t="n">
        <v>0.6966215774510246</v>
      </c>
      <c r="Y17" s="7" t="n">
        <v>0.8054791160559314</v>
      </c>
      <c r="Z17" s="7" t="n">
        <v>0.6795551668896064</v>
      </c>
      <c r="AA17" s="7" t="n">
        <v>0.6546099233671586</v>
      </c>
      <c r="AB17" s="7" t="n">
        <v>0.6605323671228712</v>
      </c>
      <c r="AC17" s="7" t="n">
        <v>0.6565192245255348</v>
      </c>
      <c r="AD17" s="7" t="n">
        <v>0.5656133009034569</v>
      </c>
      <c r="AE17" s="7" t="n">
        <v>0.6657519511077221</v>
      </c>
      <c r="AF17" s="7" t="n">
        <v>0.7609731275238347</v>
      </c>
      <c r="AG17" s="7" t="n">
        <v>0.7081123275461566</v>
      </c>
      <c r="AH17" s="7" t="n">
        <v>0.6627115700729491</v>
      </c>
      <c r="AI17" s="7" t="n">
        <v>0.7098820096261261</v>
      </c>
      <c r="AJ17" s="7" t="n">
        <v>0.8089881092177347</v>
      </c>
      <c r="AK17" s="7" t="n">
        <v>0.7810833693294876</v>
      </c>
      <c r="AL17" s="7" t="n">
        <v>0.7576098572049281</v>
      </c>
      <c r="AM17" s="7" t="n">
        <v>0.6069335413333847</v>
      </c>
      <c r="AN17" s="7" t="n">
        <v>0.7737281392163474</v>
      </c>
      <c r="AO17" s="7" t="n">
        <v>0.7875913276182148</v>
      </c>
      <c r="AP17" s="7" t="n">
        <v>0.5789659031834596</v>
      </c>
      <c r="AQ17" s="7" t="n">
        <v>0.652289192550521</v>
      </c>
      <c r="AR17" s="7" t="n">
        <v>0.537471960846659</v>
      </c>
      <c r="AS17" s="7" t="n">
        <v>0.7360439175243755</v>
      </c>
      <c r="AT17" s="7" t="n">
        <v>0.8188436828557157</v>
      </c>
      <c r="AU17" s="7" t="n">
        <v>0.5346756693988928</v>
      </c>
      <c r="AV17" s="7" t="n">
        <v>0.7448031734373282</v>
      </c>
      <c r="AW17" s="7" t="n">
        <v>0.7371731974684418</v>
      </c>
      <c r="AX17" s="7" t="n">
        <v>0.5762104721176111</v>
      </c>
      <c r="AY17" s="7" t="n">
        <v>0.6167144603689582</v>
      </c>
      <c r="AZ17" s="7" t="n">
        <v>0.5901948345546948</v>
      </c>
      <c r="BA17" s="7" t="n">
        <v>0.601669758095681</v>
      </c>
      <c r="BB17" s="7" t="n">
        <v>0.8926401743453489</v>
      </c>
      <c r="BC17" s="7" t="n">
        <v>0.5656022193074448</v>
      </c>
      <c r="BD17" s="7" t="n">
        <v>0.7668387954370642</v>
      </c>
      <c r="BE17" s="7" t="n">
        <v>0.8178504632373903</v>
      </c>
      <c r="BF17" s="7" t="n">
        <v>0.7114230471666753</v>
      </c>
      <c r="BG17" s="7" t="n">
        <v>0.821128079152122</v>
      </c>
      <c r="BH17" s="7" t="n">
        <v>0.902957526024476</v>
      </c>
      <c r="BI17" s="7" t="n">
        <v>0.6212859714534278</v>
      </c>
      <c r="BJ17" s="7" t="n">
        <v>0.7053542183996644</v>
      </c>
      <c r="BK17" s="7" t="n">
        <v>0.6379523627551535</v>
      </c>
      <c r="BL17" s="7" t="n">
        <v>0.7531981035706042</v>
      </c>
      <c r="BM17" s="7" t="n">
        <v>0.7380953610343695</v>
      </c>
      <c r="BN17" s="7" t="n">
        <v>0.6507858288040123</v>
      </c>
      <c r="BO17" s="7" t="n">
        <v>0.6798211566682016</v>
      </c>
      <c r="BP17" s="7" t="n">
        <v>0.5914292742778862</v>
      </c>
      <c r="BQ17" s="7" t="n">
        <v>0.7611219467202623</v>
      </c>
      <c r="BR17" s="7" t="n">
        <v>0.6894080913263622</v>
      </c>
      <c r="BS17" s="7" t="n">
        <v>0.7201292287049554</v>
      </c>
      <c r="BT17" s="7" t="n">
        <v>0.5500440798718164</v>
      </c>
      <c r="BU17" s="7" t="n">
        <v>0.6080585493479821</v>
      </c>
      <c r="BV17" s="7" t="n">
        <v>0.6875271826733692</v>
      </c>
      <c r="BW17" s="7" t="n">
        <v>0.4585070057379754</v>
      </c>
      <c r="BX17" s="7" t="n">
        <v>0.7386644034192076</v>
      </c>
      <c r="BY17" s="7" t="n">
        <v>0.8019708856979194</v>
      </c>
      <c r="BZ17" s="7" t="n">
        <v>0.7350207497987296</v>
      </c>
      <c r="CA17" s="7" t="n">
        <v>0.5886644678908239</v>
      </c>
      <c r="CB17" s="7" t="n">
        <v>0.7686705778356987</v>
      </c>
      <c r="CC17" s="7" t="n">
        <v>0.8314018653409886</v>
      </c>
      <c r="CD17" s="7" t="n">
        <v>0.7729914443842476</v>
      </c>
      <c r="CE17" s="7" t="n">
        <v>0.6752681257934672</v>
      </c>
      <c r="CF17" s="7" t="n">
        <v>0.68009580416127</v>
      </c>
      <c r="CG17" s="7" t="n">
        <v>0.7422739877183723</v>
      </c>
      <c r="CH17" s="7" t="n">
        <v>0.6459318158775339</v>
      </c>
      <c r="CI17" s="7" t="n">
        <v>0.5999485660845495</v>
      </c>
      <c r="CJ17" s="7" t="n">
        <v>0.4809359588292321</v>
      </c>
      <c r="CK17" s="7" t="n">
        <v>0.589955065488559</v>
      </c>
      <c r="CL17" s="7" t="n">
        <v>0.66464390600725</v>
      </c>
      <c r="CM17" s="7" t="n">
        <v>0.5553004497515656</v>
      </c>
      <c r="CN17" s="7" t="n">
        <v>0.793735625603896</v>
      </c>
      <c r="CO17" s="7" t="n">
        <v>0.7634313897381032</v>
      </c>
      <c r="CP17" s="7" t="n">
        <v>0.6768389578070961</v>
      </c>
      <c r="CQ17" s="7" t="n">
        <v>0.5409650632464431</v>
      </c>
      <c r="CR17" s="7" t="n">
        <v>0.7365756221349036</v>
      </c>
      <c r="CS17" s="7" t="n">
        <v>0.7323707999299598</v>
      </c>
      <c r="CT17" s="7" t="n">
        <v>0.4380385900806375</v>
      </c>
      <c r="CU17" s="7" t="n">
        <v>0.7554506202718246</v>
      </c>
      <c r="CV17" s="7" t="n">
        <v>0.6541620526216135</v>
      </c>
      <c r="CW17" s="7" t="n">
        <v>0.7026958859233784</v>
      </c>
      <c r="CX17" s="7" t="n">
        <v>0.5539597803693356</v>
      </c>
      <c r="CY17" s="7" t="n">
        <v>0.6728523810718912</v>
      </c>
      <c r="CZ17" s="7" t="n">
        <v>0.8130133111330491</v>
      </c>
      <c r="DA17" s="7" t="n">
        <v>0.6743056299618356</v>
      </c>
      <c r="DB17" s="7" t="n">
        <v>0.6430985994458059</v>
      </c>
      <c r="DC17" s="7" t="n">
        <v>0.6087485896791379</v>
      </c>
      <c r="DD17" s="7" t="n">
        <v>0.7955714157978789</v>
      </c>
      <c r="DE17" s="7" t="n">
        <v>0.6915098980876093</v>
      </c>
      <c r="DF17" s="7" t="n">
        <v>0.7110123453932784</v>
      </c>
      <c r="DG17" s="7" t="n">
        <v>0.7098961942149671</v>
      </c>
      <c r="DH17" s="7" t="n">
        <v>0.6601698361918925</v>
      </c>
      <c r="DI17" s="7" t="n">
        <v>0.7737903007132324</v>
      </c>
      <c r="DJ17" s="7" t="n">
        <v>0.7684062461553257</v>
      </c>
      <c r="DK17" s="7" t="n">
        <v>0.7908195558210259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0.9291305215938722</v>
      </c>
      <c r="D18" s="7" t="n">
        <v>0.8337284170972291</v>
      </c>
      <c r="E18" s="7" t="n">
        <v>0.7580593351294677</v>
      </c>
      <c r="F18" s="7" t="n">
        <v>0.7516553076682756</v>
      </c>
      <c r="G18" s="7" t="n">
        <v>0.7517582161771704</v>
      </c>
      <c r="H18" s="7" t="n">
        <v>0.8479602639176784</v>
      </c>
      <c r="I18" s="7" t="n">
        <v>0.6473781866572225</v>
      </c>
      <c r="J18" s="7" t="n">
        <v>0.7970906132457339</v>
      </c>
      <c r="K18" s="7" t="n">
        <v>0.591851095924988</v>
      </c>
      <c r="L18" s="7" t="n">
        <v>0.5347071511292564</v>
      </c>
      <c r="M18" s="7" t="n">
        <v>0.6072127589753163</v>
      </c>
      <c r="N18" s="7" t="n">
        <v>0.7409254520651483</v>
      </c>
      <c r="O18" s="7" t="n">
        <v>0.5361571936009142</v>
      </c>
      <c r="P18" s="7" t="n">
        <v>0.6890784495297144</v>
      </c>
      <c r="Q18" s="7" t="n">
        <v>0.7792835003797255</v>
      </c>
      <c r="R18" s="7" t="n">
        <v>0.9827834528235592</v>
      </c>
      <c r="S18" s="7" t="n">
        <v>1</v>
      </c>
      <c r="T18" s="7" t="n">
        <v>0.7500476474625472</v>
      </c>
      <c r="U18" s="7" t="n">
        <v>0.8162317425595794</v>
      </c>
      <c r="V18" s="7" t="n">
        <v>0.8372865705458121</v>
      </c>
      <c r="W18" s="7" t="n">
        <v>0.5032699455074903</v>
      </c>
      <c r="X18" s="7" t="n">
        <v>0.6017979588694018</v>
      </c>
      <c r="Y18" s="7" t="n">
        <v>0.8319069261504795</v>
      </c>
      <c r="Z18" s="7" t="n">
        <v>0.7305967152755646</v>
      </c>
      <c r="AA18" s="7" t="n">
        <v>0.5895805972203274</v>
      </c>
      <c r="AB18" s="7" t="n">
        <v>0.5899979974440901</v>
      </c>
      <c r="AC18" s="7" t="n">
        <v>0.6315143411334813</v>
      </c>
      <c r="AD18" s="7" t="n">
        <v>0.4814959435895264</v>
      </c>
      <c r="AE18" s="7" t="n">
        <v>0.5984517887623582</v>
      </c>
      <c r="AF18" s="7" t="n">
        <v>0.6695232828334305</v>
      </c>
      <c r="AG18" s="7" t="n">
        <v>0.6126396308573268</v>
      </c>
      <c r="AH18" s="7" t="n">
        <v>0.5619346687207954</v>
      </c>
      <c r="AI18" s="7" t="n">
        <v>0.612075356034784</v>
      </c>
      <c r="AJ18" s="7" t="n">
        <v>0.7613760034603076</v>
      </c>
      <c r="AK18" s="7" t="n">
        <v>0.744034933210341</v>
      </c>
      <c r="AL18" s="7" t="n">
        <v>0.6707429282468195</v>
      </c>
      <c r="AM18" s="7" t="n">
        <v>0.5371370663696148</v>
      </c>
      <c r="AN18" s="7" t="n">
        <v>0.7404494323791512</v>
      </c>
      <c r="AO18" s="7" t="n">
        <v>0.8167900347820582</v>
      </c>
      <c r="AP18" s="7" t="n">
        <v>0.4991472639850396</v>
      </c>
      <c r="AQ18" s="7" t="n">
        <v>0.5532260721208277</v>
      </c>
      <c r="AR18" s="7" t="n">
        <v>0.4515216025674564</v>
      </c>
      <c r="AS18" s="7" t="n">
        <v>0.7107794922178319</v>
      </c>
      <c r="AT18" s="7" t="n">
        <v>0.7777054249384796</v>
      </c>
      <c r="AU18" s="7" t="n">
        <v>0.4807661509013033</v>
      </c>
      <c r="AV18" s="7" t="n">
        <v>0.6888397426861224</v>
      </c>
      <c r="AW18" s="7" t="n">
        <v>0.6997467804235793</v>
      </c>
      <c r="AX18" s="7" t="n">
        <v>0.4923929188393746</v>
      </c>
      <c r="AY18" s="7" t="n">
        <v>0.6324106733408003</v>
      </c>
      <c r="AZ18" s="7" t="n">
        <v>0.517009450247588</v>
      </c>
      <c r="BA18" s="7" t="n">
        <v>0.5254022365917976</v>
      </c>
      <c r="BB18" s="7" t="n">
        <v>0.9311247601514547</v>
      </c>
      <c r="BC18" s="7" t="n">
        <v>0.5928809304330062</v>
      </c>
      <c r="BD18" s="7" t="n">
        <v>0.6957075302354174</v>
      </c>
      <c r="BE18" s="7" t="n">
        <v>0.7664600858551208</v>
      </c>
      <c r="BF18" s="7" t="n">
        <v>0.6250011043405505</v>
      </c>
      <c r="BG18" s="7" t="n">
        <v>0.8345551978988021</v>
      </c>
      <c r="BH18" s="7" t="n">
        <v>0.9363828312515472</v>
      </c>
      <c r="BI18" s="7" t="n">
        <v>0.5611901696220363</v>
      </c>
      <c r="BJ18" s="7" t="n">
        <v>0.6714309496080866</v>
      </c>
      <c r="BK18" s="7" t="n">
        <v>0.6131364649984413</v>
      </c>
      <c r="BL18" s="7" t="n">
        <v>0.6699768961251095</v>
      </c>
      <c r="BM18" s="7" t="n">
        <v>0.6463552342947838</v>
      </c>
      <c r="BN18" s="7" t="n">
        <v>0.5846104249726864</v>
      </c>
      <c r="BO18" s="7" t="n">
        <v>0.6424771787522313</v>
      </c>
      <c r="BP18" s="7" t="n">
        <v>0.562360913589011</v>
      </c>
      <c r="BQ18" s="7" t="n">
        <v>0.734714972512131</v>
      </c>
      <c r="BR18" s="7" t="n">
        <v>0.5892465546430019</v>
      </c>
      <c r="BS18" s="7" t="n">
        <v>0.6317822303308718</v>
      </c>
      <c r="BT18" s="7" t="n">
        <v>0.4713563194360116</v>
      </c>
      <c r="BU18" s="7" t="n">
        <v>0.5343919224181427</v>
      </c>
      <c r="BV18" s="7" t="n">
        <v>0.5955172562561667</v>
      </c>
      <c r="BW18" s="7" t="n">
        <v>0.3971822113867354</v>
      </c>
      <c r="BX18" s="7" t="n">
        <v>0.6576922633896304</v>
      </c>
      <c r="BY18" s="7" t="n">
        <v>0.83081708924042</v>
      </c>
      <c r="BZ18" s="7" t="n">
        <v>0.6664364895712086</v>
      </c>
      <c r="CA18" s="7" t="n">
        <v>0.5049228158117244</v>
      </c>
      <c r="CB18" s="7" t="n">
        <v>0.7562661104849397</v>
      </c>
      <c r="CC18" s="7" t="n">
        <v>0.8273843805323947</v>
      </c>
      <c r="CD18" s="7" t="n">
        <v>0.7224437750616007</v>
      </c>
      <c r="CE18" s="7" t="n">
        <v>0.5732817024726695</v>
      </c>
      <c r="CF18" s="7" t="n">
        <v>0.578408071541908</v>
      </c>
      <c r="CG18" s="7" t="n">
        <v>0.6465506936555097</v>
      </c>
      <c r="CH18" s="7" t="n">
        <v>0.5877641018158282</v>
      </c>
      <c r="CI18" s="7" t="n">
        <v>0.5224988067467268</v>
      </c>
      <c r="CJ18" s="7" t="n">
        <v>0.3880019389258587</v>
      </c>
      <c r="CK18" s="7" t="n">
        <v>0.5208686775938792</v>
      </c>
      <c r="CL18" s="7" t="n">
        <v>0.5645915110286374</v>
      </c>
      <c r="CM18" s="7" t="n">
        <v>0.4661024232508727</v>
      </c>
      <c r="CN18" s="7" t="n">
        <v>0.7425085121684248</v>
      </c>
      <c r="CO18" s="7" t="n">
        <v>0.6640637552281551</v>
      </c>
      <c r="CP18" s="7" t="n">
        <v>0.5739714833168618</v>
      </c>
      <c r="CQ18" s="7" t="n">
        <v>0.4536394721285968</v>
      </c>
      <c r="CR18" s="7" t="n">
        <v>0.6750882270023761</v>
      </c>
      <c r="CS18" s="7" t="n">
        <v>0.712400248570879</v>
      </c>
      <c r="CT18" s="7" t="n">
        <v>0.3426400209987056</v>
      </c>
      <c r="CU18" s="7" t="n">
        <v>0.6819570075684073</v>
      </c>
      <c r="CV18" s="7" t="n">
        <v>0.5580456881048826</v>
      </c>
      <c r="CW18" s="7" t="n">
        <v>0.6256980119910608</v>
      </c>
      <c r="CX18" s="7" t="n">
        <v>0.4723775098408103</v>
      </c>
      <c r="CY18" s="7" t="n">
        <v>0.5801307318995205</v>
      </c>
      <c r="CZ18" s="7" t="n">
        <v>0.8773370469958204</v>
      </c>
      <c r="DA18" s="7" t="n">
        <v>0.5825687044672195</v>
      </c>
      <c r="DB18" s="7" t="n">
        <v>0.5856310600389678</v>
      </c>
      <c r="DC18" s="7" t="n">
        <v>0.6244155765766287</v>
      </c>
      <c r="DD18" s="7" t="n">
        <v>0.7592556160734827</v>
      </c>
      <c r="DE18" s="7" t="n">
        <v>0.6017016352476117</v>
      </c>
      <c r="DF18" s="7" t="n">
        <v>0.7573718596981379</v>
      </c>
      <c r="DG18" s="7" t="n">
        <v>0.6220910075083699</v>
      </c>
      <c r="DH18" s="7" t="n">
        <v>0.6089013300947455</v>
      </c>
      <c r="DI18" s="7" t="n">
        <v>0.8142485583477536</v>
      </c>
      <c r="DJ18" s="7" t="n">
        <v>0.6951030033115462</v>
      </c>
      <c r="DK18" s="7" t="n">
        <v>0.8320693945078554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0.8658972684689799</v>
      </c>
      <c r="D19" s="7" t="n">
        <v>0.97118905549845</v>
      </c>
      <c r="E19" s="7" t="n">
        <v>0.4037259841627346</v>
      </c>
      <c r="F19" s="7" t="n">
        <v>0.9608637579991455</v>
      </c>
      <c r="G19" s="7" t="n">
        <v>0.8040864285465519</v>
      </c>
      <c r="H19" s="7" t="n">
        <v>0.61446272157989</v>
      </c>
      <c r="I19" s="7" t="n">
        <v>0.9292461436316226</v>
      </c>
      <c r="J19" s="7" t="n">
        <v>0.9918948880213176</v>
      </c>
      <c r="K19" s="7" t="n">
        <v>0.7055500357628381</v>
      </c>
      <c r="L19" s="7" t="n">
        <v>0.6476017336073296</v>
      </c>
      <c r="M19" s="7" t="n">
        <v>0.786080615622176</v>
      </c>
      <c r="N19" s="7" t="n">
        <v>0.8483624843442272</v>
      </c>
      <c r="O19" s="7" t="n">
        <v>0.8598411810728855</v>
      </c>
      <c r="P19" s="7" t="n">
        <v>0.7489592960838543</v>
      </c>
      <c r="Q19" s="7" t="n">
        <v>0.7189965733806978</v>
      </c>
      <c r="R19" s="7" t="n">
        <v>0.8196270224903484</v>
      </c>
      <c r="S19" s="7" t="n">
        <v>0.7500476474625472</v>
      </c>
      <c r="T19" s="7" t="n">
        <v>1</v>
      </c>
      <c r="U19" s="7" t="n">
        <v>0.7805494175744601</v>
      </c>
      <c r="V19" s="7" t="n">
        <v>0.9617931376747655</v>
      </c>
      <c r="W19" s="7" t="n">
        <v>0.7852614842274056</v>
      </c>
      <c r="X19" s="7" t="n">
        <v>0.942471582127228</v>
      </c>
      <c r="Y19" s="7" t="n">
        <v>0.521184010890548</v>
      </c>
      <c r="Z19" s="7" t="n">
        <v>0.3418329804140003</v>
      </c>
      <c r="AA19" s="7" t="n">
        <v>0.8632063363742641</v>
      </c>
      <c r="AB19" s="7" t="n">
        <v>0.7467376845640522</v>
      </c>
      <c r="AC19" s="7" t="n">
        <v>0.5605272976052886</v>
      </c>
      <c r="AD19" s="7" t="n">
        <v>0.8417551655414792</v>
      </c>
      <c r="AE19" s="7" t="n">
        <v>0.7293990422824157</v>
      </c>
      <c r="AF19" s="7" t="n">
        <v>0.7723614636216722</v>
      </c>
      <c r="AG19" s="7" t="n">
        <v>0.8886559556513679</v>
      </c>
      <c r="AH19" s="7" t="n">
        <v>0.8842244489033469</v>
      </c>
      <c r="AI19" s="7" t="n">
        <v>0.7660476022765274</v>
      </c>
      <c r="AJ19" s="7" t="n">
        <v>0.679571324757818</v>
      </c>
      <c r="AK19" s="7" t="n">
        <v>0.8794037011781508</v>
      </c>
      <c r="AL19" s="7" t="n">
        <v>0.9612383591187905</v>
      </c>
      <c r="AM19" s="7" t="n">
        <v>0.8543040416133444</v>
      </c>
      <c r="AN19" s="7" t="n">
        <v>0.7589388586726304</v>
      </c>
      <c r="AO19" s="7" t="n">
        <v>0.5276567762938432</v>
      </c>
      <c r="AP19" s="7" t="n">
        <v>0.7218385387337765</v>
      </c>
      <c r="AQ19" s="7" t="n">
        <v>0.8829589721078723</v>
      </c>
      <c r="AR19" s="7" t="n">
        <v>0.8111639620729102</v>
      </c>
      <c r="AS19" s="7" t="n">
        <v>0.7142314372288179</v>
      </c>
      <c r="AT19" s="7" t="n">
        <v>0.6266037641619446</v>
      </c>
      <c r="AU19" s="7" t="n">
        <v>0.4613650647590164</v>
      </c>
      <c r="AV19" s="7" t="n">
        <v>0.5817516325480698</v>
      </c>
      <c r="AW19" s="7" t="n">
        <v>0.7255316200331692</v>
      </c>
      <c r="AX19" s="7" t="n">
        <v>0.8241900144865012</v>
      </c>
      <c r="AY19" s="7" t="n">
        <v>0.6123549149562143</v>
      </c>
      <c r="AZ19" s="7" t="n">
        <v>0.8384282799248307</v>
      </c>
      <c r="BA19" s="7" t="n">
        <v>0.7612794153918993</v>
      </c>
      <c r="BB19" s="7" t="n">
        <v>0.6851085680283858</v>
      </c>
      <c r="BC19" s="7" t="n">
        <v>0.2331304851878179</v>
      </c>
      <c r="BD19" s="7" t="n">
        <v>0.9838131820989583</v>
      </c>
      <c r="BE19" s="7" t="n">
        <v>0.7942087676576824</v>
      </c>
      <c r="BF19" s="7" t="n">
        <v>0.6488600444700986</v>
      </c>
      <c r="BG19" s="7" t="n">
        <v>0.5971726895926563</v>
      </c>
      <c r="BH19" s="7" t="n">
        <v>0.7199100120651952</v>
      </c>
      <c r="BI19" s="7" t="n">
        <v>0.7457399442715894</v>
      </c>
      <c r="BJ19" s="7" t="n">
        <v>0.7554771594180792</v>
      </c>
      <c r="BK19" s="7" t="n">
        <v>0.4890514697350835</v>
      </c>
      <c r="BL19" s="7" t="n">
        <v>0.6905613982259379</v>
      </c>
      <c r="BM19" s="7" t="n">
        <v>0.7866584773488414</v>
      </c>
      <c r="BN19" s="7" t="n">
        <v>0.8627884322096554</v>
      </c>
      <c r="BO19" s="7" t="n">
        <v>0.7187905707573187</v>
      </c>
      <c r="BP19" s="7" t="n">
        <v>0.518154248941384</v>
      </c>
      <c r="BQ19" s="7" t="n">
        <v>0.749656789749356</v>
      </c>
      <c r="BR19" s="7" t="n">
        <v>0.6795642107751139</v>
      </c>
      <c r="BS19" s="7" t="n">
        <v>0.7169322539167878</v>
      </c>
      <c r="BT19" s="7" t="n">
        <v>0.6818261362800181</v>
      </c>
      <c r="BU19" s="7" t="n">
        <v>0.7108408176535178</v>
      </c>
      <c r="BV19" s="7" t="n">
        <v>0.6340023301456599</v>
      </c>
      <c r="BW19" s="7" t="n">
        <v>0.4138443359703831</v>
      </c>
      <c r="BX19" s="7" t="n">
        <v>0.6603099020416872</v>
      </c>
      <c r="BY19" s="7" t="n">
        <v>0.5577855126915556</v>
      </c>
      <c r="BZ19" s="7" t="n">
        <v>0.6436075619464102</v>
      </c>
      <c r="CA19" s="7" t="n">
        <v>0.8246796073774889</v>
      </c>
      <c r="CB19" s="7" t="n">
        <v>0.7402206250920847</v>
      </c>
      <c r="CC19" s="7" t="n">
        <v>0.6228675827393724</v>
      </c>
      <c r="CD19" s="7" t="n">
        <v>0.5992603590789808</v>
      </c>
      <c r="CE19" s="7" t="n">
        <v>0.6641899131786668</v>
      </c>
      <c r="CF19" s="7" t="n">
        <v>0.7242454986927185</v>
      </c>
      <c r="CG19" s="7" t="n">
        <v>0.808231141428667</v>
      </c>
      <c r="CH19" s="7" t="n">
        <v>0.8601737660733564</v>
      </c>
      <c r="CI19" s="7" t="n">
        <v>0.7348264636261368</v>
      </c>
      <c r="CJ19" s="7" t="n">
        <v>0.7574486167069824</v>
      </c>
      <c r="CK19" s="7" t="n">
        <v>0.6735900241776168</v>
      </c>
      <c r="CL19" s="7" t="n">
        <v>0.6987900796877973</v>
      </c>
      <c r="CM19" s="7" t="n">
        <v>0.7519841239804635</v>
      </c>
      <c r="CN19" s="7" t="n">
        <v>0.617758119510127</v>
      </c>
      <c r="CO19" s="7" t="n">
        <v>0.8111107086450657</v>
      </c>
      <c r="CP19" s="7" t="n">
        <v>0.8627608524827545</v>
      </c>
      <c r="CQ19" s="7" t="n">
        <v>0.7956323197506053</v>
      </c>
      <c r="CR19" s="7" t="n">
        <v>0.9143369408898983</v>
      </c>
      <c r="CS19" s="7" t="n">
        <v>0.6715088789265035</v>
      </c>
      <c r="CT19" s="7" t="n">
        <v>0.7352544825992051</v>
      </c>
      <c r="CU19" s="7" t="n">
        <v>0.7177890188088571</v>
      </c>
      <c r="CV19" s="7" t="n">
        <v>0.7471618150088863</v>
      </c>
      <c r="CW19" s="7" t="n">
        <v>0.7428262503887486</v>
      </c>
      <c r="CX19" s="7" t="n">
        <v>0.819379081388506</v>
      </c>
      <c r="CY19" s="7" t="n">
        <v>0.7338340450544938</v>
      </c>
      <c r="CZ19" s="7" t="n">
        <v>0.5521127685528766</v>
      </c>
      <c r="DA19" s="7" t="n">
        <v>0.7301598185111768</v>
      </c>
      <c r="DB19" s="7" t="n">
        <v>0.693783668520495</v>
      </c>
      <c r="DC19" s="7" t="n">
        <v>0.6059011732151137</v>
      </c>
      <c r="DD19" s="7" t="n">
        <v>0.8500411800600127</v>
      </c>
      <c r="DE19" s="7" t="n">
        <v>0.7206941718881292</v>
      </c>
      <c r="DF19" s="7" t="n">
        <v>0.3927724170614665</v>
      </c>
      <c r="DG19" s="7" t="n">
        <v>0.6505727950746205</v>
      </c>
      <c r="DH19" s="7" t="n">
        <v>0.6651918166993998</v>
      </c>
      <c r="DI19" s="7" t="n">
        <v>0.4770114958429875</v>
      </c>
      <c r="DJ19" s="7" t="n">
        <v>0.7554450598343196</v>
      </c>
      <c r="DK19" s="7" t="n">
        <v>0.5713948564206245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0.9305478106948308</v>
      </c>
      <c r="D20" s="7" t="n">
        <v>0.7693959116538548</v>
      </c>
      <c r="E20" s="7" t="n">
        <v>0.6413862550450782</v>
      </c>
      <c r="F20" s="7" t="n">
        <v>0.6584032877728776</v>
      </c>
      <c r="G20" s="7" t="n">
        <v>0.5554408230586236</v>
      </c>
      <c r="H20" s="7" t="n">
        <v>0.7511494485212662</v>
      </c>
      <c r="I20" s="7" t="n">
        <v>0.7687149829138569</v>
      </c>
      <c r="J20" s="7" t="n">
        <v>0.8202624950649913</v>
      </c>
      <c r="K20" s="7" t="n">
        <v>0.8134898493648947</v>
      </c>
      <c r="L20" s="7" t="n">
        <v>0.769939130669072</v>
      </c>
      <c r="M20" s="7" t="n">
        <v>0.8449772943714369</v>
      </c>
      <c r="N20" s="7" t="n">
        <v>0.8582671179618814</v>
      </c>
      <c r="O20" s="7" t="n">
        <v>0.5814877620629459</v>
      </c>
      <c r="P20" s="7" t="n">
        <v>0.8142934539759151</v>
      </c>
      <c r="Q20" s="7" t="n">
        <v>0.9826308119648532</v>
      </c>
      <c r="R20" s="7" t="n">
        <v>0.8677155127076829</v>
      </c>
      <c r="S20" s="7" t="n">
        <v>0.8162317425595794</v>
      </c>
      <c r="T20" s="7" t="n">
        <v>0.7805494175744601</v>
      </c>
      <c r="U20" s="7" t="n">
        <v>1</v>
      </c>
      <c r="V20" s="7" t="n">
        <v>0.9157020714255794</v>
      </c>
      <c r="W20" s="7" t="n">
        <v>0.6998112865391299</v>
      </c>
      <c r="X20" s="7" t="n">
        <v>0.7747678141361889</v>
      </c>
      <c r="Y20" s="7" t="n">
        <v>0.7397486887064958</v>
      </c>
      <c r="Z20" s="7" t="n">
        <v>0.4913962488364657</v>
      </c>
      <c r="AA20" s="7" t="n">
        <v>0.6348008170203866</v>
      </c>
      <c r="AB20" s="7" t="n">
        <v>0.795101555459233</v>
      </c>
      <c r="AC20" s="7" t="n">
        <v>0.767631478188923</v>
      </c>
      <c r="AD20" s="7" t="n">
        <v>0.6681307712495351</v>
      </c>
      <c r="AE20" s="7" t="n">
        <v>0.8041886593880995</v>
      </c>
      <c r="AF20" s="7" t="n">
        <v>0.8763191501865251</v>
      </c>
      <c r="AG20" s="7" t="n">
        <v>0.8504660509942348</v>
      </c>
      <c r="AH20" s="7" t="n">
        <v>0.7915804995848723</v>
      </c>
      <c r="AI20" s="7" t="n">
        <v>0.8381775684571646</v>
      </c>
      <c r="AJ20" s="7" t="n">
        <v>0.9636473056597101</v>
      </c>
      <c r="AK20" s="7" t="n">
        <v>0.7246930503128017</v>
      </c>
      <c r="AL20" s="7" t="n">
        <v>0.8285390687174243</v>
      </c>
      <c r="AM20" s="7" t="n">
        <v>0.5816248491082874</v>
      </c>
      <c r="AN20" s="7" t="n">
        <v>0.7679727095413247</v>
      </c>
      <c r="AO20" s="7" t="n">
        <v>0.7776830779047733</v>
      </c>
      <c r="AP20" s="7" t="n">
        <v>0.7427305298171014</v>
      </c>
      <c r="AQ20" s="7" t="n">
        <v>0.7861385948629369</v>
      </c>
      <c r="AR20" s="7" t="n">
        <v>0.6809672984057603</v>
      </c>
      <c r="AS20" s="7" t="n">
        <v>0.6651962871268567</v>
      </c>
      <c r="AT20" s="7" t="n">
        <v>0.8437682997651867</v>
      </c>
      <c r="AU20" s="7" t="n">
        <v>0.6814400357286013</v>
      </c>
      <c r="AV20" s="7" t="n">
        <v>0.7800007644974715</v>
      </c>
      <c r="AW20" s="7" t="n">
        <v>0.7568013156288703</v>
      </c>
      <c r="AX20" s="7" t="n">
        <v>0.7503428961570228</v>
      </c>
      <c r="AY20" s="7" t="n">
        <v>0.3724798452601331</v>
      </c>
      <c r="AZ20" s="7" t="n">
        <v>0.5659800733585132</v>
      </c>
      <c r="BA20" s="7" t="n">
        <v>0.7721491138428316</v>
      </c>
      <c r="BB20" s="7" t="n">
        <v>0.7421058729854527</v>
      </c>
      <c r="BC20" s="7" t="n">
        <v>0.5056158841730368</v>
      </c>
      <c r="BD20" s="7" t="n">
        <v>0.7070044374761395</v>
      </c>
      <c r="BE20" s="7" t="n">
        <v>0.934939231580425</v>
      </c>
      <c r="BF20" s="7" t="n">
        <v>0.8304954012023141</v>
      </c>
      <c r="BG20" s="7" t="n">
        <v>0.8140373571170442</v>
      </c>
      <c r="BH20" s="7" t="n">
        <v>0.7535204340789443</v>
      </c>
      <c r="BI20" s="7" t="n">
        <v>0.7808718925056461</v>
      </c>
      <c r="BJ20" s="7" t="n">
        <v>0.731869369125921</v>
      </c>
      <c r="BK20" s="7" t="n">
        <v>0.6865154133106443</v>
      </c>
      <c r="BL20" s="7" t="n">
        <v>0.8474882398039513</v>
      </c>
      <c r="BM20" s="7" t="n">
        <v>0.8464326073983769</v>
      </c>
      <c r="BN20" s="7" t="n">
        <v>0.6518099058484843</v>
      </c>
      <c r="BO20" s="7" t="n">
        <v>0.7305780482050881</v>
      </c>
      <c r="BP20" s="7" t="n">
        <v>0.7152049573251396</v>
      </c>
      <c r="BQ20" s="7" t="n">
        <v>0.841409076300808</v>
      </c>
      <c r="BR20" s="7" t="n">
        <v>0.7951407278470088</v>
      </c>
      <c r="BS20" s="7" t="n">
        <v>0.859541211388285</v>
      </c>
      <c r="BT20" s="7" t="n">
        <v>0.7045360268500653</v>
      </c>
      <c r="BU20" s="7" t="n">
        <v>0.7685434334449542</v>
      </c>
      <c r="BV20" s="7" t="n">
        <v>0.7943308104300579</v>
      </c>
      <c r="BW20" s="7" t="n">
        <v>0.6302186789887407</v>
      </c>
      <c r="BX20" s="7" t="n">
        <v>0.8413145089404453</v>
      </c>
      <c r="BY20" s="7" t="n">
        <v>0.7884101149599098</v>
      </c>
      <c r="BZ20" s="7" t="n">
        <v>0.8552561526425845</v>
      </c>
      <c r="CA20" s="7" t="n">
        <v>0.767008024712998</v>
      </c>
      <c r="CB20" s="7" t="n">
        <v>0.7958573092597571</v>
      </c>
      <c r="CC20" s="7" t="n">
        <v>0.8564421683036135</v>
      </c>
      <c r="CD20" s="7" t="n">
        <v>0.7715722890788165</v>
      </c>
      <c r="CE20" s="7" t="n">
        <v>0.7886200440273711</v>
      </c>
      <c r="CF20" s="7" t="n">
        <v>0.8058557962971711</v>
      </c>
      <c r="CG20" s="7" t="n">
        <v>0.8252624377398253</v>
      </c>
      <c r="CH20" s="7" t="n">
        <v>0.6001595639618098</v>
      </c>
      <c r="CI20" s="7" t="n">
        <v>0.7485925713533199</v>
      </c>
      <c r="CJ20" s="7" t="n">
        <v>0.61895619204344</v>
      </c>
      <c r="CK20" s="7" t="n">
        <v>0.765367498928862</v>
      </c>
      <c r="CL20" s="7" t="n">
        <v>0.7642727480728011</v>
      </c>
      <c r="CM20" s="7" t="n">
        <v>0.7049609005331987</v>
      </c>
      <c r="CN20" s="7" t="n">
        <v>0.8105467256163019</v>
      </c>
      <c r="CO20" s="7" t="n">
        <v>0.8470686977693765</v>
      </c>
      <c r="CP20" s="7" t="n">
        <v>0.7996729154186679</v>
      </c>
      <c r="CQ20" s="7" t="n">
        <v>0.7271161415520719</v>
      </c>
      <c r="CR20" s="7" t="n">
        <v>0.7911608431925832</v>
      </c>
      <c r="CS20" s="7" t="n">
        <v>0.7036689425467927</v>
      </c>
      <c r="CT20" s="7" t="n">
        <v>0.5644438298209284</v>
      </c>
      <c r="CU20" s="7" t="n">
        <v>0.9107934607656286</v>
      </c>
      <c r="CV20" s="7" t="n">
        <v>0.7606470597737566</v>
      </c>
      <c r="CW20" s="7" t="n">
        <v>0.8172026093645197</v>
      </c>
      <c r="CX20" s="7" t="n">
        <v>0.7165995768326053</v>
      </c>
      <c r="CY20" s="7" t="n">
        <v>0.7988620764888934</v>
      </c>
      <c r="CZ20" s="7" t="n">
        <v>0.546268829481815</v>
      </c>
      <c r="DA20" s="7" t="n">
        <v>0.8007072060060021</v>
      </c>
      <c r="DB20" s="7" t="n">
        <v>0.7341526034127323</v>
      </c>
      <c r="DC20" s="7" t="n">
        <v>0.3550159617536675</v>
      </c>
      <c r="DD20" s="7" t="n">
        <v>0.7078298529626852</v>
      </c>
      <c r="DE20" s="7" t="n">
        <v>0.8289118423370267</v>
      </c>
      <c r="DF20" s="7" t="n">
        <v>0.6612423419821678</v>
      </c>
      <c r="DG20" s="7" t="n">
        <v>0.8244929746781833</v>
      </c>
      <c r="DH20" s="7" t="n">
        <v>0.8194633890555081</v>
      </c>
      <c r="DI20" s="7" t="n">
        <v>0.6638837991773339</v>
      </c>
      <c r="DJ20" s="7" t="n">
        <v>0.9088607491140932</v>
      </c>
      <c r="DK20" s="7" t="n">
        <v>0.6516595974026744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0.9532917660073941</v>
      </c>
      <c r="D21" s="7" t="n">
        <v>0.9513520437666279</v>
      </c>
      <c r="E21" s="7" t="n">
        <v>0.5494852653087587</v>
      </c>
      <c r="F21" s="7" t="n">
        <v>0.8955820174831124</v>
      </c>
      <c r="G21" s="7" t="n">
        <v>0.7722959041930025</v>
      </c>
      <c r="H21" s="7" t="n">
        <v>0.7181043086704639</v>
      </c>
      <c r="I21" s="7" t="n">
        <v>0.9117965181293439</v>
      </c>
      <c r="J21" s="7" t="n">
        <v>0.9809666859554759</v>
      </c>
      <c r="K21" s="7" t="n">
        <v>0.7778715065642753</v>
      </c>
      <c r="L21" s="7" t="n">
        <v>0.7203072085839153</v>
      </c>
      <c r="M21" s="7" t="n">
        <v>0.8401361513902182</v>
      </c>
      <c r="N21" s="7" t="n">
        <v>0.8986483531836085</v>
      </c>
      <c r="O21" s="7" t="n">
        <v>0.8021529677632481</v>
      </c>
      <c r="P21" s="7" t="n">
        <v>0.812267179740953</v>
      </c>
      <c r="Q21" s="7" t="n">
        <v>0.8677885867314242</v>
      </c>
      <c r="R21" s="7" t="n">
        <v>0.9001422301758663</v>
      </c>
      <c r="S21" s="7" t="n">
        <v>0.8372865705458121</v>
      </c>
      <c r="T21" s="7" t="n">
        <v>0.9617931376747655</v>
      </c>
      <c r="U21" s="7" t="n">
        <v>0.9157020714255794</v>
      </c>
      <c r="V21" s="7" t="n">
        <v>1</v>
      </c>
      <c r="W21" s="7" t="n">
        <v>0.774858154118427</v>
      </c>
      <c r="X21" s="7" t="n">
        <v>0.9120209969392312</v>
      </c>
      <c r="Y21" s="7" t="n">
        <v>0.6649518974460994</v>
      </c>
      <c r="Z21" s="7" t="n">
        <v>0.4457308946666071</v>
      </c>
      <c r="AA21" s="7" t="n">
        <v>0.8283199970319363</v>
      </c>
      <c r="AB21" s="7" t="n">
        <v>0.7963007908247854</v>
      </c>
      <c r="AC21" s="7" t="n">
        <v>0.6838504032610107</v>
      </c>
      <c r="AD21" s="7" t="n">
        <v>0.801001285703236</v>
      </c>
      <c r="AE21" s="7" t="n">
        <v>0.7908295833351496</v>
      </c>
      <c r="AF21" s="7" t="n">
        <v>0.8489289321297059</v>
      </c>
      <c r="AG21" s="7" t="n">
        <v>0.9072728026799921</v>
      </c>
      <c r="AH21" s="7" t="n">
        <v>0.8788368045627456</v>
      </c>
      <c r="AI21" s="7" t="n">
        <v>0.8279496101186546</v>
      </c>
      <c r="AJ21" s="7" t="n">
        <v>0.8339757689739048</v>
      </c>
      <c r="AK21" s="7" t="n">
        <v>0.8830143561627499</v>
      </c>
      <c r="AL21" s="7" t="n">
        <v>0.954751044150366</v>
      </c>
      <c r="AM21" s="7" t="n">
        <v>0.7996877450677434</v>
      </c>
      <c r="AN21" s="7" t="n">
        <v>0.8236797632930851</v>
      </c>
      <c r="AO21" s="7" t="n">
        <v>0.6773714231384785</v>
      </c>
      <c r="AP21" s="7" t="n">
        <v>0.7541482322420942</v>
      </c>
      <c r="AQ21" s="7" t="n">
        <v>0.8744752831431978</v>
      </c>
      <c r="AR21" s="7" t="n">
        <v>0.7841264330969292</v>
      </c>
      <c r="AS21" s="7" t="n">
        <v>0.7512143766049144</v>
      </c>
      <c r="AT21" s="7" t="n">
        <v>0.7536492709295475</v>
      </c>
      <c r="AU21" s="7" t="n">
        <v>0.5719381257065546</v>
      </c>
      <c r="AV21" s="7" t="n">
        <v>0.6966815537003199</v>
      </c>
      <c r="AW21" s="7" t="n">
        <v>0.797020450173851</v>
      </c>
      <c r="AX21" s="7" t="n">
        <v>0.8224378617450251</v>
      </c>
      <c r="AY21" s="7" t="n">
        <v>0.5833292013839307</v>
      </c>
      <c r="AZ21" s="7" t="n">
        <v>0.7817702686665177</v>
      </c>
      <c r="BA21" s="7" t="n">
        <v>0.7901718140540217</v>
      </c>
      <c r="BB21" s="7" t="n">
        <v>0.7676394101978747</v>
      </c>
      <c r="BC21" s="7" t="n">
        <v>0.3749357284903578</v>
      </c>
      <c r="BD21" s="7" t="n">
        <v>0.9227674228963973</v>
      </c>
      <c r="BE21" s="7" t="n">
        <v>0.8955971480241059</v>
      </c>
      <c r="BF21" s="7" t="n">
        <v>0.7571016947122063</v>
      </c>
      <c r="BG21" s="7" t="n">
        <v>0.7309723651548929</v>
      </c>
      <c r="BH21" s="7" t="n">
        <v>0.7941236778559754</v>
      </c>
      <c r="BI21" s="7" t="n">
        <v>0.7895143785913075</v>
      </c>
      <c r="BJ21" s="7" t="n">
        <v>0.7925746763617869</v>
      </c>
      <c r="BK21" s="7" t="n">
        <v>0.6105015874439007</v>
      </c>
      <c r="BL21" s="7" t="n">
        <v>0.791208129294161</v>
      </c>
      <c r="BM21" s="7" t="n">
        <v>0.8435587884021212</v>
      </c>
      <c r="BN21" s="7" t="n">
        <v>0.8341429999726236</v>
      </c>
      <c r="BO21" s="7" t="n">
        <v>0.7771224808797774</v>
      </c>
      <c r="BP21" s="7" t="n">
        <v>0.6358157788629556</v>
      </c>
      <c r="BQ21" s="7" t="n">
        <v>0.8267900489743977</v>
      </c>
      <c r="BR21" s="7" t="n">
        <v>0.7583042574026541</v>
      </c>
      <c r="BS21" s="7" t="n">
        <v>0.8080166715497155</v>
      </c>
      <c r="BT21" s="7" t="n">
        <v>0.7085292663815194</v>
      </c>
      <c r="BU21" s="7" t="n">
        <v>0.7578671462197257</v>
      </c>
      <c r="BV21" s="7" t="n">
        <v>0.7325691575021411</v>
      </c>
      <c r="BW21" s="7" t="n">
        <v>0.5145529817533646</v>
      </c>
      <c r="BX21" s="7" t="n">
        <v>0.7709903298154751</v>
      </c>
      <c r="BY21" s="7" t="n">
        <v>0.7064762448103751</v>
      </c>
      <c r="BZ21" s="7" t="n">
        <v>0.7673551509562436</v>
      </c>
      <c r="CA21" s="7" t="n">
        <v>0.8298106036707983</v>
      </c>
      <c r="CB21" s="7" t="n">
        <v>0.8149220933144996</v>
      </c>
      <c r="CC21" s="7" t="n">
        <v>0.7663664577988568</v>
      </c>
      <c r="CD21" s="7" t="n">
        <v>0.7068603374456291</v>
      </c>
      <c r="CE21" s="7" t="n">
        <v>0.7464157991795148</v>
      </c>
      <c r="CF21" s="7" t="n">
        <v>0.7848142847204485</v>
      </c>
      <c r="CG21" s="7" t="n">
        <v>0.8496976336875909</v>
      </c>
      <c r="CH21" s="7" t="n">
        <v>0.8148370638626193</v>
      </c>
      <c r="CI21" s="7" t="n">
        <v>0.765411567665666</v>
      </c>
      <c r="CJ21" s="7" t="n">
        <v>0.7240219887920957</v>
      </c>
      <c r="CK21" s="7" t="n">
        <v>0.7324605082833452</v>
      </c>
      <c r="CL21" s="7" t="n">
        <v>0.7563508493999289</v>
      </c>
      <c r="CM21" s="7" t="n">
        <v>0.7529663400742174</v>
      </c>
      <c r="CN21" s="7" t="n">
        <v>0.7332999871707269</v>
      </c>
      <c r="CO21" s="7" t="n">
        <v>0.8630250791004201</v>
      </c>
      <c r="CP21" s="7" t="n">
        <v>0.8668905096437375</v>
      </c>
      <c r="CQ21" s="7" t="n">
        <v>0.7925622945413577</v>
      </c>
      <c r="CR21" s="7" t="n">
        <v>0.9058004163630008</v>
      </c>
      <c r="CS21" s="7" t="n">
        <v>0.7392539003017921</v>
      </c>
      <c r="CT21" s="7" t="n">
        <v>0.6858898854989093</v>
      </c>
      <c r="CU21" s="7" t="n">
        <v>0.8302941478736449</v>
      </c>
      <c r="CV21" s="7" t="n">
        <v>0.7789068246085515</v>
      </c>
      <c r="CW21" s="7" t="n">
        <v>0.8043254591394213</v>
      </c>
      <c r="CX21" s="7" t="n">
        <v>0.8042309281696342</v>
      </c>
      <c r="CY21" s="7" t="n">
        <v>0.7872228951343843</v>
      </c>
      <c r="CZ21" s="7" t="n">
        <v>0.6033576039656812</v>
      </c>
      <c r="DA21" s="7" t="n">
        <v>0.7860463096956144</v>
      </c>
      <c r="DB21" s="7" t="n">
        <v>0.7492394370583854</v>
      </c>
      <c r="DC21" s="7" t="n">
        <v>0.5723850508489836</v>
      </c>
      <c r="DD21" s="7" t="n">
        <v>0.8540978991176362</v>
      </c>
      <c r="DE21" s="7" t="n">
        <v>0.7925968130891961</v>
      </c>
      <c r="DF21" s="7" t="n">
        <v>0.548610416410238</v>
      </c>
      <c r="DG21" s="7" t="n">
        <v>0.7559781584760856</v>
      </c>
      <c r="DH21" s="7" t="n">
        <v>0.7581325450552161</v>
      </c>
      <c r="DI21" s="7" t="n">
        <v>0.6053988969413397</v>
      </c>
      <c r="DJ21" s="7" t="n">
        <v>0.8553558075185693</v>
      </c>
      <c r="DK21" s="7" t="n">
        <v>0.6701130548822886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0.6767936663041505</v>
      </c>
      <c r="D22" s="7" t="n">
        <v>0.71110162019826</v>
      </c>
      <c r="E22" s="7" t="n">
        <v>0.2312476258180086</v>
      </c>
      <c r="F22" s="7" t="n">
        <v>0.6906513644244019</v>
      </c>
      <c r="G22" s="7" t="n">
        <v>0.4579348372387457</v>
      </c>
      <c r="H22" s="7" t="n">
        <v>0.3785657631465117</v>
      </c>
      <c r="I22" s="7" t="n">
        <v>0.8747168667939466</v>
      </c>
      <c r="J22" s="7" t="n">
        <v>0.7648846880382859</v>
      </c>
      <c r="K22" s="7" t="n">
        <v>0.7342879809673594</v>
      </c>
      <c r="L22" s="7" t="n">
        <v>0.7028060127070137</v>
      </c>
      <c r="M22" s="7" t="n">
        <v>0.8033341043652268</v>
      </c>
      <c r="N22" s="7" t="n">
        <v>0.6246409652465152</v>
      </c>
      <c r="O22" s="7" t="n">
        <v>0.625960217640171</v>
      </c>
      <c r="P22" s="7" t="n">
        <v>0.5376399986935728</v>
      </c>
      <c r="Q22" s="7" t="n">
        <v>0.6636434600878091</v>
      </c>
      <c r="R22" s="7" t="n">
        <v>0.5868717402980265</v>
      </c>
      <c r="S22" s="7" t="n">
        <v>0.5032699455074903</v>
      </c>
      <c r="T22" s="7" t="n">
        <v>0.7852614842274056</v>
      </c>
      <c r="U22" s="7" t="n">
        <v>0.6998112865391299</v>
      </c>
      <c r="V22" s="7" t="n">
        <v>0.774858154118427</v>
      </c>
      <c r="W22" s="7" t="n">
        <v>1</v>
      </c>
      <c r="X22" s="7" t="n">
        <v>0.8092800881284271</v>
      </c>
      <c r="Y22" s="7" t="n">
        <v>0.3191612519761674</v>
      </c>
      <c r="Z22" s="7" t="n">
        <v>0.1617537936811761</v>
      </c>
      <c r="AA22" s="7" t="n">
        <v>0.616280201722077</v>
      </c>
      <c r="AB22" s="7" t="n">
        <v>0.9652744432755813</v>
      </c>
      <c r="AC22" s="7" t="n">
        <v>0.4318229889398201</v>
      </c>
      <c r="AD22" s="7" t="n">
        <v>0.6923561032061714</v>
      </c>
      <c r="AE22" s="7" t="n">
        <v>0.9482773412604196</v>
      </c>
      <c r="AF22" s="7" t="n">
        <v>0.7364021584613836</v>
      </c>
      <c r="AG22" s="7" t="n">
        <v>0.8396038485960122</v>
      </c>
      <c r="AH22" s="7" t="n">
        <v>0.855125302527317</v>
      </c>
      <c r="AI22" s="7" t="n">
        <v>0.7953263900500261</v>
      </c>
      <c r="AJ22" s="7" t="n">
        <v>0.6415392224743258</v>
      </c>
      <c r="AK22" s="7" t="n">
        <v>0.6124735073612045</v>
      </c>
      <c r="AL22" s="7" t="n">
        <v>0.8096925163237489</v>
      </c>
      <c r="AM22" s="7" t="n">
        <v>0.6156080512297599</v>
      </c>
      <c r="AN22" s="7" t="n">
        <v>0.5635033134588905</v>
      </c>
      <c r="AO22" s="7" t="n">
        <v>0.4228695293426287</v>
      </c>
      <c r="AP22" s="7" t="n">
        <v>0.9359704426934045</v>
      </c>
      <c r="AQ22" s="7" t="n">
        <v>0.8375224410209914</v>
      </c>
      <c r="AR22" s="7" t="n">
        <v>0.6763465261651491</v>
      </c>
      <c r="AS22" s="7" t="n">
        <v>0.430896578778497</v>
      </c>
      <c r="AT22" s="7" t="n">
        <v>0.4923992270083069</v>
      </c>
      <c r="AU22" s="7" t="n">
        <v>0.4461357046963046</v>
      </c>
      <c r="AV22" s="7" t="n">
        <v>0.4679202661547125</v>
      </c>
      <c r="AW22" s="7" t="n">
        <v>0.5483894483090391</v>
      </c>
      <c r="AX22" s="7" t="n">
        <v>0.7049348920223585</v>
      </c>
      <c r="AY22" s="7" t="n">
        <v>0.2254446240538596</v>
      </c>
      <c r="AZ22" s="7" t="n">
        <v>0.5873606179086298</v>
      </c>
      <c r="BA22" s="7" t="n">
        <v>0.9470878607720415</v>
      </c>
      <c r="BB22" s="7" t="n">
        <v>0.389924136017907</v>
      </c>
      <c r="BC22" s="7" t="n">
        <v>0.1305838728520823</v>
      </c>
      <c r="BD22" s="7" t="n">
        <v>0.7536343515058697</v>
      </c>
      <c r="BE22" s="7" t="n">
        <v>0.6537413244529687</v>
      </c>
      <c r="BF22" s="7" t="n">
        <v>0.567772464438658</v>
      </c>
      <c r="BG22" s="7" t="n">
        <v>0.4009003079770899</v>
      </c>
      <c r="BH22" s="7" t="n">
        <v>0.4286778869285021</v>
      </c>
      <c r="BI22" s="7" t="n">
        <v>0.5996920113664034</v>
      </c>
      <c r="BJ22" s="7" t="n">
        <v>0.5680997753048233</v>
      </c>
      <c r="BK22" s="7" t="n">
        <v>0.608587300799226</v>
      </c>
      <c r="BL22" s="7" t="n">
        <v>0.607126702124864</v>
      </c>
      <c r="BM22" s="7" t="n">
        <v>0.768556028192491</v>
      </c>
      <c r="BN22" s="7" t="n">
        <v>0.6398788353448227</v>
      </c>
      <c r="BO22" s="7" t="n">
        <v>0.5726471561176103</v>
      </c>
      <c r="BP22" s="7" t="n">
        <v>0.4010910414012302</v>
      </c>
      <c r="BQ22" s="7" t="n">
        <v>0.5362074279513195</v>
      </c>
      <c r="BR22" s="7" t="n">
        <v>0.6536690352120429</v>
      </c>
      <c r="BS22" s="7" t="n">
        <v>0.7091476653770867</v>
      </c>
      <c r="BT22" s="7" t="n">
        <v>0.9615074820097638</v>
      </c>
      <c r="BU22" s="7" t="n">
        <v>0.9532781058681158</v>
      </c>
      <c r="BV22" s="7" t="n">
        <v>0.5840422596833689</v>
      </c>
      <c r="BW22" s="7" t="n">
        <v>0.4199579419926407</v>
      </c>
      <c r="BX22" s="7" t="n">
        <v>0.5754236457855562</v>
      </c>
      <c r="BY22" s="7" t="n">
        <v>0.3815921496781349</v>
      </c>
      <c r="BZ22" s="7" t="n">
        <v>0.5562912766159049</v>
      </c>
      <c r="CA22" s="7" t="n">
        <v>0.7083362743480609</v>
      </c>
      <c r="CB22" s="7" t="n">
        <v>0.4947597637282004</v>
      </c>
      <c r="CC22" s="7" t="n">
        <v>0.493931265510786</v>
      </c>
      <c r="CD22" s="7" t="n">
        <v>0.4636965246791845</v>
      </c>
      <c r="CE22" s="7" t="n">
        <v>0.6432662238249974</v>
      </c>
      <c r="CF22" s="7" t="n">
        <v>0.7497543892194301</v>
      </c>
      <c r="CG22" s="7" t="n">
        <v>0.8161282231499644</v>
      </c>
      <c r="CH22" s="7" t="n">
        <v>0.5833074856833275</v>
      </c>
      <c r="CI22" s="7" t="n">
        <v>0.9745590829141403</v>
      </c>
      <c r="CJ22" s="7" t="n">
        <v>0.6355670604664259</v>
      </c>
      <c r="CK22" s="7" t="n">
        <v>0.9178359699682455</v>
      </c>
      <c r="CL22" s="7" t="n">
        <v>0.7063229597142603</v>
      </c>
      <c r="CM22" s="7" t="n">
        <v>0.978127286073489</v>
      </c>
      <c r="CN22" s="7" t="n">
        <v>0.4849200587417622</v>
      </c>
      <c r="CO22" s="7" t="n">
        <v>0.7419544940195125</v>
      </c>
      <c r="CP22" s="7" t="n">
        <v>0.855350979828293</v>
      </c>
      <c r="CQ22" s="7" t="n">
        <v>0.7052903766375578</v>
      </c>
      <c r="CR22" s="7" t="n">
        <v>0.6920098508370882</v>
      </c>
      <c r="CS22" s="7" t="n">
        <v>0.4140020965668175</v>
      </c>
      <c r="CT22" s="7" t="n">
        <v>0.6136413432804683</v>
      </c>
      <c r="CU22" s="7" t="n">
        <v>0.7021115114022762</v>
      </c>
      <c r="CV22" s="7" t="n">
        <v>0.7446237543372597</v>
      </c>
      <c r="CW22" s="7" t="n">
        <v>0.7172638784417038</v>
      </c>
      <c r="CX22" s="7" t="n">
        <v>0.6914266759647359</v>
      </c>
      <c r="CY22" s="7" t="n">
        <v>0.7434894385673153</v>
      </c>
      <c r="CZ22" s="7" t="n">
        <v>0.2980082399653867</v>
      </c>
      <c r="DA22" s="7" t="n">
        <v>0.7401631399504797</v>
      </c>
      <c r="DB22" s="7" t="n">
        <v>0.6165205397855579</v>
      </c>
      <c r="DC22" s="7" t="n">
        <v>0.2198544673913173</v>
      </c>
      <c r="DD22" s="7" t="n">
        <v>0.591607610073251</v>
      </c>
      <c r="DE22" s="7" t="n">
        <v>0.7287672285943596</v>
      </c>
      <c r="DF22" s="7" t="n">
        <v>0.2974724067675784</v>
      </c>
      <c r="DG22" s="7" t="n">
        <v>0.5723714890279714</v>
      </c>
      <c r="DH22" s="7" t="n">
        <v>0.8568447671438666</v>
      </c>
      <c r="DI22" s="7" t="n">
        <v>0.2539659761012366</v>
      </c>
      <c r="DJ22" s="7" t="n">
        <v>0.7344654887603469</v>
      </c>
      <c r="DK22" s="7" t="n">
        <v>0.3049337864268161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0.7706060393058433</v>
      </c>
      <c r="D23" s="7" t="n">
        <v>0.8608188402737182</v>
      </c>
      <c r="E23" s="7" t="n">
        <v>0.2453171491639689</v>
      </c>
      <c r="F23" s="7" t="n">
        <v>0.8421420028070092</v>
      </c>
      <c r="G23" s="7" t="n">
        <v>0.6124196986604635</v>
      </c>
      <c r="H23" s="7" t="n">
        <v>0.5278495729241605</v>
      </c>
      <c r="I23" s="7" t="n">
        <v>0.9014221947269664</v>
      </c>
      <c r="J23" s="7" t="n">
        <v>0.9241163571980875</v>
      </c>
      <c r="K23" s="7" t="n">
        <v>0.7306176473469626</v>
      </c>
      <c r="L23" s="7" t="n">
        <v>0.6845628555209148</v>
      </c>
      <c r="M23" s="7" t="n">
        <v>0.8328624384694036</v>
      </c>
      <c r="N23" s="7" t="n">
        <v>0.854017499209951</v>
      </c>
      <c r="O23" s="7" t="n">
        <v>0.8071434507889909</v>
      </c>
      <c r="P23" s="7" t="n">
        <v>0.770166780923098</v>
      </c>
      <c r="Q23" s="7" t="n">
        <v>0.7262899522120165</v>
      </c>
      <c r="R23" s="7" t="n">
        <v>0.6966215774510246</v>
      </c>
      <c r="S23" s="7" t="n">
        <v>0.6017979588694018</v>
      </c>
      <c r="T23" s="7" t="n">
        <v>0.942471582127228</v>
      </c>
      <c r="U23" s="7" t="n">
        <v>0.7747678141361889</v>
      </c>
      <c r="V23" s="7" t="n">
        <v>0.9120209969392312</v>
      </c>
      <c r="W23" s="7" t="n">
        <v>0.8092800881284271</v>
      </c>
      <c r="X23" s="7" t="n">
        <v>1</v>
      </c>
      <c r="Y23" s="7" t="n">
        <v>0.3697443243671513</v>
      </c>
      <c r="Z23" s="7" t="n">
        <v>0.2032331873773117</v>
      </c>
      <c r="AA23" s="7" t="n">
        <v>0.8024675116099949</v>
      </c>
      <c r="AB23" s="7" t="n">
        <v>0.7529954849058061</v>
      </c>
      <c r="AC23" s="7" t="n">
        <v>0.5421841984508191</v>
      </c>
      <c r="AD23" s="7" t="n">
        <v>0.9407993353088647</v>
      </c>
      <c r="AE23" s="7" t="n">
        <v>0.7322026358072817</v>
      </c>
      <c r="AF23" s="7" t="n">
        <v>0.7910099792075189</v>
      </c>
      <c r="AG23" s="7" t="n">
        <v>0.9570651224560779</v>
      </c>
      <c r="AH23" s="7" t="n">
        <v>0.9567603383311463</v>
      </c>
      <c r="AI23" s="7" t="n">
        <v>0.810706905177372</v>
      </c>
      <c r="AJ23" s="7" t="n">
        <v>0.688571255186604</v>
      </c>
      <c r="AK23" s="7" t="n">
        <v>0.7602427265539256</v>
      </c>
      <c r="AL23" s="7" t="n">
        <v>0.9699635083236207</v>
      </c>
      <c r="AM23" s="7" t="n">
        <v>0.7982371936575148</v>
      </c>
      <c r="AN23" s="7" t="n">
        <v>0.6691352811799071</v>
      </c>
      <c r="AO23" s="7" t="n">
        <v>0.4212728832746003</v>
      </c>
      <c r="AP23" s="7" t="n">
        <v>0.7814706772884605</v>
      </c>
      <c r="AQ23" s="7" t="n">
        <v>0.9595828262276904</v>
      </c>
      <c r="AR23" s="7" t="n">
        <v>0.9321692241527861</v>
      </c>
      <c r="AS23" s="7" t="n">
        <v>0.5994738791761804</v>
      </c>
      <c r="AT23" s="7" t="n">
        <v>0.6251665498038563</v>
      </c>
      <c r="AU23" s="7" t="n">
        <v>0.4438295658737821</v>
      </c>
      <c r="AV23" s="7" t="n">
        <v>0.6151457933317352</v>
      </c>
      <c r="AW23" s="7" t="n">
        <v>0.6482205711559645</v>
      </c>
      <c r="AX23" s="7" t="n">
        <v>0.9310738979126504</v>
      </c>
      <c r="AY23" s="7" t="n">
        <v>0.3955074367910293</v>
      </c>
      <c r="AZ23" s="7" t="n">
        <v>0.7884486488761527</v>
      </c>
      <c r="BA23" s="7" t="n">
        <v>0.802388036075814</v>
      </c>
      <c r="BB23" s="7" t="n">
        <v>0.5195853054382696</v>
      </c>
      <c r="BC23" s="7" t="n">
        <v>0.1717736605335831</v>
      </c>
      <c r="BD23" s="7" t="n">
        <v>0.9290070220342665</v>
      </c>
      <c r="BE23" s="7" t="n">
        <v>0.8186807514097767</v>
      </c>
      <c r="BF23" s="7" t="n">
        <v>0.6643856705163131</v>
      </c>
      <c r="BG23" s="7" t="n">
        <v>0.524360786491524</v>
      </c>
      <c r="BH23" s="7" t="n">
        <v>0.5619242670346187</v>
      </c>
      <c r="BI23" s="7" t="n">
        <v>0.8330566318598462</v>
      </c>
      <c r="BJ23" s="7" t="n">
        <v>0.6994607417581205</v>
      </c>
      <c r="BK23" s="7" t="n">
        <v>0.4030085561467545</v>
      </c>
      <c r="BL23" s="7" t="n">
        <v>0.6960047592433716</v>
      </c>
      <c r="BM23" s="7" t="n">
        <v>0.8071149591630081</v>
      </c>
      <c r="BN23" s="7" t="n">
        <v>0.814459002263259</v>
      </c>
      <c r="BO23" s="7" t="n">
        <v>0.6345162313165438</v>
      </c>
      <c r="BP23" s="7" t="n">
        <v>0.506828221819105</v>
      </c>
      <c r="BQ23" s="7" t="n">
        <v>0.7557489901708473</v>
      </c>
      <c r="BR23" s="7" t="n">
        <v>0.7108297596244973</v>
      </c>
      <c r="BS23" s="7" t="n">
        <v>0.7508364698403913</v>
      </c>
      <c r="BT23" s="7" t="n">
        <v>0.7194524564453599</v>
      </c>
      <c r="BU23" s="7" t="n">
        <v>0.7446866826088042</v>
      </c>
      <c r="BV23" s="7" t="n">
        <v>0.6633587887763901</v>
      </c>
      <c r="BW23" s="7" t="n">
        <v>0.4221537903786503</v>
      </c>
      <c r="BX23" s="7" t="n">
        <v>0.666330046959699</v>
      </c>
      <c r="BY23" s="7" t="n">
        <v>0.4350225354959414</v>
      </c>
      <c r="BZ23" s="7" t="n">
        <v>0.642789404489854</v>
      </c>
      <c r="CA23" s="7" t="n">
        <v>0.9317877668840897</v>
      </c>
      <c r="CB23" s="7" t="n">
        <v>0.6734918842023108</v>
      </c>
      <c r="CC23" s="7" t="n">
        <v>0.5437390073495166</v>
      </c>
      <c r="CD23" s="7" t="n">
        <v>0.6121794685014804</v>
      </c>
      <c r="CE23" s="7" t="n">
        <v>0.7007682624447601</v>
      </c>
      <c r="CF23" s="7" t="n">
        <v>0.7728367697222247</v>
      </c>
      <c r="CG23" s="7" t="n">
        <v>0.8179781445212523</v>
      </c>
      <c r="CH23" s="7" t="n">
        <v>0.7613607982641815</v>
      </c>
      <c r="CI23" s="7" t="n">
        <v>0.7545051701520915</v>
      </c>
      <c r="CJ23" s="7" t="n">
        <v>0.8937672249042511</v>
      </c>
      <c r="CK23" s="7" t="n">
        <v>0.7152050710650855</v>
      </c>
      <c r="CL23" s="7" t="n">
        <v>0.751748644911282</v>
      </c>
      <c r="CM23" s="7" t="n">
        <v>0.7970149133502061</v>
      </c>
      <c r="CN23" s="7" t="n">
        <v>0.6331339042444118</v>
      </c>
      <c r="CO23" s="7" t="n">
        <v>0.8249258358168616</v>
      </c>
      <c r="CP23" s="7" t="n">
        <v>0.9291707862701235</v>
      </c>
      <c r="CQ23" s="7" t="n">
        <v>0.9249086720756911</v>
      </c>
      <c r="CR23" s="7" t="n">
        <v>0.951543688284564</v>
      </c>
      <c r="CS23" s="7" t="n">
        <v>0.562634262609609</v>
      </c>
      <c r="CT23" s="7" t="n">
        <v>0.8760636202648409</v>
      </c>
      <c r="CU23" s="7" t="n">
        <v>0.7678446215729529</v>
      </c>
      <c r="CV23" s="7" t="n">
        <v>0.7777935475049242</v>
      </c>
      <c r="CW23" s="7" t="n">
        <v>0.7593715596955628</v>
      </c>
      <c r="CX23" s="7" t="n">
        <v>0.922190642236409</v>
      </c>
      <c r="CY23" s="7" t="n">
        <v>0.768502362259065</v>
      </c>
      <c r="CZ23" s="7" t="n">
        <v>0.3428441838656348</v>
      </c>
      <c r="DA23" s="7" t="n">
        <v>0.7629548673771646</v>
      </c>
      <c r="DB23" s="7" t="n">
        <v>0.7239100804572119</v>
      </c>
      <c r="DC23" s="7" t="n">
        <v>0.3870534278428354</v>
      </c>
      <c r="DD23" s="7" t="n">
        <v>0.7316887457103965</v>
      </c>
      <c r="DE23" s="7" t="n">
        <v>0.7575883189261189</v>
      </c>
      <c r="DF23" s="7" t="n">
        <v>0.2588946899570496</v>
      </c>
      <c r="DG23" s="7" t="n">
        <v>0.6688256091946364</v>
      </c>
      <c r="DH23" s="7" t="n">
        <v>0.662867960889044</v>
      </c>
      <c r="DI23" s="7" t="n">
        <v>0.3044851505784183</v>
      </c>
      <c r="DJ23" s="7" t="n">
        <v>0.7856487202144262</v>
      </c>
      <c r="DK23" s="7" t="n">
        <v>0.3746046907543301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0.8201694435199446</v>
      </c>
      <c r="D24" s="7" t="n">
        <v>0.6263898914596413</v>
      </c>
      <c r="E24" s="7" t="n">
        <v>0.9818049916370042</v>
      </c>
      <c r="F24" s="7" t="n">
        <v>0.5180199099254286</v>
      </c>
      <c r="G24" s="7" t="n">
        <v>0.6094097064734559</v>
      </c>
      <c r="H24" s="7" t="n">
        <v>0.8451257657642552</v>
      </c>
      <c r="I24" s="7" t="n">
        <v>0.4664378178716543</v>
      </c>
      <c r="J24" s="7" t="n">
        <v>0.5889700517298501</v>
      </c>
      <c r="K24" s="7" t="n">
        <v>0.4019193080680941</v>
      </c>
      <c r="L24" s="7" t="n">
        <v>0.3606428942781646</v>
      </c>
      <c r="M24" s="7" t="n">
        <v>0.4057297377717456</v>
      </c>
      <c r="N24" s="7" t="n">
        <v>0.6448026631605072</v>
      </c>
      <c r="O24" s="7" t="n">
        <v>0.3628432394917542</v>
      </c>
      <c r="P24" s="7" t="n">
        <v>0.5972117704615864</v>
      </c>
      <c r="Q24" s="7" t="n">
        <v>0.7002142253008732</v>
      </c>
      <c r="R24" s="7" t="n">
        <v>0.8054791160559314</v>
      </c>
      <c r="S24" s="7" t="n">
        <v>0.8319069261504795</v>
      </c>
      <c r="T24" s="7" t="n">
        <v>0.521184010890548</v>
      </c>
      <c r="U24" s="7" t="n">
        <v>0.7397486887064958</v>
      </c>
      <c r="V24" s="7" t="n">
        <v>0.6649518974460994</v>
      </c>
      <c r="W24" s="7" t="n">
        <v>0.3191612519761674</v>
      </c>
      <c r="X24" s="7" t="n">
        <v>0.3697443243671513</v>
      </c>
      <c r="Y24" s="7" t="n">
        <v>1</v>
      </c>
      <c r="Z24" s="7" t="n">
        <v>0.8300859791716018</v>
      </c>
      <c r="AA24" s="7" t="n">
        <v>0.4304037272586776</v>
      </c>
      <c r="AB24" s="7" t="n">
        <v>0.4764570559249135</v>
      </c>
      <c r="AC24" s="7" t="n">
        <v>0.6320886949122889</v>
      </c>
      <c r="AD24" s="7" t="n">
        <v>0.2783495670950425</v>
      </c>
      <c r="AE24" s="7" t="n">
        <v>0.4972057870591569</v>
      </c>
      <c r="AF24" s="7" t="n">
        <v>0.4600506264007252</v>
      </c>
      <c r="AG24" s="7" t="n">
        <v>0.380887050861359</v>
      </c>
      <c r="AH24" s="7" t="n">
        <v>0.3116736868659512</v>
      </c>
      <c r="AI24" s="7" t="n">
        <v>0.4294365810763074</v>
      </c>
      <c r="AJ24" s="7" t="n">
        <v>0.6939609348374862</v>
      </c>
      <c r="AK24" s="7" t="n">
        <v>0.6295123024370626</v>
      </c>
      <c r="AL24" s="7" t="n">
        <v>0.459507789952715</v>
      </c>
      <c r="AM24" s="7" t="n">
        <v>0.3668620210145012</v>
      </c>
      <c r="AN24" s="7" t="n">
        <v>0.619715569848409</v>
      </c>
      <c r="AO24" s="7" t="n">
        <v>0.8962735945375878</v>
      </c>
      <c r="AP24" s="7" t="n">
        <v>0.3463249740645525</v>
      </c>
      <c r="AQ24" s="7" t="n">
        <v>0.3020807098987455</v>
      </c>
      <c r="AR24" s="7" t="n">
        <v>0.2429064088974975</v>
      </c>
      <c r="AS24" s="7" t="n">
        <v>0.6668450568742204</v>
      </c>
      <c r="AT24" s="7" t="n">
        <v>0.5993174859813367</v>
      </c>
      <c r="AU24" s="7" t="n">
        <v>0.4893957342057665</v>
      </c>
      <c r="AV24" s="7" t="n">
        <v>0.5052505299916361</v>
      </c>
      <c r="AW24" s="7" t="n">
        <v>0.5896801011552573</v>
      </c>
      <c r="AX24" s="7" t="n">
        <v>0.2911862622282946</v>
      </c>
      <c r="AY24" s="7" t="n">
        <v>0.6268921722908675</v>
      </c>
      <c r="AZ24" s="7" t="n">
        <v>0.346079872021314</v>
      </c>
      <c r="BA24" s="7" t="n">
        <v>0.348180649975675</v>
      </c>
      <c r="BB24" s="7" t="n">
        <v>0.8258308760282594</v>
      </c>
      <c r="BC24" s="7" t="n">
        <v>0.7882438761795609</v>
      </c>
      <c r="BD24" s="7" t="n">
        <v>0.4475354804828327</v>
      </c>
      <c r="BE24" s="7" t="n">
        <v>0.6345473480959506</v>
      </c>
      <c r="BF24" s="7" t="n">
        <v>0.4567967500849857</v>
      </c>
      <c r="BG24" s="7" t="n">
        <v>0.8294468772693808</v>
      </c>
      <c r="BH24" s="7" t="n">
        <v>0.8235280426366801</v>
      </c>
      <c r="BI24" s="7" t="n">
        <v>0.4074180098402699</v>
      </c>
      <c r="BJ24" s="7" t="n">
        <v>0.6277433989021779</v>
      </c>
      <c r="BK24" s="7" t="n">
        <v>0.6845443729452246</v>
      </c>
      <c r="BL24" s="7" t="n">
        <v>0.4782516806248597</v>
      </c>
      <c r="BM24" s="7" t="n">
        <v>0.4266779960638227</v>
      </c>
      <c r="BN24" s="7" t="n">
        <v>0.435071626471899</v>
      </c>
      <c r="BO24" s="7" t="n">
        <v>0.6146096732137506</v>
      </c>
      <c r="BP24" s="7" t="n">
        <v>0.5765434310398923</v>
      </c>
      <c r="BQ24" s="7" t="n">
        <v>0.6421247595235903</v>
      </c>
      <c r="BR24" s="7" t="n">
        <v>0.3745591692274621</v>
      </c>
      <c r="BS24" s="7" t="n">
        <v>0.4413469019524159</v>
      </c>
      <c r="BT24" s="7" t="n">
        <v>0.3316401150721947</v>
      </c>
      <c r="BU24" s="7" t="n">
        <v>0.3943118631795547</v>
      </c>
      <c r="BV24" s="7" t="n">
        <v>0.4057862179659591</v>
      </c>
      <c r="BW24" s="7" t="n">
        <v>0.4057502845600756</v>
      </c>
      <c r="BX24" s="7" t="n">
        <v>0.4855659860312602</v>
      </c>
      <c r="BY24" s="7" t="n">
        <v>0.9539190262334887</v>
      </c>
      <c r="BZ24" s="7" t="n">
        <v>0.5484700029438065</v>
      </c>
      <c r="CA24" s="7" t="n">
        <v>0.3060934511275882</v>
      </c>
      <c r="CB24" s="7" t="n">
        <v>0.7632264327641212</v>
      </c>
      <c r="CC24" s="7" t="n">
        <v>0.9080917349336517</v>
      </c>
      <c r="CD24" s="7" t="n">
        <v>0.5207058865023122</v>
      </c>
      <c r="CE24" s="7" t="n">
        <v>0.3670975374099406</v>
      </c>
      <c r="CF24" s="7" t="n">
        <v>0.3664966886655867</v>
      </c>
      <c r="CG24" s="7" t="n">
        <v>0.4157205359920926</v>
      </c>
      <c r="CH24" s="7" t="n">
        <v>0.4767540612096838</v>
      </c>
      <c r="CI24" s="7" t="n">
        <v>0.3987800029794779</v>
      </c>
      <c r="CJ24" s="7" t="n">
        <v>0.1887850251735047</v>
      </c>
      <c r="CK24" s="7" t="n">
        <v>0.4110096864595771</v>
      </c>
      <c r="CL24" s="7" t="n">
        <v>0.3219862860970079</v>
      </c>
      <c r="CM24" s="7" t="n">
        <v>0.2977460858758071</v>
      </c>
      <c r="CN24" s="7" t="n">
        <v>0.5496540333436426</v>
      </c>
      <c r="CO24" s="7" t="n">
        <v>0.4354740275986824</v>
      </c>
      <c r="CP24" s="7" t="n">
        <v>0.324895994557366</v>
      </c>
      <c r="CQ24" s="7" t="n">
        <v>0.2420731270706611</v>
      </c>
      <c r="CR24" s="7" t="n">
        <v>0.4988188197172226</v>
      </c>
      <c r="CS24" s="7" t="n">
        <v>0.7133203709086549</v>
      </c>
      <c r="CT24" s="7" t="n">
        <v>0.136818784406607</v>
      </c>
      <c r="CU24" s="7" t="n">
        <v>0.5440346888126497</v>
      </c>
      <c r="CV24" s="7" t="n">
        <v>0.337400188404481</v>
      </c>
      <c r="CW24" s="7" t="n">
        <v>0.4325597408527826</v>
      </c>
      <c r="CX24" s="7" t="n">
        <v>0.2655773096525587</v>
      </c>
      <c r="CY24" s="7" t="n">
        <v>0.3759218016725208</v>
      </c>
      <c r="CZ24" s="7" t="n">
        <v>0.7884950750533574</v>
      </c>
      <c r="DA24" s="7" t="n">
        <v>0.3829618133454253</v>
      </c>
      <c r="DB24" s="7" t="n">
        <v>0.4380614976497659</v>
      </c>
      <c r="DC24" s="7" t="n">
        <v>0.612329740921731</v>
      </c>
      <c r="DD24" s="7" t="n">
        <v>0.5681900651364385</v>
      </c>
      <c r="DE24" s="7" t="n">
        <v>0.4096671924366169</v>
      </c>
      <c r="DF24" s="7" t="n">
        <v>0.8930698388752762</v>
      </c>
      <c r="DG24" s="7" t="n">
        <v>0.4435070423432587</v>
      </c>
      <c r="DH24" s="7" t="n">
        <v>0.5275264952737916</v>
      </c>
      <c r="DI24" s="7" t="n">
        <v>0.9742803558019207</v>
      </c>
      <c r="DJ24" s="7" t="n">
        <v>0.5421670935438738</v>
      </c>
      <c r="DK24" s="7" t="n">
        <v>0.9174191461166128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0.6282939479544127</v>
      </c>
      <c r="D25" s="7" t="n">
        <v>0.4734868056874439</v>
      </c>
      <c r="E25" s="7" t="n">
        <v>0.8571962059926885</v>
      </c>
      <c r="F25" s="7" t="n">
        <v>0.3942825009314336</v>
      </c>
      <c r="G25" s="7" t="n">
        <v>0.4156210761302109</v>
      </c>
      <c r="H25" s="7" t="n">
        <v>0.8829356875067741</v>
      </c>
      <c r="I25" s="7" t="n">
        <v>0.2626352208536465</v>
      </c>
      <c r="J25" s="7" t="n">
        <v>0.3973115119838705</v>
      </c>
      <c r="K25" s="7" t="n">
        <v>0.1962089901038647</v>
      </c>
      <c r="L25" s="7" t="n">
        <v>0.1901176184309047</v>
      </c>
      <c r="M25" s="7" t="n">
        <v>0.1926495745169865</v>
      </c>
      <c r="N25" s="7" t="n">
        <v>0.4631122853623455</v>
      </c>
      <c r="O25" s="7" t="n">
        <v>0.1898173352586987</v>
      </c>
      <c r="P25" s="7" t="n">
        <v>0.4708230872188444</v>
      </c>
      <c r="Q25" s="7" t="n">
        <v>0.4483042158095844</v>
      </c>
      <c r="R25" s="7" t="n">
        <v>0.6795551668896064</v>
      </c>
      <c r="S25" s="7" t="n">
        <v>0.7305967152755646</v>
      </c>
      <c r="T25" s="7" t="n">
        <v>0.3418329804140003</v>
      </c>
      <c r="U25" s="7" t="n">
        <v>0.4913962488364657</v>
      </c>
      <c r="V25" s="7" t="n">
        <v>0.4457308946666071</v>
      </c>
      <c r="W25" s="7" t="n">
        <v>0.1617537936811761</v>
      </c>
      <c r="X25" s="7" t="n">
        <v>0.2032331873773117</v>
      </c>
      <c r="Y25" s="7" t="n">
        <v>0.8300859791716018</v>
      </c>
      <c r="Z25" s="7" t="n">
        <v>1</v>
      </c>
      <c r="AA25" s="7" t="n">
        <v>0.261383090361029</v>
      </c>
      <c r="AB25" s="7" t="n">
        <v>0.282574165778922</v>
      </c>
      <c r="AC25" s="7" t="n">
        <v>0.4698426238697834</v>
      </c>
      <c r="AD25" s="7" t="n">
        <v>0.1223383529026653</v>
      </c>
      <c r="AE25" s="7" t="n">
        <v>0.2962743694789419</v>
      </c>
      <c r="AF25" s="7" t="n">
        <v>0.2697122434693763</v>
      </c>
      <c r="AG25" s="7" t="n">
        <v>0.1662371682147734</v>
      </c>
      <c r="AH25" s="7" t="n">
        <v>0.1212407895813508</v>
      </c>
      <c r="AI25" s="7" t="n">
        <v>0.2605452246510418</v>
      </c>
      <c r="AJ25" s="7" t="n">
        <v>0.4460106488038014</v>
      </c>
      <c r="AK25" s="7" t="n">
        <v>0.4077897501175445</v>
      </c>
      <c r="AL25" s="7" t="n">
        <v>0.2322869034121664</v>
      </c>
      <c r="AM25" s="7" t="n">
        <v>0.1900844692075713</v>
      </c>
      <c r="AN25" s="7" t="n">
        <v>0.3737254834833278</v>
      </c>
      <c r="AO25" s="7" t="n">
        <v>0.76093483635396</v>
      </c>
      <c r="AP25" s="7" t="n">
        <v>0.1566703352577519</v>
      </c>
      <c r="AQ25" s="7" t="n">
        <v>0.09588054845898221</v>
      </c>
      <c r="AR25" s="7" t="n">
        <v>0.07680294471021769</v>
      </c>
      <c r="AS25" s="7" t="n">
        <v>0.4323602434582502</v>
      </c>
      <c r="AT25" s="7" t="n">
        <v>0.4947614590605012</v>
      </c>
      <c r="AU25" s="7" t="n">
        <v>0.1417397558581834</v>
      </c>
      <c r="AV25" s="7" t="n">
        <v>0.4313201119980761</v>
      </c>
      <c r="AW25" s="7" t="n">
        <v>0.3398533945602464</v>
      </c>
      <c r="AX25" s="7" t="n">
        <v>0.06791942996842067</v>
      </c>
      <c r="AY25" s="7" t="n">
        <v>0.4779428828638045</v>
      </c>
      <c r="AZ25" s="7" t="n">
        <v>0.1614274637837419</v>
      </c>
      <c r="BA25" s="7" t="n">
        <v>0.1309876594936084</v>
      </c>
      <c r="BB25" s="7" t="n">
        <v>0.6620233729101512</v>
      </c>
      <c r="BC25" s="7" t="n">
        <v>0.9175879121367317</v>
      </c>
      <c r="BD25" s="7" t="n">
        <v>0.2951516110911467</v>
      </c>
      <c r="BE25" s="7" t="n">
        <v>0.4364073490010649</v>
      </c>
      <c r="BF25" s="7" t="n">
        <v>0.2010540747711896</v>
      </c>
      <c r="BG25" s="7" t="n">
        <v>0.6892025425636918</v>
      </c>
      <c r="BH25" s="7" t="n">
        <v>0.6660546963627161</v>
      </c>
      <c r="BI25" s="7" t="n">
        <v>0.2271319189245458</v>
      </c>
      <c r="BJ25" s="7" t="n">
        <v>0.3941202962413894</v>
      </c>
      <c r="BK25" s="7" t="n">
        <v>0.4600885885828805</v>
      </c>
      <c r="BL25" s="7" t="n">
        <v>0.2487332040657453</v>
      </c>
      <c r="BM25" s="7" t="n">
        <v>0.2658106430712047</v>
      </c>
      <c r="BN25" s="7" t="n">
        <v>0.2398311726563923</v>
      </c>
      <c r="BO25" s="7" t="n">
        <v>0.3656227964168059</v>
      </c>
      <c r="BP25" s="7" t="n">
        <v>0.4153170743111634</v>
      </c>
      <c r="BQ25" s="7" t="n">
        <v>0.5145229170977776</v>
      </c>
      <c r="BR25" s="7" t="n">
        <v>0.187525292082707</v>
      </c>
      <c r="BS25" s="7" t="n">
        <v>0.2398366561529135</v>
      </c>
      <c r="BT25" s="7" t="n">
        <v>0.1767667559889543</v>
      </c>
      <c r="BU25" s="7" t="n">
        <v>0.2064076658854909</v>
      </c>
      <c r="BV25" s="7" t="n">
        <v>0.2059088629689042</v>
      </c>
      <c r="BW25" s="7" t="n">
        <v>0.08687907939836305</v>
      </c>
      <c r="BX25" s="7" t="n">
        <v>0.2534886658917044</v>
      </c>
      <c r="BY25" s="7" t="n">
        <v>0.7473019513497476</v>
      </c>
      <c r="BZ25" s="7" t="n">
        <v>0.2946006846434788</v>
      </c>
      <c r="CA25" s="7" t="n">
        <v>0.08198294282941844</v>
      </c>
      <c r="CB25" s="7" t="n">
        <v>0.5034512278488227</v>
      </c>
      <c r="CC25" s="7" t="n">
        <v>0.7312847114733591</v>
      </c>
      <c r="CD25" s="7" t="n">
        <v>0.4580376164913652</v>
      </c>
      <c r="CE25" s="7" t="n">
        <v>0.174025685951027</v>
      </c>
      <c r="CF25" s="7" t="n">
        <v>0.2166603411398942</v>
      </c>
      <c r="CG25" s="7" t="n">
        <v>0.2508671459063575</v>
      </c>
      <c r="CH25" s="7" t="n">
        <v>0.2913802754342932</v>
      </c>
      <c r="CI25" s="7" t="n">
        <v>0.2121101384565147</v>
      </c>
      <c r="CJ25" s="7" t="n">
        <v>0.07908005906221693</v>
      </c>
      <c r="CK25" s="7" t="n">
        <v>0.2142620081564128</v>
      </c>
      <c r="CL25" s="7" t="n">
        <v>0.1959367157193397</v>
      </c>
      <c r="CM25" s="7" t="n">
        <v>0.1149962932964711</v>
      </c>
      <c r="CN25" s="7" t="n">
        <v>0.4737112171927281</v>
      </c>
      <c r="CO25" s="7" t="n">
        <v>0.230668240654341</v>
      </c>
      <c r="CP25" s="7" t="n">
        <v>0.1415265033188775</v>
      </c>
      <c r="CQ25" s="7" t="n">
        <v>0.04831950826399577</v>
      </c>
      <c r="CR25" s="7" t="n">
        <v>0.3396338761181086</v>
      </c>
      <c r="CS25" s="7" t="n">
        <v>0.436869786032631</v>
      </c>
      <c r="CT25" s="7" t="n">
        <v>0.04106774981649335</v>
      </c>
      <c r="CU25" s="7" t="n">
        <v>0.3635261518798827</v>
      </c>
      <c r="CV25" s="7" t="n">
        <v>0.1874447820379437</v>
      </c>
      <c r="CW25" s="7" t="n">
        <v>0.2892022558187657</v>
      </c>
      <c r="CX25" s="7" t="n">
        <v>0.03324189351203877</v>
      </c>
      <c r="CY25" s="7" t="n">
        <v>0.216866536988436</v>
      </c>
      <c r="CZ25" s="7" t="n">
        <v>0.822932668999672</v>
      </c>
      <c r="DA25" s="7" t="n">
        <v>0.2186343444467572</v>
      </c>
      <c r="DB25" s="7" t="n">
        <v>0.2331467763147439</v>
      </c>
      <c r="DC25" s="7" t="n">
        <v>0.4718336495932489</v>
      </c>
      <c r="DD25" s="7" t="n">
        <v>0.3286957771106274</v>
      </c>
      <c r="DE25" s="7" t="n">
        <v>0.248235233430851</v>
      </c>
      <c r="DF25" s="7" t="n">
        <v>0.7987523667650871</v>
      </c>
      <c r="DG25" s="7" t="n">
        <v>0.193351681570617</v>
      </c>
      <c r="DH25" s="7" t="n">
        <v>0.3033626805562841</v>
      </c>
      <c r="DI25" s="7" t="n">
        <v>0.8271726264328794</v>
      </c>
      <c r="DJ25" s="7" t="n">
        <v>0.3302178979811314</v>
      </c>
      <c r="DK25" s="7" t="n">
        <v>0.7671313637813451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0.7330628951514231</v>
      </c>
      <c r="D26" s="7" t="n">
        <v>0.8582974371223165</v>
      </c>
      <c r="E26" s="7" t="n">
        <v>0.3069817738120771</v>
      </c>
      <c r="F26" s="7" t="n">
        <v>0.8654658709498927</v>
      </c>
      <c r="G26" s="7" t="n">
        <v>0.6905072477516198</v>
      </c>
      <c r="H26" s="7" t="n">
        <v>0.5323903040135591</v>
      </c>
      <c r="I26" s="7" t="n">
        <v>0.8764692789670505</v>
      </c>
      <c r="J26" s="7" t="n">
        <v>0.8725940851305886</v>
      </c>
      <c r="K26" s="7" t="n">
        <v>0.5293051951668781</v>
      </c>
      <c r="L26" s="7" t="n">
        <v>0.482222037718917</v>
      </c>
      <c r="M26" s="7" t="n">
        <v>0.6041491195402593</v>
      </c>
      <c r="N26" s="7" t="n">
        <v>0.7729588653390214</v>
      </c>
      <c r="O26" s="7" t="n">
        <v>0.9722036603163738</v>
      </c>
      <c r="P26" s="7" t="n">
        <v>0.6876415739893446</v>
      </c>
      <c r="Q26" s="7" t="n">
        <v>0.577657636808745</v>
      </c>
      <c r="R26" s="7" t="n">
        <v>0.6546099233671586</v>
      </c>
      <c r="S26" s="7" t="n">
        <v>0.5895805972203274</v>
      </c>
      <c r="T26" s="7" t="n">
        <v>0.8632063363742641</v>
      </c>
      <c r="U26" s="7" t="n">
        <v>0.6348008170203866</v>
      </c>
      <c r="V26" s="7" t="n">
        <v>0.8283199970319363</v>
      </c>
      <c r="W26" s="7" t="n">
        <v>0.616280201722077</v>
      </c>
      <c r="X26" s="7" t="n">
        <v>0.8024675116099949</v>
      </c>
      <c r="Y26" s="7" t="n">
        <v>0.4304037272586776</v>
      </c>
      <c r="Z26" s="7" t="n">
        <v>0.261383090361029</v>
      </c>
      <c r="AA26" s="7" t="n">
        <v>1</v>
      </c>
      <c r="AB26" s="7" t="n">
        <v>0.6036621135656506</v>
      </c>
      <c r="AC26" s="7" t="n">
        <v>0.6252994904833418</v>
      </c>
      <c r="AD26" s="7" t="n">
        <v>0.7158072558904545</v>
      </c>
      <c r="AE26" s="7" t="n">
        <v>0.6007246681083585</v>
      </c>
      <c r="AF26" s="7" t="n">
        <v>0.5731682494020719</v>
      </c>
      <c r="AG26" s="7" t="n">
        <v>0.7117527849812203</v>
      </c>
      <c r="AH26" s="7" t="n">
        <v>0.6918335822228715</v>
      </c>
      <c r="AI26" s="7" t="n">
        <v>0.5383399201880695</v>
      </c>
      <c r="AJ26" s="7" t="n">
        <v>0.5338916795460873</v>
      </c>
      <c r="AK26" s="7" t="n">
        <v>0.8820473864988985</v>
      </c>
      <c r="AL26" s="7" t="n">
        <v>0.8438994284822013</v>
      </c>
      <c r="AM26" s="7" t="n">
        <v>0.9743251441368377</v>
      </c>
      <c r="AN26" s="7" t="n">
        <v>0.592871945173252</v>
      </c>
      <c r="AO26" s="7" t="n">
        <v>0.4239406019432517</v>
      </c>
      <c r="AP26" s="7" t="n">
        <v>0.5839757034158009</v>
      </c>
      <c r="AQ26" s="7" t="n">
        <v>0.6944027443572477</v>
      </c>
      <c r="AR26" s="7" t="n">
        <v>0.6949240746506994</v>
      </c>
      <c r="AS26" s="7" t="n">
        <v>0.6906635097529216</v>
      </c>
      <c r="AT26" s="7" t="n">
        <v>0.5065774382172755</v>
      </c>
      <c r="AU26" s="7" t="n">
        <v>0.3238222005395677</v>
      </c>
      <c r="AV26" s="7" t="n">
        <v>0.4744668387027356</v>
      </c>
      <c r="AW26" s="7" t="n">
        <v>0.5592604398107811</v>
      </c>
      <c r="AX26" s="7" t="n">
        <v>0.7176343133467974</v>
      </c>
      <c r="AY26" s="7" t="n">
        <v>0.5978412119757389</v>
      </c>
      <c r="AZ26" s="7" t="n">
        <v>0.9622914616912666</v>
      </c>
      <c r="BA26" s="7" t="n">
        <v>0.6094654437491923</v>
      </c>
      <c r="BB26" s="7" t="n">
        <v>0.5613114091334646</v>
      </c>
      <c r="BC26" s="7" t="n">
        <v>0.1392731929504507</v>
      </c>
      <c r="BD26" s="7" t="n">
        <v>0.8702362063194834</v>
      </c>
      <c r="BE26" s="7" t="n">
        <v>0.7060680967863656</v>
      </c>
      <c r="BF26" s="7" t="n">
        <v>0.4566401712811418</v>
      </c>
      <c r="BG26" s="7" t="n">
        <v>0.4791379505544088</v>
      </c>
      <c r="BH26" s="7" t="n">
        <v>0.5966601981733728</v>
      </c>
      <c r="BI26" s="7" t="n">
        <v>0.6740713904257961</v>
      </c>
      <c r="BJ26" s="7" t="n">
        <v>0.6824192347915303</v>
      </c>
      <c r="BK26" s="7" t="n">
        <v>0.4413966086050659</v>
      </c>
      <c r="BL26" s="7" t="n">
        <v>0.4890989608899557</v>
      </c>
      <c r="BM26" s="7" t="n">
        <v>0.5928937898861774</v>
      </c>
      <c r="BN26" s="7" t="n">
        <v>0.976038158271452</v>
      </c>
      <c r="BO26" s="7" t="n">
        <v>0.6440279480499769</v>
      </c>
      <c r="BP26" s="7" t="n">
        <v>0.6198182044377215</v>
      </c>
      <c r="BQ26" s="7" t="n">
        <v>0.6828889813815345</v>
      </c>
      <c r="BR26" s="7" t="n">
        <v>0.4612689676138735</v>
      </c>
      <c r="BS26" s="7" t="n">
        <v>0.5161111027072511</v>
      </c>
      <c r="BT26" s="7" t="n">
        <v>0.5052041117386312</v>
      </c>
      <c r="BU26" s="7" t="n">
        <v>0.5589007906229305</v>
      </c>
      <c r="BV26" s="7" t="n">
        <v>0.4239235715223318</v>
      </c>
      <c r="BW26" s="7" t="n">
        <v>0.2496351331607545</v>
      </c>
      <c r="BX26" s="7" t="n">
        <v>0.4728223086015778</v>
      </c>
      <c r="BY26" s="7" t="n">
        <v>0.4728499591413691</v>
      </c>
      <c r="BZ26" s="7" t="n">
        <v>0.4403882993742739</v>
      </c>
      <c r="CA26" s="7" t="n">
        <v>0.7139812339247467</v>
      </c>
      <c r="CB26" s="7" t="n">
        <v>0.6851482289001091</v>
      </c>
      <c r="CC26" s="7" t="n">
        <v>0.5148995047526959</v>
      </c>
      <c r="CD26" s="7" t="n">
        <v>0.4895349114087849</v>
      </c>
      <c r="CE26" s="7" t="n">
        <v>0.4495398579612793</v>
      </c>
      <c r="CF26" s="7" t="n">
        <v>0.4817527340705025</v>
      </c>
      <c r="CG26" s="7" t="n">
        <v>0.5943202842461361</v>
      </c>
      <c r="CH26" s="7" t="n">
        <v>0.9536225596964776</v>
      </c>
      <c r="CI26" s="7" t="n">
        <v>0.5933765843938478</v>
      </c>
      <c r="CJ26" s="7" t="n">
        <v>0.62424561659318</v>
      </c>
      <c r="CK26" s="7" t="n">
        <v>0.5375666512560602</v>
      </c>
      <c r="CL26" s="7" t="n">
        <v>0.4529524846701656</v>
      </c>
      <c r="CM26" s="7" t="n">
        <v>0.5845085628833545</v>
      </c>
      <c r="CN26" s="7" t="n">
        <v>0.4978471621104126</v>
      </c>
      <c r="CO26" s="7" t="n">
        <v>0.5987087597718705</v>
      </c>
      <c r="CP26" s="7" t="n">
        <v>0.6539774013383443</v>
      </c>
      <c r="CQ26" s="7" t="n">
        <v>0.6913052614660934</v>
      </c>
      <c r="CR26" s="7" t="n">
        <v>0.783949171250464</v>
      </c>
      <c r="CS26" s="7" t="n">
        <v>0.6457005913355803</v>
      </c>
      <c r="CT26" s="7" t="n">
        <v>0.6005551179652087</v>
      </c>
      <c r="CU26" s="7" t="n">
        <v>0.5530736899735224</v>
      </c>
      <c r="CV26" s="7" t="n">
        <v>0.5728642888857128</v>
      </c>
      <c r="CW26" s="7" t="n">
        <v>0.5690170991526566</v>
      </c>
      <c r="CX26" s="7" t="n">
        <v>0.7166330123426116</v>
      </c>
      <c r="CY26" s="7" t="n">
        <v>0.5581377748828343</v>
      </c>
      <c r="CZ26" s="7" t="n">
        <v>0.4464648065621246</v>
      </c>
      <c r="DA26" s="7" t="n">
        <v>0.5585450646222176</v>
      </c>
      <c r="DB26" s="7" t="n">
        <v>0.5460674513751725</v>
      </c>
      <c r="DC26" s="7" t="n">
        <v>0.59336841957766</v>
      </c>
      <c r="DD26" s="7" t="n">
        <v>0.6779762561603738</v>
      </c>
      <c r="DE26" s="7" t="n">
        <v>0.5437828666323591</v>
      </c>
      <c r="DF26" s="7" t="n">
        <v>0.3107055833134729</v>
      </c>
      <c r="DG26" s="7" t="n">
        <v>0.454004220619841</v>
      </c>
      <c r="DH26" s="7" t="n">
        <v>0.5341963521511565</v>
      </c>
      <c r="DI26" s="7" t="n">
        <v>0.3678780391874746</v>
      </c>
      <c r="DJ26" s="7" t="n">
        <v>0.5720232535950754</v>
      </c>
      <c r="DK26" s="7" t="n">
        <v>0.5376232868122194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0.7540567413735542</v>
      </c>
      <c r="D27" s="7" t="n">
        <v>0.6992217203476944</v>
      </c>
      <c r="E27" s="7" t="n">
        <v>0.3951745093882947</v>
      </c>
      <c r="F27" s="7" t="n">
        <v>0.6437418149896287</v>
      </c>
      <c r="G27" s="7" t="n">
        <v>0.4402089939976173</v>
      </c>
      <c r="H27" s="7" t="n">
        <v>0.483799790927653</v>
      </c>
      <c r="I27" s="7" t="n">
        <v>0.8595251867204854</v>
      </c>
      <c r="J27" s="7" t="n">
        <v>0.7493029455909883</v>
      </c>
      <c r="K27" s="7" t="n">
        <v>0.767026744410179</v>
      </c>
      <c r="L27" s="7" t="n">
        <v>0.7394099134367705</v>
      </c>
      <c r="M27" s="7" t="n">
        <v>0.8170688945718564</v>
      </c>
      <c r="N27" s="7" t="n">
        <v>0.6605430492955653</v>
      </c>
      <c r="O27" s="7" t="n">
        <v>0.5919123617961634</v>
      </c>
      <c r="P27" s="7" t="n">
        <v>0.5816488432551978</v>
      </c>
      <c r="Q27" s="7" t="n">
        <v>0.769031143735617</v>
      </c>
      <c r="R27" s="7" t="n">
        <v>0.6605323671228712</v>
      </c>
      <c r="S27" s="7" t="n">
        <v>0.5899979974440901</v>
      </c>
      <c r="T27" s="7" t="n">
        <v>0.7467376845640522</v>
      </c>
      <c r="U27" s="7" t="n">
        <v>0.795101555459233</v>
      </c>
      <c r="V27" s="7" t="n">
        <v>0.7963007908247854</v>
      </c>
      <c r="W27" s="7" t="n">
        <v>0.9652744432755813</v>
      </c>
      <c r="X27" s="7" t="n">
        <v>0.7529954849058061</v>
      </c>
      <c r="Y27" s="7" t="n">
        <v>0.4764570559249135</v>
      </c>
      <c r="Z27" s="7" t="n">
        <v>0.282574165778922</v>
      </c>
      <c r="AA27" s="7" t="n">
        <v>0.6036621135656506</v>
      </c>
      <c r="AB27" s="7" t="n">
        <v>1</v>
      </c>
      <c r="AC27" s="7" t="n">
        <v>0.5448229196695594</v>
      </c>
      <c r="AD27" s="7" t="n">
        <v>0.6220641513397511</v>
      </c>
      <c r="AE27" s="7" t="n">
        <v>0.9972095001896195</v>
      </c>
      <c r="AF27" s="7" t="n">
        <v>0.7678139764227077</v>
      </c>
      <c r="AG27" s="7" t="n">
        <v>0.8126180755839378</v>
      </c>
      <c r="AH27" s="7" t="n">
        <v>0.8013057539276536</v>
      </c>
      <c r="AI27" s="7" t="n">
        <v>0.8007105635588671</v>
      </c>
      <c r="AJ27" s="7" t="n">
        <v>0.7522675840947954</v>
      </c>
      <c r="AK27" s="7" t="n">
        <v>0.6294788932032749</v>
      </c>
      <c r="AL27" s="7" t="n">
        <v>0.7815288402034055</v>
      </c>
      <c r="AM27" s="7" t="n">
        <v>0.5847093924381487</v>
      </c>
      <c r="AN27" s="7" t="n">
        <v>0.5833544887433967</v>
      </c>
      <c r="AO27" s="7" t="n">
        <v>0.5678976015610844</v>
      </c>
      <c r="AP27" s="7" t="n">
        <v>0.9471336030001553</v>
      </c>
      <c r="AQ27" s="7" t="n">
        <v>0.7838891652741671</v>
      </c>
      <c r="AR27" s="7" t="n">
        <v>0.6115338595041054</v>
      </c>
      <c r="AS27" s="7" t="n">
        <v>0.4779097105143777</v>
      </c>
      <c r="AT27" s="7" t="n">
        <v>0.5842066656894014</v>
      </c>
      <c r="AU27" s="7" t="n">
        <v>0.5254837122913416</v>
      </c>
      <c r="AV27" s="7" t="n">
        <v>0.5438707729185068</v>
      </c>
      <c r="AW27" s="7" t="n">
        <v>0.5692411288808161</v>
      </c>
      <c r="AX27" s="7" t="n">
        <v>0.6675119013331108</v>
      </c>
      <c r="AY27" s="7" t="n">
        <v>0.2363995577730192</v>
      </c>
      <c r="AZ27" s="7" t="n">
        <v>0.5550734351084426</v>
      </c>
      <c r="BA27" s="7" t="n">
        <v>0.9416299117223662</v>
      </c>
      <c r="BB27" s="7" t="n">
        <v>0.4764172991568779</v>
      </c>
      <c r="BC27" s="7" t="n">
        <v>0.2622121585573536</v>
      </c>
      <c r="BD27" s="7" t="n">
        <v>0.6949675826046503</v>
      </c>
      <c r="BE27" s="7" t="n">
        <v>0.7172234186523323</v>
      </c>
      <c r="BF27" s="7" t="n">
        <v>0.6141002048529123</v>
      </c>
      <c r="BG27" s="7" t="n">
        <v>0.5137913896805624</v>
      </c>
      <c r="BH27" s="7" t="n">
        <v>0.5066404334752413</v>
      </c>
      <c r="BI27" s="7" t="n">
        <v>0.6087258625695919</v>
      </c>
      <c r="BJ27" s="7" t="n">
        <v>0.603353058520487</v>
      </c>
      <c r="BK27" s="7" t="n">
        <v>0.7449255957605276</v>
      </c>
      <c r="BL27" s="7" t="n">
        <v>0.6474512233763369</v>
      </c>
      <c r="BM27" s="7" t="n">
        <v>0.7882244521555364</v>
      </c>
      <c r="BN27" s="7" t="n">
        <v>0.629812320824213</v>
      </c>
      <c r="BO27" s="7" t="n">
        <v>0.6281213337287491</v>
      </c>
      <c r="BP27" s="7" t="n">
        <v>0.5096952362247781</v>
      </c>
      <c r="BQ27" s="7" t="n">
        <v>0.5932497299706941</v>
      </c>
      <c r="BR27" s="7" t="n">
        <v>0.6671064909570318</v>
      </c>
      <c r="BS27" s="7" t="n">
        <v>0.7466480133897777</v>
      </c>
      <c r="BT27" s="7" t="n">
        <v>0.9624877021158811</v>
      </c>
      <c r="BU27" s="7" t="n">
        <v>0.9792608530686706</v>
      </c>
      <c r="BV27" s="7" t="n">
        <v>0.6116804359092423</v>
      </c>
      <c r="BW27" s="7" t="n">
        <v>0.4833444830176626</v>
      </c>
      <c r="BX27" s="7" t="n">
        <v>0.6239688307554137</v>
      </c>
      <c r="BY27" s="7" t="n">
        <v>0.5315643963607242</v>
      </c>
      <c r="BZ27" s="7" t="n">
        <v>0.6140659889373551</v>
      </c>
      <c r="CA27" s="7" t="n">
        <v>0.6755926538823266</v>
      </c>
      <c r="CB27" s="7" t="n">
        <v>0.5677884033734788</v>
      </c>
      <c r="CC27" s="7" t="n">
        <v>0.6336582919541758</v>
      </c>
      <c r="CD27" s="7" t="n">
        <v>0.5360960205910227</v>
      </c>
      <c r="CE27" s="7" t="n">
        <v>0.6582021827242152</v>
      </c>
      <c r="CF27" s="7" t="n">
        <v>0.7555093472068967</v>
      </c>
      <c r="CG27" s="7" t="n">
        <v>0.8175950115684839</v>
      </c>
      <c r="CH27" s="7" t="n">
        <v>0.5691096887039083</v>
      </c>
      <c r="CI27" s="7" t="n">
        <v>0.9858539186418503</v>
      </c>
      <c r="CJ27" s="7" t="n">
        <v>0.5561853813876131</v>
      </c>
      <c r="CK27" s="7" t="n">
        <v>0.9625303762881211</v>
      </c>
      <c r="CL27" s="7" t="n">
        <v>0.6920823146972257</v>
      </c>
      <c r="CM27" s="7" t="n">
        <v>0.9529446549871897</v>
      </c>
      <c r="CN27" s="7" t="n">
        <v>0.5644609470661263</v>
      </c>
      <c r="CO27" s="7" t="n">
        <v>0.7442085407967184</v>
      </c>
      <c r="CP27" s="7" t="n">
        <v>0.8143792237190711</v>
      </c>
      <c r="CQ27" s="7" t="n">
        <v>0.6601681829239368</v>
      </c>
      <c r="CR27" s="7" t="n">
        <v>0.6648209100405494</v>
      </c>
      <c r="CS27" s="7" t="n">
        <v>0.4853568934454606</v>
      </c>
      <c r="CT27" s="7" t="n">
        <v>0.5199955128442004</v>
      </c>
      <c r="CU27" s="7" t="n">
        <v>0.7658516035400532</v>
      </c>
      <c r="CV27" s="7" t="n">
        <v>0.7443962110730263</v>
      </c>
      <c r="CW27" s="7" t="n">
        <v>0.7513690336848974</v>
      </c>
      <c r="CX27" s="7" t="n">
        <v>0.648353598375508</v>
      </c>
      <c r="CY27" s="7" t="n">
        <v>0.7608420871461949</v>
      </c>
      <c r="CZ27" s="7" t="n">
        <v>0.3824901943194772</v>
      </c>
      <c r="DA27" s="7" t="n">
        <v>0.7617239298531265</v>
      </c>
      <c r="DB27" s="7" t="n">
        <v>0.6360154683732364</v>
      </c>
      <c r="DC27" s="7" t="n">
        <v>0.2272028795348126</v>
      </c>
      <c r="DD27" s="7" t="n">
        <v>0.5737653194621054</v>
      </c>
      <c r="DE27" s="7" t="n">
        <v>0.7609627027462832</v>
      </c>
      <c r="DF27" s="7" t="n">
        <v>0.4607779738597623</v>
      </c>
      <c r="DG27" s="7" t="n">
        <v>0.6120718054198434</v>
      </c>
      <c r="DH27" s="7" t="n">
        <v>0.9318653186502861</v>
      </c>
      <c r="DI27" s="7" t="n">
        <v>0.4024989930866545</v>
      </c>
      <c r="DJ27" s="7" t="n">
        <v>0.7837718271520575</v>
      </c>
      <c r="DK27" s="7" t="n">
        <v>0.42956172272709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0.7164727885424168</v>
      </c>
      <c r="D28" s="7" t="n">
        <v>0.5574007050786466</v>
      </c>
      <c r="E28" s="7" t="n">
        <v>0.5473901203042933</v>
      </c>
      <c r="F28" s="7" t="n">
        <v>0.4654456676081808</v>
      </c>
      <c r="G28" s="7" t="n">
        <v>0.4095870024630437</v>
      </c>
      <c r="H28" s="7" t="n">
        <v>0.6786051244983344</v>
      </c>
      <c r="I28" s="7" t="n">
        <v>0.5588433781193305</v>
      </c>
      <c r="J28" s="7" t="n">
        <v>0.6021485795039234</v>
      </c>
      <c r="K28" s="7" t="n">
        <v>0.55675411952849</v>
      </c>
      <c r="L28" s="7" t="n">
        <v>0.5208604548772268</v>
      </c>
      <c r="M28" s="7" t="n">
        <v>0.559120464289196</v>
      </c>
      <c r="N28" s="7" t="n">
        <v>0.6960144671929929</v>
      </c>
      <c r="O28" s="7" t="n">
        <v>0.4566403957561305</v>
      </c>
      <c r="P28" s="7" t="n">
        <v>0.7139674145863223</v>
      </c>
      <c r="Q28" s="7" t="n">
        <v>0.7697226959061498</v>
      </c>
      <c r="R28" s="7" t="n">
        <v>0.6565192245255348</v>
      </c>
      <c r="S28" s="7" t="n">
        <v>0.6315143411334813</v>
      </c>
      <c r="T28" s="7" t="n">
        <v>0.5605272976052886</v>
      </c>
      <c r="U28" s="7" t="n">
        <v>0.767631478188923</v>
      </c>
      <c r="V28" s="7" t="n">
        <v>0.6838504032610107</v>
      </c>
      <c r="W28" s="7" t="n">
        <v>0.4318229889398201</v>
      </c>
      <c r="X28" s="7" t="n">
        <v>0.5421841984508191</v>
      </c>
      <c r="Y28" s="7" t="n">
        <v>0.6320886949122889</v>
      </c>
      <c r="Z28" s="7" t="n">
        <v>0.4698426238697834</v>
      </c>
      <c r="AA28" s="7" t="n">
        <v>0.6252994904833418</v>
      </c>
      <c r="AB28" s="7" t="n">
        <v>0.5448229196695594</v>
      </c>
      <c r="AC28" s="7" t="n">
        <v>1</v>
      </c>
      <c r="AD28" s="7" t="n">
        <v>0.4509487149021748</v>
      </c>
      <c r="AE28" s="7" t="n">
        <v>0.5693623368110692</v>
      </c>
      <c r="AF28" s="7" t="n">
        <v>0.5766584342520259</v>
      </c>
      <c r="AG28" s="7" t="n">
        <v>0.5772896163554961</v>
      </c>
      <c r="AH28" s="7" t="n">
        <v>0.4817023531758629</v>
      </c>
      <c r="AI28" s="7" t="n">
        <v>0.5167132668988821</v>
      </c>
      <c r="AJ28" s="7" t="n">
        <v>0.760645536478187</v>
      </c>
      <c r="AK28" s="7" t="n">
        <v>0.5959185199894057</v>
      </c>
      <c r="AL28" s="7" t="n">
        <v>0.6143285675163276</v>
      </c>
      <c r="AM28" s="7" t="n">
        <v>0.464151412171553</v>
      </c>
      <c r="AN28" s="7" t="n">
        <v>0.5482997061671006</v>
      </c>
      <c r="AO28" s="7" t="n">
        <v>0.6259152762576584</v>
      </c>
      <c r="AP28" s="7" t="n">
        <v>0.4865356946098099</v>
      </c>
      <c r="AQ28" s="7" t="n">
        <v>0.4856651879182605</v>
      </c>
      <c r="AR28" s="7" t="n">
        <v>0.4715212799527325</v>
      </c>
      <c r="AS28" s="7" t="n">
        <v>0.5022553346167542</v>
      </c>
      <c r="AT28" s="7" t="n">
        <v>0.742879191985827</v>
      </c>
      <c r="AU28" s="7" t="n">
        <v>0.4502161048072109</v>
      </c>
      <c r="AV28" s="7" t="n">
        <v>0.7043045322914699</v>
      </c>
      <c r="AW28" s="7" t="n">
        <v>0.5468239186422923</v>
      </c>
      <c r="AX28" s="7" t="n">
        <v>0.5796426042310283</v>
      </c>
      <c r="AY28" s="7" t="n">
        <v>0.3403141331273981</v>
      </c>
      <c r="AZ28" s="7" t="n">
        <v>0.4410513616596911</v>
      </c>
      <c r="BA28" s="7" t="n">
        <v>0.4635248709703036</v>
      </c>
      <c r="BB28" s="7" t="n">
        <v>0.5535171747068954</v>
      </c>
      <c r="BC28" s="7" t="n">
        <v>0.5041818707136814</v>
      </c>
      <c r="BD28" s="7" t="n">
        <v>0.4849936548175475</v>
      </c>
      <c r="BE28" s="7" t="n">
        <v>0.7679434368699548</v>
      </c>
      <c r="BF28" s="7" t="n">
        <v>0.5218896933805519</v>
      </c>
      <c r="BG28" s="7" t="n">
        <v>0.6431899842569716</v>
      </c>
      <c r="BH28" s="7" t="n">
        <v>0.5650277182725428</v>
      </c>
      <c r="BI28" s="7" t="n">
        <v>0.6499438357395725</v>
      </c>
      <c r="BJ28" s="7" t="n">
        <v>0.5510173106793846</v>
      </c>
      <c r="BK28" s="7" t="n">
        <v>0.5904756285507387</v>
      </c>
      <c r="BL28" s="7" t="n">
        <v>0.543560186639538</v>
      </c>
      <c r="BM28" s="7" t="n">
        <v>0.5615349208238324</v>
      </c>
      <c r="BN28" s="7" t="n">
        <v>0.5352153635517082</v>
      </c>
      <c r="BO28" s="7" t="n">
        <v>0.6124970823155774</v>
      </c>
      <c r="BP28" s="7" t="n">
        <v>0.9849175968340078</v>
      </c>
      <c r="BQ28" s="7" t="n">
        <v>0.7299980640642013</v>
      </c>
      <c r="BR28" s="7" t="n">
        <v>0.461852590596259</v>
      </c>
      <c r="BS28" s="7" t="n">
        <v>0.5846599602476271</v>
      </c>
      <c r="BT28" s="7" t="n">
        <v>0.4518487523198033</v>
      </c>
      <c r="BU28" s="7" t="n">
        <v>0.5181547847064744</v>
      </c>
      <c r="BV28" s="7" t="n">
        <v>0.4746782565554404</v>
      </c>
      <c r="BW28" s="7" t="n">
        <v>0.3923778651206796</v>
      </c>
      <c r="BX28" s="7" t="n">
        <v>0.5387492063933804</v>
      </c>
      <c r="BY28" s="7" t="n">
        <v>0.6790681720318963</v>
      </c>
      <c r="BZ28" s="7" t="n">
        <v>0.5905319672828843</v>
      </c>
      <c r="CA28" s="7" t="n">
        <v>0.5899010540048927</v>
      </c>
      <c r="CB28" s="7" t="n">
        <v>0.6120495615481318</v>
      </c>
      <c r="CC28" s="7" t="n">
        <v>0.7283877733267935</v>
      </c>
      <c r="CD28" s="7" t="n">
        <v>0.6998170073799701</v>
      </c>
      <c r="CE28" s="7" t="n">
        <v>0.4535004284630699</v>
      </c>
      <c r="CF28" s="7" t="n">
        <v>0.461188460986424</v>
      </c>
      <c r="CG28" s="7" t="n">
        <v>0.4985363421925</v>
      </c>
      <c r="CH28" s="7" t="n">
        <v>0.5814699253784353</v>
      </c>
      <c r="CI28" s="7" t="n">
        <v>0.4957911416642225</v>
      </c>
      <c r="CJ28" s="7" t="n">
        <v>0.3831399190620365</v>
      </c>
      <c r="CK28" s="7" t="n">
        <v>0.5458082423404562</v>
      </c>
      <c r="CL28" s="7" t="n">
        <v>0.3942742119605797</v>
      </c>
      <c r="CM28" s="7" t="n">
        <v>0.4324262300632183</v>
      </c>
      <c r="CN28" s="7" t="n">
        <v>0.7113821314468856</v>
      </c>
      <c r="CO28" s="7" t="n">
        <v>0.5356400998642898</v>
      </c>
      <c r="CP28" s="7" t="n">
        <v>0.4922834291154101</v>
      </c>
      <c r="CQ28" s="7" t="n">
        <v>0.534770610639274</v>
      </c>
      <c r="CR28" s="7" t="n">
        <v>0.5957403638686143</v>
      </c>
      <c r="CS28" s="7" t="n">
        <v>0.5472308208039913</v>
      </c>
      <c r="CT28" s="7" t="n">
        <v>0.3318385573875013</v>
      </c>
      <c r="CU28" s="7" t="n">
        <v>0.679946850360279</v>
      </c>
      <c r="CV28" s="7" t="n">
        <v>0.484681795009655</v>
      </c>
      <c r="CW28" s="7" t="n">
        <v>0.5679230507507151</v>
      </c>
      <c r="CX28" s="7" t="n">
        <v>0.5493540946513947</v>
      </c>
      <c r="CY28" s="7" t="n">
        <v>0.5261956331616194</v>
      </c>
      <c r="CZ28" s="7" t="n">
        <v>0.4365096406609459</v>
      </c>
      <c r="DA28" s="7" t="n">
        <v>0.5330480302431041</v>
      </c>
      <c r="DB28" s="7" t="n">
        <v>0.5933972025993161</v>
      </c>
      <c r="DC28" s="7" t="n">
        <v>0.3229740731140627</v>
      </c>
      <c r="DD28" s="7" t="n">
        <v>0.4806998615431782</v>
      </c>
      <c r="DE28" s="7" t="n">
        <v>0.5570957236643411</v>
      </c>
      <c r="DF28" s="7" t="n">
        <v>0.5393185211947052</v>
      </c>
      <c r="DG28" s="7" t="n">
        <v>0.5165154137212702</v>
      </c>
      <c r="DH28" s="7" t="n">
        <v>0.5514153152310078</v>
      </c>
      <c r="DI28" s="7" t="n">
        <v>0.5724357465093045</v>
      </c>
      <c r="DJ28" s="7" t="n">
        <v>0.6649784337289739</v>
      </c>
      <c r="DK28" s="7" t="n">
        <v>0.543022429221411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0.6451490813268628</v>
      </c>
      <c r="D29" s="7" t="n">
        <v>0.7541720307755098</v>
      </c>
      <c r="E29" s="7" t="n">
        <v>0.1626217377599331</v>
      </c>
      <c r="F29" s="7" t="n">
        <v>0.7362545812456603</v>
      </c>
      <c r="G29" s="7" t="n">
        <v>0.5122746125875725</v>
      </c>
      <c r="H29" s="7" t="n">
        <v>0.4425895435388364</v>
      </c>
      <c r="I29" s="7" t="n">
        <v>0.7935904066786632</v>
      </c>
      <c r="J29" s="7" t="n">
        <v>0.8177081540837411</v>
      </c>
      <c r="K29" s="7" t="n">
        <v>0.5635352827079135</v>
      </c>
      <c r="L29" s="7" t="n">
        <v>0.5125784225518041</v>
      </c>
      <c r="M29" s="7" t="n">
        <v>0.7110399786078989</v>
      </c>
      <c r="N29" s="7" t="n">
        <v>0.8191092773737271</v>
      </c>
      <c r="O29" s="7" t="n">
        <v>0.7329513923839549</v>
      </c>
      <c r="P29" s="7" t="n">
        <v>0.7344399993171478</v>
      </c>
      <c r="Q29" s="7" t="n">
        <v>0.6108539845269514</v>
      </c>
      <c r="R29" s="7" t="n">
        <v>0.5656133009034569</v>
      </c>
      <c r="S29" s="7" t="n">
        <v>0.4814959435895264</v>
      </c>
      <c r="T29" s="7" t="n">
        <v>0.8417551655414792</v>
      </c>
      <c r="U29" s="7" t="n">
        <v>0.6681307712495351</v>
      </c>
      <c r="V29" s="7" t="n">
        <v>0.801001285703236</v>
      </c>
      <c r="W29" s="7" t="n">
        <v>0.6923561032061714</v>
      </c>
      <c r="X29" s="7" t="n">
        <v>0.9407993353088647</v>
      </c>
      <c r="Y29" s="7" t="n">
        <v>0.2783495670950425</v>
      </c>
      <c r="Z29" s="7" t="n">
        <v>0.1223383529026653</v>
      </c>
      <c r="AA29" s="7" t="n">
        <v>0.7158072558904545</v>
      </c>
      <c r="AB29" s="7" t="n">
        <v>0.6220641513397511</v>
      </c>
      <c r="AC29" s="7" t="n">
        <v>0.4509487149021748</v>
      </c>
      <c r="AD29" s="7" t="n">
        <v>1</v>
      </c>
      <c r="AE29" s="7" t="n">
        <v>0.5993035055210852</v>
      </c>
      <c r="AF29" s="7" t="n">
        <v>0.6234563586069096</v>
      </c>
      <c r="AG29" s="7" t="n">
        <v>0.8866606496081375</v>
      </c>
      <c r="AH29" s="7" t="n">
        <v>0.8877273297099232</v>
      </c>
      <c r="AI29" s="7" t="n">
        <v>0.6836280173773145</v>
      </c>
      <c r="AJ29" s="7" t="n">
        <v>0.5710138615184477</v>
      </c>
      <c r="AK29" s="7" t="n">
        <v>0.638383977574935</v>
      </c>
      <c r="AL29" s="7" t="n">
        <v>0.8773889947231954</v>
      </c>
      <c r="AM29" s="7" t="n">
        <v>0.725555465493527</v>
      </c>
      <c r="AN29" s="7" t="n">
        <v>0.5677728412941727</v>
      </c>
      <c r="AO29" s="7" t="n">
        <v>0.38349403778556</v>
      </c>
      <c r="AP29" s="7" t="n">
        <v>0.6799688526883104</v>
      </c>
      <c r="AQ29" s="7" t="n">
        <v>0.9017901109901473</v>
      </c>
      <c r="AR29" s="7" t="n">
        <v>0.9866087884671441</v>
      </c>
      <c r="AS29" s="7" t="n">
        <v>0.5056892185812246</v>
      </c>
      <c r="AT29" s="7" t="n">
        <v>0.5376487274180194</v>
      </c>
      <c r="AU29" s="7" t="n">
        <v>0.3500870436086513</v>
      </c>
      <c r="AV29" s="7" t="n">
        <v>0.5427590473563222</v>
      </c>
      <c r="AW29" s="7" t="n">
        <v>0.5507473070368291</v>
      </c>
      <c r="AX29" s="7" t="n">
        <v>0.9288102823943463</v>
      </c>
      <c r="AY29" s="7" t="n">
        <v>0.3261050332347799</v>
      </c>
      <c r="AZ29" s="7" t="n">
        <v>0.7153604136190156</v>
      </c>
      <c r="BA29" s="7" t="n">
        <v>0.7016016414205956</v>
      </c>
      <c r="BB29" s="7" t="n">
        <v>0.4378219847325583</v>
      </c>
      <c r="BC29" s="7" t="n">
        <v>0.09922909277705426</v>
      </c>
      <c r="BD29" s="7" t="n">
        <v>0.8295704403071874</v>
      </c>
      <c r="BE29" s="7" t="n">
        <v>0.7428180022209768</v>
      </c>
      <c r="BF29" s="7" t="n">
        <v>0.5519524714090557</v>
      </c>
      <c r="BG29" s="7" t="n">
        <v>0.4633192509425398</v>
      </c>
      <c r="BH29" s="7" t="n">
        <v>0.485108780053126</v>
      </c>
      <c r="BI29" s="7" t="n">
        <v>0.8298264096049544</v>
      </c>
      <c r="BJ29" s="7" t="n">
        <v>0.6397465846803766</v>
      </c>
      <c r="BK29" s="7" t="n">
        <v>0.2690284326716624</v>
      </c>
      <c r="BL29" s="7" t="n">
        <v>0.577928874811995</v>
      </c>
      <c r="BM29" s="7" t="n">
        <v>0.6277073711514726</v>
      </c>
      <c r="BN29" s="7" t="n">
        <v>0.7397499437057052</v>
      </c>
      <c r="BO29" s="7" t="n">
        <v>0.513723057885929</v>
      </c>
      <c r="BP29" s="7" t="n">
        <v>0.4240351668334164</v>
      </c>
      <c r="BQ29" s="7" t="n">
        <v>0.7002478118191581</v>
      </c>
      <c r="BR29" s="7" t="n">
        <v>0.5758892332752452</v>
      </c>
      <c r="BS29" s="7" t="n">
        <v>0.5929057563666422</v>
      </c>
      <c r="BT29" s="7" t="n">
        <v>0.5962550856891534</v>
      </c>
      <c r="BU29" s="7" t="n">
        <v>0.6188839108543747</v>
      </c>
      <c r="BV29" s="7" t="n">
        <v>0.551247616601811</v>
      </c>
      <c r="BW29" s="7" t="n">
        <v>0.3394770627195599</v>
      </c>
      <c r="BX29" s="7" t="n">
        <v>0.5567708098077786</v>
      </c>
      <c r="BY29" s="7" t="n">
        <v>0.356584946573098</v>
      </c>
      <c r="BZ29" s="7" t="n">
        <v>0.5359872332148433</v>
      </c>
      <c r="CA29" s="7" t="n">
        <v>0.9253748387823256</v>
      </c>
      <c r="CB29" s="7" t="n">
        <v>0.6342331459515776</v>
      </c>
      <c r="CC29" s="7" t="n">
        <v>0.4312250789845328</v>
      </c>
      <c r="CD29" s="7" t="n">
        <v>0.5365095888124387</v>
      </c>
      <c r="CE29" s="7" t="n">
        <v>0.5704948009677148</v>
      </c>
      <c r="CF29" s="7" t="n">
        <v>0.6160930110422154</v>
      </c>
      <c r="CG29" s="7" t="n">
        <v>0.6447690210001961</v>
      </c>
      <c r="CH29" s="7" t="n">
        <v>0.6770532862930082</v>
      </c>
      <c r="CI29" s="7" t="n">
        <v>0.6337092776787283</v>
      </c>
      <c r="CJ29" s="7" t="n">
        <v>0.9655403852758507</v>
      </c>
      <c r="CK29" s="7" t="n">
        <v>0.5995694476252871</v>
      </c>
      <c r="CL29" s="7" t="n">
        <v>0.6315992463172916</v>
      </c>
      <c r="CM29" s="7" t="n">
        <v>0.6862926290186528</v>
      </c>
      <c r="CN29" s="7" t="n">
        <v>0.5535902797680711</v>
      </c>
      <c r="CO29" s="7" t="n">
        <v>0.6723847678245574</v>
      </c>
      <c r="CP29" s="7" t="n">
        <v>0.8346126697193649</v>
      </c>
      <c r="CQ29" s="7" t="n">
        <v>0.9515695541925884</v>
      </c>
      <c r="CR29" s="7" t="n">
        <v>0.9461972043080628</v>
      </c>
      <c r="CS29" s="7" t="n">
        <v>0.4798478379044588</v>
      </c>
      <c r="CT29" s="7" t="n">
        <v>0.9572966830213472</v>
      </c>
      <c r="CU29" s="7" t="n">
        <v>0.6569892736787405</v>
      </c>
      <c r="CV29" s="7" t="n">
        <v>0.6062179721206506</v>
      </c>
      <c r="CW29" s="7" t="n">
        <v>0.5680615441254846</v>
      </c>
      <c r="CX29" s="7" t="n">
        <v>0.9333010591462813</v>
      </c>
      <c r="CY29" s="7" t="n">
        <v>0.5948739150847649</v>
      </c>
      <c r="CZ29" s="7" t="n">
        <v>0.2512588968701638</v>
      </c>
      <c r="DA29" s="7" t="n">
        <v>0.5898528906431222</v>
      </c>
      <c r="DB29" s="7" t="n">
        <v>0.6133463984813939</v>
      </c>
      <c r="DC29" s="7" t="n">
        <v>0.3178684087407554</v>
      </c>
      <c r="DD29" s="7" t="n">
        <v>0.6261279089296252</v>
      </c>
      <c r="DE29" s="7" t="n">
        <v>0.5871323239353058</v>
      </c>
      <c r="DF29" s="7" t="n">
        <v>0.2218029352983833</v>
      </c>
      <c r="DG29" s="7" t="n">
        <v>0.5566823537867259</v>
      </c>
      <c r="DH29" s="7" t="n">
        <v>0.5321482089509808</v>
      </c>
      <c r="DI29" s="7" t="n">
        <v>0.2230090332758675</v>
      </c>
      <c r="DJ29" s="7" t="n">
        <v>0.6631169606557618</v>
      </c>
      <c r="DK29" s="7" t="n">
        <v>0.2935278696589768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0.7580544989274408</v>
      </c>
      <c r="D30" s="7" t="n">
        <v>0.6867364468314346</v>
      </c>
      <c r="E30" s="7" t="n">
        <v>0.41540838311856</v>
      </c>
      <c r="F30" s="7" t="n">
        <v>0.6249880803611324</v>
      </c>
      <c r="G30" s="7" t="n">
        <v>0.4295927652100945</v>
      </c>
      <c r="H30" s="7" t="n">
        <v>0.4937496002796057</v>
      </c>
      <c r="I30" s="7" t="n">
        <v>0.848686951240007</v>
      </c>
      <c r="J30" s="7" t="n">
        <v>0.7371258102751568</v>
      </c>
      <c r="K30" s="7" t="n">
        <v>0.765131608047585</v>
      </c>
      <c r="L30" s="7" t="n">
        <v>0.7368625474572073</v>
      </c>
      <c r="M30" s="7" t="n">
        <v>0.8101870765441315</v>
      </c>
      <c r="N30" s="7" t="n">
        <v>0.6585627448578831</v>
      </c>
      <c r="O30" s="7" t="n">
        <v>0.5823906235675449</v>
      </c>
      <c r="P30" s="7" t="n">
        <v>0.5798175024289824</v>
      </c>
      <c r="Q30" s="7" t="n">
        <v>0.7801948822523231</v>
      </c>
      <c r="R30" s="7" t="n">
        <v>0.6657519511077221</v>
      </c>
      <c r="S30" s="7" t="n">
        <v>0.5984517887623582</v>
      </c>
      <c r="T30" s="7" t="n">
        <v>0.7293990422824157</v>
      </c>
      <c r="U30" s="7" t="n">
        <v>0.8041886593880995</v>
      </c>
      <c r="V30" s="7" t="n">
        <v>0.7908295833351496</v>
      </c>
      <c r="W30" s="7" t="n">
        <v>0.9482773412604196</v>
      </c>
      <c r="X30" s="7" t="n">
        <v>0.7322026358072817</v>
      </c>
      <c r="Y30" s="7" t="n">
        <v>0.4972057870591569</v>
      </c>
      <c r="Z30" s="7" t="n">
        <v>0.2962743694789419</v>
      </c>
      <c r="AA30" s="7" t="n">
        <v>0.6007246681083585</v>
      </c>
      <c r="AB30" s="7" t="n">
        <v>0.9972095001896195</v>
      </c>
      <c r="AC30" s="7" t="n">
        <v>0.5693623368110692</v>
      </c>
      <c r="AD30" s="7" t="n">
        <v>0.5993035055210852</v>
      </c>
      <c r="AE30" s="7" t="n">
        <v>1</v>
      </c>
      <c r="AF30" s="7" t="n">
        <v>0.7641546069662071</v>
      </c>
      <c r="AG30" s="7" t="n">
        <v>0.8001814485574612</v>
      </c>
      <c r="AH30" s="7" t="n">
        <v>0.7835002143813189</v>
      </c>
      <c r="AI30" s="7" t="n">
        <v>0.7936301625354366</v>
      </c>
      <c r="AJ30" s="7" t="n">
        <v>0.7634977261313847</v>
      </c>
      <c r="AK30" s="7" t="n">
        <v>0.6273908613044102</v>
      </c>
      <c r="AL30" s="7" t="n">
        <v>0.7688302650186309</v>
      </c>
      <c r="AM30" s="7" t="n">
        <v>0.5759730660865165</v>
      </c>
      <c r="AN30" s="7" t="n">
        <v>0.579131932335999</v>
      </c>
      <c r="AO30" s="7" t="n">
        <v>0.5850244955875016</v>
      </c>
      <c r="AP30" s="7" t="n">
        <v>0.9423954741390295</v>
      </c>
      <c r="AQ30" s="7" t="n">
        <v>0.7661190023287726</v>
      </c>
      <c r="AR30" s="7" t="n">
        <v>0.5906032835818172</v>
      </c>
      <c r="AS30" s="7" t="n">
        <v>0.4797919620653827</v>
      </c>
      <c r="AT30" s="7" t="n">
        <v>0.596239387936503</v>
      </c>
      <c r="AU30" s="7" t="n">
        <v>0.5328524271817969</v>
      </c>
      <c r="AV30" s="7" t="n">
        <v>0.5536509204486659</v>
      </c>
      <c r="AW30" s="7" t="n">
        <v>0.566553042144104</v>
      </c>
      <c r="AX30" s="7" t="n">
        <v>0.6535638789011357</v>
      </c>
      <c r="AY30" s="7" t="n">
        <v>0.2340075247197144</v>
      </c>
      <c r="AZ30" s="7" t="n">
        <v>0.546121334171471</v>
      </c>
      <c r="BA30" s="7" t="n">
        <v>0.9324534630781808</v>
      </c>
      <c r="BB30" s="7" t="n">
        <v>0.4827822627884331</v>
      </c>
      <c r="BC30" s="7" t="n">
        <v>0.277321435553505</v>
      </c>
      <c r="BD30" s="7" t="n">
        <v>0.6737076998331919</v>
      </c>
      <c r="BE30" s="7" t="n">
        <v>0.7204776158107964</v>
      </c>
      <c r="BF30" s="7" t="n">
        <v>0.6150669108154498</v>
      </c>
      <c r="BG30" s="7" t="n">
        <v>0.5265118975061508</v>
      </c>
      <c r="BH30" s="7" t="n">
        <v>0.5119568448219314</v>
      </c>
      <c r="BI30" s="7" t="n">
        <v>0.6010179954875127</v>
      </c>
      <c r="BJ30" s="7" t="n">
        <v>0.6086403882293208</v>
      </c>
      <c r="BK30" s="7" t="n">
        <v>0.7693585844090863</v>
      </c>
      <c r="BL30" s="7" t="n">
        <v>0.6471676336309914</v>
      </c>
      <c r="BM30" s="7" t="n">
        <v>0.7824130741794113</v>
      </c>
      <c r="BN30" s="7" t="n">
        <v>0.6254012565611542</v>
      </c>
      <c r="BO30" s="7" t="n">
        <v>0.6327993183121657</v>
      </c>
      <c r="BP30" s="7" t="n">
        <v>0.5342455302373496</v>
      </c>
      <c r="BQ30" s="7" t="n">
        <v>0.5935797575248005</v>
      </c>
      <c r="BR30" s="7" t="n">
        <v>0.6624876281613132</v>
      </c>
      <c r="BS30" s="7" t="n">
        <v>0.7477005419925595</v>
      </c>
      <c r="BT30" s="7" t="n">
        <v>0.9542944348618336</v>
      </c>
      <c r="BU30" s="7" t="n">
        <v>0.9765953802034136</v>
      </c>
      <c r="BV30" s="7" t="n">
        <v>0.6093090305685536</v>
      </c>
      <c r="BW30" s="7" t="n">
        <v>0.4883428428637786</v>
      </c>
      <c r="BX30" s="7" t="n">
        <v>0.625282243397416</v>
      </c>
      <c r="BY30" s="7" t="n">
        <v>0.5523064999571879</v>
      </c>
      <c r="BZ30" s="7" t="n">
        <v>0.6136089817336599</v>
      </c>
      <c r="CA30" s="7" t="n">
        <v>0.6619615752586915</v>
      </c>
      <c r="CB30" s="7" t="n">
        <v>0.5722521133367162</v>
      </c>
      <c r="CC30" s="7" t="n">
        <v>0.6521915745785963</v>
      </c>
      <c r="CD30" s="7" t="n">
        <v>0.5444661197680793</v>
      </c>
      <c r="CE30" s="7" t="n">
        <v>0.6537141364008993</v>
      </c>
      <c r="CF30" s="7" t="n">
        <v>0.7478759565861069</v>
      </c>
      <c r="CG30" s="7" t="n">
        <v>0.8069976611332818</v>
      </c>
      <c r="CH30" s="7" t="n">
        <v>0.5654282902512366</v>
      </c>
      <c r="CI30" s="7" t="n">
        <v>0.9796142035906089</v>
      </c>
      <c r="CJ30" s="7" t="n">
        <v>0.5317314717392351</v>
      </c>
      <c r="CK30" s="7" t="n">
        <v>0.963613905271277</v>
      </c>
      <c r="CL30" s="7" t="n">
        <v>0.6807868285695686</v>
      </c>
      <c r="CM30" s="7" t="n">
        <v>0.9402129946976613</v>
      </c>
      <c r="CN30" s="7" t="n">
        <v>0.5736336827787829</v>
      </c>
      <c r="CO30" s="7" t="n">
        <v>0.736648590059426</v>
      </c>
      <c r="CP30" s="7" t="n">
        <v>0.7981920206959189</v>
      </c>
      <c r="CQ30" s="7" t="n">
        <v>0.6449930399163109</v>
      </c>
      <c r="CR30" s="7" t="n">
        <v>0.6487325541757391</v>
      </c>
      <c r="CS30" s="7" t="n">
        <v>0.4901610262992465</v>
      </c>
      <c r="CT30" s="7" t="n">
        <v>0.4931266536587293</v>
      </c>
      <c r="CU30" s="7" t="n">
        <v>0.7727126298529544</v>
      </c>
      <c r="CV30" s="7" t="n">
        <v>0.7342222197440009</v>
      </c>
      <c r="CW30" s="7" t="n">
        <v>0.7487497823332457</v>
      </c>
      <c r="CX30" s="7" t="n">
        <v>0.6325038702211079</v>
      </c>
      <c r="CY30" s="7" t="n">
        <v>0.7540567951561564</v>
      </c>
      <c r="CZ30" s="7" t="n">
        <v>0.3915098274659626</v>
      </c>
      <c r="DA30" s="7" t="n">
        <v>0.7557107694564488</v>
      </c>
      <c r="DB30" s="7" t="n">
        <v>0.634147640317538</v>
      </c>
      <c r="DC30" s="7" t="n">
        <v>0.2242221216991995</v>
      </c>
      <c r="DD30" s="7" t="n">
        <v>0.5623486196654829</v>
      </c>
      <c r="DE30" s="7" t="n">
        <v>0.7566088814639219</v>
      </c>
      <c r="DF30" s="7" t="n">
        <v>0.4818851635764035</v>
      </c>
      <c r="DG30" s="7" t="n">
        <v>0.6116247276028263</v>
      </c>
      <c r="DH30" s="7" t="n">
        <v>0.9406281071411091</v>
      </c>
      <c r="DI30" s="7" t="n">
        <v>0.4203298928509911</v>
      </c>
      <c r="DJ30" s="7" t="n">
        <v>0.7891040490065673</v>
      </c>
      <c r="DK30" s="7" t="n">
        <v>0.448542980117739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0.7950683618465306</v>
      </c>
      <c r="D31" s="7" t="n">
        <v>0.7156937924665728</v>
      </c>
      <c r="E31" s="7" t="n">
        <v>0.3604867000600936</v>
      </c>
      <c r="F31" s="7" t="n">
        <v>0.6413516393180622</v>
      </c>
      <c r="G31" s="7" t="n">
        <v>0.4827986534013955</v>
      </c>
      <c r="H31" s="7" t="n">
        <v>0.5226245481654703</v>
      </c>
      <c r="I31" s="7" t="n">
        <v>0.742708225591094</v>
      </c>
      <c r="J31" s="7" t="n">
        <v>0.7849307282872134</v>
      </c>
      <c r="K31" s="7" t="n">
        <v>0.9468599789143262</v>
      </c>
      <c r="L31" s="7" t="n">
        <v>0.913576501916976</v>
      </c>
      <c r="M31" s="7" t="n">
        <v>0.9337976525312939</v>
      </c>
      <c r="N31" s="7" t="n">
        <v>0.6875481454287302</v>
      </c>
      <c r="O31" s="7" t="n">
        <v>0.5512517119511797</v>
      </c>
      <c r="P31" s="7" t="n">
        <v>0.6222859554210484</v>
      </c>
      <c r="Q31" s="7" t="n">
        <v>0.8759462085125216</v>
      </c>
      <c r="R31" s="7" t="n">
        <v>0.7609731275238347</v>
      </c>
      <c r="S31" s="7" t="n">
        <v>0.6695232828334305</v>
      </c>
      <c r="T31" s="7" t="n">
        <v>0.7723614636216722</v>
      </c>
      <c r="U31" s="7" t="n">
        <v>0.8763191501865251</v>
      </c>
      <c r="V31" s="7" t="n">
        <v>0.8489289321297059</v>
      </c>
      <c r="W31" s="7" t="n">
        <v>0.7364021584613836</v>
      </c>
      <c r="X31" s="7" t="n">
        <v>0.7910099792075189</v>
      </c>
      <c r="Y31" s="7" t="n">
        <v>0.4600506264007252</v>
      </c>
      <c r="Z31" s="7" t="n">
        <v>0.2697122434693763</v>
      </c>
      <c r="AA31" s="7" t="n">
        <v>0.5731682494020719</v>
      </c>
      <c r="AB31" s="7" t="n">
        <v>0.7678139764227077</v>
      </c>
      <c r="AC31" s="7" t="n">
        <v>0.5766584342520259</v>
      </c>
      <c r="AD31" s="7" t="n">
        <v>0.6234563586069096</v>
      </c>
      <c r="AE31" s="7" t="n">
        <v>0.7641546069662071</v>
      </c>
      <c r="AF31" s="7" t="n">
        <v>1</v>
      </c>
      <c r="AG31" s="7" t="n">
        <v>0.8851757263821753</v>
      </c>
      <c r="AH31" s="7" t="n">
        <v>0.859847882281021</v>
      </c>
      <c r="AI31" s="7" t="n">
        <v>0.9366499836947311</v>
      </c>
      <c r="AJ31" s="7" t="n">
        <v>0.8536389774252202</v>
      </c>
      <c r="AK31" s="7" t="n">
        <v>0.6225459690849355</v>
      </c>
      <c r="AL31" s="7" t="n">
        <v>0.8293739100951315</v>
      </c>
      <c r="AM31" s="7" t="n">
        <v>0.5471130720461018</v>
      </c>
      <c r="AN31" s="7" t="n">
        <v>0.6775598045676402</v>
      </c>
      <c r="AO31" s="7" t="n">
        <v>0.4856868819170471</v>
      </c>
      <c r="AP31" s="7" t="n">
        <v>0.7462275533369611</v>
      </c>
      <c r="AQ31" s="7" t="n">
        <v>0.8505655343579058</v>
      </c>
      <c r="AR31" s="7" t="n">
        <v>0.6361805309771207</v>
      </c>
      <c r="AS31" s="7" t="n">
        <v>0.5186248918149983</v>
      </c>
      <c r="AT31" s="7" t="n">
        <v>0.7287339336054731</v>
      </c>
      <c r="AU31" s="7" t="n">
        <v>0.6578415055553151</v>
      </c>
      <c r="AV31" s="7" t="n">
        <v>0.6806069499904036</v>
      </c>
      <c r="AW31" s="7" t="n">
        <v>0.6741442445210624</v>
      </c>
      <c r="AX31" s="7" t="n">
        <v>0.7048160428930593</v>
      </c>
      <c r="AY31" s="7" t="n">
        <v>0.2530928470877448</v>
      </c>
      <c r="AZ31" s="7" t="n">
        <v>0.5458236696587679</v>
      </c>
      <c r="BA31" s="7" t="n">
        <v>0.7948840856386079</v>
      </c>
      <c r="BB31" s="7" t="n">
        <v>0.5270586155644988</v>
      </c>
      <c r="BC31" s="7" t="n">
        <v>0.279939903595485</v>
      </c>
      <c r="BD31" s="7" t="n">
        <v>0.7280411457976218</v>
      </c>
      <c r="BE31" s="7" t="n">
        <v>0.7947649875026085</v>
      </c>
      <c r="BF31" s="7" t="n">
        <v>0.9042587185810359</v>
      </c>
      <c r="BG31" s="7" t="n">
        <v>0.564515431827157</v>
      </c>
      <c r="BH31" s="7" t="n">
        <v>0.5401131513403389</v>
      </c>
      <c r="BI31" s="7" t="n">
        <v>0.6540698164012119</v>
      </c>
      <c r="BJ31" s="7" t="n">
        <v>0.5845400269593192</v>
      </c>
      <c r="BK31" s="7" t="n">
        <v>0.5230089270632784</v>
      </c>
      <c r="BL31" s="7" t="n">
        <v>0.924909683862566</v>
      </c>
      <c r="BM31" s="7" t="n">
        <v>0.9883578629381606</v>
      </c>
      <c r="BN31" s="7" t="n">
        <v>0.5873070390213978</v>
      </c>
      <c r="BO31" s="7" t="n">
        <v>0.635105040621822</v>
      </c>
      <c r="BP31" s="7" t="n">
        <v>0.5281851403635445</v>
      </c>
      <c r="BQ31" s="7" t="n">
        <v>0.6507697976541151</v>
      </c>
      <c r="BR31" s="7" t="n">
        <v>0.9433608094352774</v>
      </c>
      <c r="BS31" s="7" t="n">
        <v>0.9388883157198332</v>
      </c>
      <c r="BT31" s="7" t="n">
        <v>0.732678623147495</v>
      </c>
      <c r="BU31" s="7" t="n">
        <v>0.76975015419441</v>
      </c>
      <c r="BV31" s="7" t="n">
        <v>0.9072409738776033</v>
      </c>
      <c r="BW31" s="7" t="n">
        <v>0.6496601208404434</v>
      </c>
      <c r="BX31" s="7" t="n">
        <v>0.9066702717555667</v>
      </c>
      <c r="BY31" s="7" t="n">
        <v>0.4818878514602312</v>
      </c>
      <c r="BZ31" s="7" t="n">
        <v>0.858040657742847</v>
      </c>
      <c r="CA31" s="7" t="n">
        <v>0.7189738121562382</v>
      </c>
      <c r="CB31" s="7" t="n">
        <v>0.5560081165064219</v>
      </c>
      <c r="CC31" s="7" t="n">
        <v>0.6340983977564506</v>
      </c>
      <c r="CD31" s="7" t="n">
        <v>0.67182330017059</v>
      </c>
      <c r="CE31" s="7" t="n">
        <v>0.9335919859939056</v>
      </c>
      <c r="CF31" s="7" t="n">
        <v>0.9633868433197248</v>
      </c>
      <c r="CG31" s="7" t="n">
        <v>0.9649154960774526</v>
      </c>
      <c r="CH31" s="7" t="n">
        <v>0.5185919049597502</v>
      </c>
      <c r="CI31" s="7" t="n">
        <v>0.7482342534195205</v>
      </c>
      <c r="CJ31" s="7" t="n">
        <v>0.6060296689934147</v>
      </c>
      <c r="CK31" s="7" t="n">
        <v>0.7417020429653703</v>
      </c>
      <c r="CL31" s="7" t="n">
        <v>0.9180439732224011</v>
      </c>
      <c r="CM31" s="7" t="n">
        <v>0.7542007827111425</v>
      </c>
      <c r="CN31" s="7" t="n">
        <v>0.7130951907461014</v>
      </c>
      <c r="CO31" s="7" t="n">
        <v>0.9722674562321898</v>
      </c>
      <c r="CP31" s="7" t="n">
        <v>0.9026456600387824</v>
      </c>
      <c r="CQ31" s="7" t="n">
        <v>0.6895124500188697</v>
      </c>
      <c r="CR31" s="7" t="n">
        <v>0.69014309528962</v>
      </c>
      <c r="CS31" s="7" t="n">
        <v>0.514017678188575</v>
      </c>
      <c r="CT31" s="7" t="n">
        <v>0.5660331001142894</v>
      </c>
      <c r="CU31" s="7" t="n">
        <v>0.8743580339968701</v>
      </c>
      <c r="CV31" s="7" t="n">
        <v>0.9349273761445406</v>
      </c>
      <c r="CW31" s="7" t="n">
        <v>0.9371413037825557</v>
      </c>
      <c r="CX31" s="7" t="n">
        <v>0.6770433066098664</v>
      </c>
      <c r="CY31" s="7" t="n">
        <v>0.9524010514343145</v>
      </c>
      <c r="CZ31" s="7" t="n">
        <v>0.3575601847854335</v>
      </c>
      <c r="DA31" s="7" t="n">
        <v>0.9509366338700572</v>
      </c>
      <c r="DB31" s="7" t="n">
        <v>0.6828959011580613</v>
      </c>
      <c r="DC31" s="7" t="n">
        <v>0.2417964029475585</v>
      </c>
      <c r="DD31" s="7" t="n">
        <v>0.6487658818344135</v>
      </c>
      <c r="DE31" s="7" t="n">
        <v>0.9623303587485726</v>
      </c>
      <c r="DF31" s="7" t="n">
        <v>0.3667809250821983</v>
      </c>
      <c r="DG31" s="7" t="n">
        <v>0.9033209593759272</v>
      </c>
      <c r="DH31" s="7" t="n">
        <v>0.7737533577440679</v>
      </c>
      <c r="DI31" s="7" t="n">
        <v>0.3795105771616304</v>
      </c>
      <c r="DJ31" s="7" t="n">
        <v>0.9033850877684497</v>
      </c>
      <c r="DK31" s="7" t="n">
        <v>0.3866718117844046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0.7802202662811015</v>
      </c>
      <c r="D32" s="7" t="n">
        <v>0.7981211661747829</v>
      </c>
      <c r="E32" s="7" t="n">
        <v>0.2576415467294307</v>
      </c>
      <c r="F32" s="7" t="n">
        <v>0.7495891703794398</v>
      </c>
      <c r="G32" s="7" t="n">
        <v>0.5406430754276013</v>
      </c>
      <c r="H32" s="7" t="n">
        <v>0.4924228127557699</v>
      </c>
      <c r="I32" s="7" t="n">
        <v>0.8634543489656479</v>
      </c>
      <c r="J32" s="7" t="n">
        <v>0.8805506452208722</v>
      </c>
      <c r="K32" s="7" t="n">
        <v>0.8325778276396193</v>
      </c>
      <c r="L32" s="7" t="n">
        <v>0.7750213666817867</v>
      </c>
      <c r="M32" s="7" t="n">
        <v>0.9053252058183872</v>
      </c>
      <c r="N32" s="7" t="n">
        <v>0.8109573629931029</v>
      </c>
      <c r="O32" s="7" t="n">
        <v>0.7034874453929546</v>
      </c>
      <c r="P32" s="7" t="n">
        <v>0.7311552259814204</v>
      </c>
      <c r="Q32" s="7" t="n">
        <v>0.8180994724025225</v>
      </c>
      <c r="R32" s="7" t="n">
        <v>0.7081123275461566</v>
      </c>
      <c r="S32" s="7" t="n">
        <v>0.6126396308573268</v>
      </c>
      <c r="T32" s="7" t="n">
        <v>0.8886559556513679</v>
      </c>
      <c r="U32" s="7" t="n">
        <v>0.8504660509942348</v>
      </c>
      <c r="V32" s="7" t="n">
        <v>0.9072728026799921</v>
      </c>
      <c r="W32" s="7" t="n">
        <v>0.8396038485960122</v>
      </c>
      <c r="X32" s="7" t="n">
        <v>0.9570651224560779</v>
      </c>
      <c r="Y32" s="7" t="n">
        <v>0.380887050861359</v>
      </c>
      <c r="Z32" s="7" t="n">
        <v>0.1662371682147734</v>
      </c>
      <c r="AA32" s="7" t="n">
        <v>0.7117527849812203</v>
      </c>
      <c r="AB32" s="7" t="n">
        <v>0.8126180755839378</v>
      </c>
      <c r="AC32" s="7" t="n">
        <v>0.5772896163554961</v>
      </c>
      <c r="AD32" s="7" t="n">
        <v>0.8866606496081375</v>
      </c>
      <c r="AE32" s="7" t="n">
        <v>0.8001814485574612</v>
      </c>
      <c r="AF32" s="7" t="n">
        <v>0.8851757263821753</v>
      </c>
      <c r="AG32" s="7" t="n">
        <v>1</v>
      </c>
      <c r="AH32" s="7" t="n">
        <v>0.9896634191410917</v>
      </c>
      <c r="AI32" s="7" t="n">
        <v>0.9032391435432796</v>
      </c>
      <c r="AJ32" s="7" t="n">
        <v>0.7835118884323495</v>
      </c>
      <c r="AK32" s="7" t="n">
        <v>0.6919808146417652</v>
      </c>
      <c r="AL32" s="7" t="n">
        <v>0.9531855350314375</v>
      </c>
      <c r="AM32" s="7" t="n">
        <v>0.6964215673383133</v>
      </c>
      <c r="AN32" s="7" t="n">
        <v>0.7116371690640165</v>
      </c>
      <c r="AO32" s="7" t="n">
        <v>0.4648735678420425</v>
      </c>
      <c r="AP32" s="7" t="n">
        <v>0.8333165178713133</v>
      </c>
      <c r="AQ32" s="7" t="n">
        <v>0.9915107185634259</v>
      </c>
      <c r="AR32" s="7" t="n">
        <v>0.8900244251225766</v>
      </c>
      <c r="AS32" s="7" t="n">
        <v>0.5437480108084931</v>
      </c>
      <c r="AT32" s="7" t="n">
        <v>0.6886892980617717</v>
      </c>
      <c r="AU32" s="7" t="n">
        <v>0.5703004410439056</v>
      </c>
      <c r="AV32" s="7" t="n">
        <v>0.667870037603569</v>
      </c>
      <c r="AW32" s="7" t="n">
        <v>0.7002327536490964</v>
      </c>
      <c r="AX32" s="7" t="n">
        <v>0.911552418637027</v>
      </c>
      <c r="AY32" s="7" t="n">
        <v>0.28769838633106</v>
      </c>
      <c r="AZ32" s="7" t="n">
        <v>0.6848230800481278</v>
      </c>
      <c r="BA32" s="7" t="n">
        <v>0.8670521235131357</v>
      </c>
      <c r="BB32" s="7" t="n">
        <v>0.516461990685904</v>
      </c>
      <c r="BC32" s="7" t="n">
        <v>0.1758929592811679</v>
      </c>
      <c r="BD32" s="7" t="n">
        <v>0.8561347202151307</v>
      </c>
      <c r="BE32" s="7" t="n">
        <v>0.8406886043081273</v>
      </c>
      <c r="BF32" s="7" t="n">
        <v>0.8041236199911245</v>
      </c>
      <c r="BG32" s="7" t="n">
        <v>0.5460557333701177</v>
      </c>
      <c r="BH32" s="7" t="n">
        <v>0.5489751881039487</v>
      </c>
      <c r="BI32" s="7" t="n">
        <v>0.8136597028680851</v>
      </c>
      <c r="BJ32" s="7" t="n">
        <v>0.6711569167915317</v>
      </c>
      <c r="BK32" s="7" t="n">
        <v>0.4704175712232424</v>
      </c>
      <c r="BL32" s="7" t="n">
        <v>0.8242946169614153</v>
      </c>
      <c r="BM32" s="7" t="n">
        <v>0.8797114212029546</v>
      </c>
      <c r="BN32" s="7" t="n">
        <v>0.7282555435858578</v>
      </c>
      <c r="BO32" s="7" t="n">
        <v>0.6373863798113646</v>
      </c>
      <c r="BP32" s="7" t="n">
        <v>0.5353655033403236</v>
      </c>
      <c r="BQ32" s="7" t="n">
        <v>0.7271719041940884</v>
      </c>
      <c r="BR32" s="7" t="n">
        <v>0.8331605743232031</v>
      </c>
      <c r="BS32" s="7" t="n">
        <v>0.8464307908917493</v>
      </c>
      <c r="BT32" s="7" t="n">
        <v>0.7870139704003328</v>
      </c>
      <c r="BU32" s="7" t="n">
        <v>0.8164055610511451</v>
      </c>
      <c r="BV32" s="7" t="n">
        <v>0.795325811988207</v>
      </c>
      <c r="BW32" s="7" t="n">
        <v>0.5546681892412577</v>
      </c>
      <c r="BX32" s="7" t="n">
        <v>0.7945992078625015</v>
      </c>
      <c r="BY32" s="7" t="n">
        <v>0.4474276317283555</v>
      </c>
      <c r="BZ32" s="7" t="n">
        <v>0.7715687974306571</v>
      </c>
      <c r="CA32" s="7" t="n">
        <v>0.9166199198391627</v>
      </c>
      <c r="CB32" s="7" t="n">
        <v>0.6382959082953172</v>
      </c>
      <c r="CC32" s="7" t="n">
        <v>0.5711805084841765</v>
      </c>
      <c r="CD32" s="7" t="n">
        <v>0.6549903075910514</v>
      </c>
      <c r="CE32" s="7" t="n">
        <v>0.8255451878093617</v>
      </c>
      <c r="CF32" s="7" t="n">
        <v>0.8673613392578425</v>
      </c>
      <c r="CG32" s="7" t="n">
        <v>0.8879981960883749</v>
      </c>
      <c r="CH32" s="7" t="n">
        <v>0.6610282089647672</v>
      </c>
      <c r="CI32" s="7" t="n">
        <v>0.8095716125583803</v>
      </c>
      <c r="CJ32" s="7" t="n">
        <v>0.8501727788214105</v>
      </c>
      <c r="CK32" s="7" t="n">
        <v>0.7863443859522392</v>
      </c>
      <c r="CL32" s="7" t="n">
        <v>0.8461337100312383</v>
      </c>
      <c r="CM32" s="7" t="n">
        <v>0.8473757519184592</v>
      </c>
      <c r="CN32" s="7" t="n">
        <v>0.6844848459344132</v>
      </c>
      <c r="CO32" s="7" t="n">
        <v>0.9093328055310548</v>
      </c>
      <c r="CP32" s="7" t="n">
        <v>0.9716326159440947</v>
      </c>
      <c r="CQ32" s="7" t="n">
        <v>0.9110743591862396</v>
      </c>
      <c r="CR32" s="7" t="n">
        <v>0.8914571877536281</v>
      </c>
      <c r="CS32" s="7" t="n">
        <v>0.534985188785292</v>
      </c>
      <c r="CT32" s="7" t="n">
        <v>0.8248971269406933</v>
      </c>
      <c r="CU32" s="7" t="n">
        <v>0.8561241450594497</v>
      </c>
      <c r="CV32" s="7" t="n">
        <v>0.832941398979966</v>
      </c>
      <c r="CW32" s="7" t="n">
        <v>0.8215277249349505</v>
      </c>
      <c r="CX32" s="7" t="n">
        <v>0.8942699217980472</v>
      </c>
      <c r="CY32" s="7" t="n">
        <v>0.8384724967866658</v>
      </c>
      <c r="CZ32" s="7" t="n">
        <v>0.3023644253525935</v>
      </c>
      <c r="DA32" s="7" t="n">
        <v>0.8334944748708422</v>
      </c>
      <c r="DB32" s="7" t="n">
        <v>0.7319994889160185</v>
      </c>
      <c r="DC32" s="7" t="n">
        <v>0.2766819857276974</v>
      </c>
      <c r="DD32" s="7" t="n">
        <v>0.721299101282271</v>
      </c>
      <c r="DE32" s="7" t="n">
        <v>0.8374178825366094</v>
      </c>
      <c r="DF32" s="7" t="n">
        <v>0.3027242101916797</v>
      </c>
      <c r="DG32" s="7" t="n">
        <v>0.8054122150149113</v>
      </c>
      <c r="DH32" s="7" t="n">
        <v>0.7604639016511453</v>
      </c>
      <c r="DI32" s="7" t="n">
        <v>0.2987364482751416</v>
      </c>
      <c r="DJ32" s="7" t="n">
        <v>0.8825320551179896</v>
      </c>
      <c r="DK32" s="7" t="n">
        <v>0.3445717561067507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0.7341328332340165</v>
      </c>
      <c r="D33" s="7" t="n">
        <v>0.7889420361315136</v>
      </c>
      <c r="E33" s="7" t="n">
        <v>0.1920356815308435</v>
      </c>
      <c r="F33" s="7" t="n">
        <v>0.7558201866482838</v>
      </c>
      <c r="G33" s="7" t="n">
        <v>0.5347564985949913</v>
      </c>
      <c r="H33" s="7" t="n">
        <v>0.4333175921802288</v>
      </c>
      <c r="I33" s="7" t="n">
        <v>0.8574507352273325</v>
      </c>
      <c r="J33" s="7" t="n">
        <v>0.8686441569040625</v>
      </c>
      <c r="K33" s="7" t="n">
        <v>0.8083767710365626</v>
      </c>
      <c r="L33" s="7" t="n">
        <v>0.7529577017379677</v>
      </c>
      <c r="M33" s="7" t="n">
        <v>0.8860248707341924</v>
      </c>
      <c r="N33" s="7" t="n">
        <v>0.7712350738528047</v>
      </c>
      <c r="O33" s="7" t="n">
        <v>0.7035074838718751</v>
      </c>
      <c r="P33" s="7" t="n">
        <v>0.6768582737031089</v>
      </c>
      <c r="Q33" s="7" t="n">
        <v>0.7519270130265818</v>
      </c>
      <c r="R33" s="7" t="n">
        <v>0.6627115700729491</v>
      </c>
      <c r="S33" s="7" t="n">
        <v>0.5619346687207954</v>
      </c>
      <c r="T33" s="7" t="n">
        <v>0.8842244489033469</v>
      </c>
      <c r="U33" s="7" t="n">
        <v>0.7915804995848723</v>
      </c>
      <c r="V33" s="7" t="n">
        <v>0.8788368045627456</v>
      </c>
      <c r="W33" s="7" t="n">
        <v>0.855125302527317</v>
      </c>
      <c r="X33" s="7" t="n">
        <v>0.9567603383311463</v>
      </c>
      <c r="Y33" s="7" t="n">
        <v>0.3116736868659512</v>
      </c>
      <c r="Z33" s="7" t="n">
        <v>0.1212407895813508</v>
      </c>
      <c r="AA33" s="7" t="n">
        <v>0.6918335822228715</v>
      </c>
      <c r="AB33" s="7" t="n">
        <v>0.8013057539276536</v>
      </c>
      <c r="AC33" s="7" t="n">
        <v>0.4817023531758629</v>
      </c>
      <c r="AD33" s="7" t="n">
        <v>0.8877273297099232</v>
      </c>
      <c r="AE33" s="7" t="n">
        <v>0.7835002143813189</v>
      </c>
      <c r="AF33" s="7" t="n">
        <v>0.859847882281021</v>
      </c>
      <c r="AG33" s="7" t="n">
        <v>0.9896634191410917</v>
      </c>
      <c r="AH33" s="7" t="n">
        <v>1</v>
      </c>
      <c r="AI33" s="7" t="n">
        <v>0.900433919480978</v>
      </c>
      <c r="AJ33" s="7" t="n">
        <v>0.7156159390489267</v>
      </c>
      <c r="AK33" s="7" t="n">
        <v>0.670471902634078</v>
      </c>
      <c r="AL33" s="7" t="n">
        <v>0.9416073680147562</v>
      </c>
      <c r="AM33" s="7" t="n">
        <v>0.6946551301647423</v>
      </c>
      <c r="AN33" s="7" t="n">
        <v>0.6946468657842266</v>
      </c>
      <c r="AO33" s="7" t="n">
        <v>0.4002125830405719</v>
      </c>
      <c r="AP33" s="7" t="n">
        <v>0.8262383710067192</v>
      </c>
      <c r="AQ33" s="7" t="n">
        <v>0.9953025692643747</v>
      </c>
      <c r="AR33" s="7" t="n">
        <v>0.8856624443703152</v>
      </c>
      <c r="AS33" s="7" t="n">
        <v>0.5168488095584807</v>
      </c>
      <c r="AT33" s="7" t="n">
        <v>0.6138092588018234</v>
      </c>
      <c r="AU33" s="7" t="n">
        <v>0.530921097416954</v>
      </c>
      <c r="AV33" s="7" t="n">
        <v>0.598575805385357</v>
      </c>
      <c r="AW33" s="7" t="n">
        <v>0.6840924732870933</v>
      </c>
      <c r="AX33" s="7" t="n">
        <v>0.8872452350151179</v>
      </c>
      <c r="AY33" s="7" t="n">
        <v>0.271766586216959</v>
      </c>
      <c r="AZ33" s="7" t="n">
        <v>0.6833136772071779</v>
      </c>
      <c r="BA33" s="7" t="n">
        <v>0.8655329059558917</v>
      </c>
      <c r="BB33" s="7" t="n">
        <v>0.4655353809109914</v>
      </c>
      <c r="BC33" s="7" t="n">
        <v>0.1229255330083907</v>
      </c>
      <c r="BD33" s="7" t="n">
        <v>0.8645368137537497</v>
      </c>
      <c r="BE33" s="7" t="n">
        <v>0.7800739720939867</v>
      </c>
      <c r="BF33" s="7" t="n">
        <v>0.7690597133093984</v>
      </c>
      <c r="BG33" s="7" t="n">
        <v>0.4775041034446711</v>
      </c>
      <c r="BH33" s="7" t="n">
        <v>0.4997663511417126</v>
      </c>
      <c r="BI33" s="7" t="n">
        <v>0.7683497536952036</v>
      </c>
      <c r="BJ33" s="7" t="n">
        <v>0.6437746251553875</v>
      </c>
      <c r="BK33" s="7" t="n">
        <v>0.4185494886627155</v>
      </c>
      <c r="BL33" s="7" t="n">
        <v>0.7908412842586466</v>
      </c>
      <c r="BM33" s="7" t="n">
        <v>0.8613677415098792</v>
      </c>
      <c r="BN33" s="7" t="n">
        <v>0.7157279800826855</v>
      </c>
      <c r="BO33" s="7" t="n">
        <v>0.5921655818685627</v>
      </c>
      <c r="BP33" s="7" t="n">
        <v>0.4409789255752904</v>
      </c>
      <c r="BQ33" s="7" t="n">
        <v>0.6682881963104572</v>
      </c>
      <c r="BR33" s="7" t="n">
        <v>0.82206786441153</v>
      </c>
      <c r="BS33" s="7" t="n">
        <v>0.818900775343971</v>
      </c>
      <c r="BT33" s="7" t="n">
        <v>0.7929836591098121</v>
      </c>
      <c r="BU33" s="7" t="n">
        <v>0.8066549745932418</v>
      </c>
      <c r="BV33" s="7" t="n">
        <v>0.7748341743769274</v>
      </c>
      <c r="BW33" s="7" t="n">
        <v>0.5246138425434345</v>
      </c>
      <c r="BX33" s="7" t="n">
        <v>0.7609048900833596</v>
      </c>
      <c r="BY33" s="7" t="n">
        <v>0.3768927705454784</v>
      </c>
      <c r="BZ33" s="7" t="n">
        <v>0.7267574743097631</v>
      </c>
      <c r="CA33" s="7" t="n">
        <v>0.890735886046422</v>
      </c>
      <c r="CB33" s="7" t="n">
        <v>0.5900457660649022</v>
      </c>
      <c r="CC33" s="7" t="n">
        <v>0.5013026493766211</v>
      </c>
      <c r="CD33" s="7" t="n">
        <v>0.5869903262190519</v>
      </c>
      <c r="CE33" s="7" t="n">
        <v>0.8147053469062158</v>
      </c>
      <c r="CF33" s="7" t="n">
        <v>0.8641397412427538</v>
      </c>
      <c r="CG33" s="7" t="n">
        <v>0.8871772646717837</v>
      </c>
      <c r="CH33" s="7" t="n">
        <v>0.644457328235967</v>
      </c>
      <c r="CI33" s="7" t="n">
        <v>0.8076263677823393</v>
      </c>
      <c r="CJ33" s="7" t="n">
        <v>0.8629195268656106</v>
      </c>
      <c r="CK33" s="7" t="n">
        <v>0.7664862628735339</v>
      </c>
      <c r="CL33" s="7" t="n">
        <v>0.8519485038209238</v>
      </c>
      <c r="CM33" s="7" t="n">
        <v>0.8590123118934182</v>
      </c>
      <c r="CN33" s="7" t="n">
        <v>0.6143872156870323</v>
      </c>
      <c r="CO33" s="7" t="n">
        <v>0.8985992841499771</v>
      </c>
      <c r="CP33" s="7" t="n">
        <v>0.9768871827905723</v>
      </c>
      <c r="CQ33" s="7" t="n">
        <v>0.8919134702338364</v>
      </c>
      <c r="CR33" s="7" t="n">
        <v>0.8726460544812542</v>
      </c>
      <c r="CS33" s="7" t="n">
        <v>0.4949452316143464</v>
      </c>
      <c r="CT33" s="7" t="n">
        <v>0.845387547296258</v>
      </c>
      <c r="CU33" s="7" t="n">
        <v>0.8098800243230183</v>
      </c>
      <c r="CV33" s="7" t="n">
        <v>0.8261107858085674</v>
      </c>
      <c r="CW33" s="7" t="n">
        <v>0.7966826112646922</v>
      </c>
      <c r="CX33" s="7" t="n">
        <v>0.8685222996035856</v>
      </c>
      <c r="CY33" s="7" t="n">
        <v>0.8235186625063554</v>
      </c>
      <c r="CZ33" s="7" t="n">
        <v>0.2671966610339622</v>
      </c>
      <c r="DA33" s="7" t="n">
        <v>0.8164784845734954</v>
      </c>
      <c r="DB33" s="7" t="n">
        <v>0.7043398552780066</v>
      </c>
      <c r="DC33" s="7" t="n">
        <v>0.2632492549316485</v>
      </c>
      <c r="DD33" s="7" t="n">
        <v>0.7147674372109291</v>
      </c>
      <c r="DE33" s="7" t="n">
        <v>0.814911515862178</v>
      </c>
      <c r="DF33" s="7" t="n">
        <v>0.2382998243019224</v>
      </c>
      <c r="DG33" s="7" t="n">
        <v>0.7739257323865906</v>
      </c>
      <c r="DH33" s="7" t="n">
        <v>0.7345265086646127</v>
      </c>
      <c r="DI33" s="7" t="n">
        <v>0.2303197010634893</v>
      </c>
      <c r="DJ33" s="7" t="n">
        <v>0.8466504083971055</v>
      </c>
      <c r="DK33" s="7" t="n">
        <v>0.2906657353474489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0.7620961984808986</v>
      </c>
      <c r="D34" s="7" t="n">
        <v>0.7038057600563944</v>
      </c>
      <c r="E34" s="7" t="n">
        <v>0.33851594115473</v>
      </c>
      <c r="F34" s="7" t="n">
        <v>0.6358084672403419</v>
      </c>
      <c r="G34" s="7" t="n">
        <v>0.4624722203012404</v>
      </c>
      <c r="H34" s="7" t="n">
        <v>0.4970380998407489</v>
      </c>
      <c r="I34" s="7" t="n">
        <v>0.7461282739608619</v>
      </c>
      <c r="J34" s="7" t="n">
        <v>0.7735393302040573</v>
      </c>
      <c r="K34" s="7" t="n">
        <v>0.8753823911270612</v>
      </c>
      <c r="L34" s="7" t="n">
        <v>0.821016700241326</v>
      </c>
      <c r="M34" s="7" t="n">
        <v>0.8980779972452655</v>
      </c>
      <c r="N34" s="7" t="n">
        <v>0.6757227823157559</v>
      </c>
      <c r="O34" s="7" t="n">
        <v>0.5254665185913691</v>
      </c>
      <c r="P34" s="7" t="n">
        <v>0.6092826347185489</v>
      </c>
      <c r="Q34" s="7" t="n">
        <v>0.8231782570235554</v>
      </c>
      <c r="R34" s="7" t="n">
        <v>0.7098820096261261</v>
      </c>
      <c r="S34" s="7" t="n">
        <v>0.612075356034784</v>
      </c>
      <c r="T34" s="7" t="n">
        <v>0.7660476022765274</v>
      </c>
      <c r="U34" s="7" t="n">
        <v>0.8381775684571646</v>
      </c>
      <c r="V34" s="7" t="n">
        <v>0.8279496101186546</v>
      </c>
      <c r="W34" s="7" t="n">
        <v>0.7953263900500261</v>
      </c>
      <c r="X34" s="7" t="n">
        <v>0.810706905177372</v>
      </c>
      <c r="Y34" s="7" t="n">
        <v>0.4294365810763074</v>
      </c>
      <c r="Z34" s="7" t="n">
        <v>0.2605452246510418</v>
      </c>
      <c r="AA34" s="7" t="n">
        <v>0.5383399201880695</v>
      </c>
      <c r="AB34" s="7" t="n">
        <v>0.8007105635588671</v>
      </c>
      <c r="AC34" s="7" t="n">
        <v>0.5167132668988821</v>
      </c>
      <c r="AD34" s="7" t="n">
        <v>0.6836280173773145</v>
      </c>
      <c r="AE34" s="7" t="n">
        <v>0.7936301625354366</v>
      </c>
      <c r="AF34" s="7" t="n">
        <v>0.9366499836947311</v>
      </c>
      <c r="AG34" s="7" t="n">
        <v>0.9032391435432796</v>
      </c>
      <c r="AH34" s="7" t="n">
        <v>0.900433919480978</v>
      </c>
      <c r="AI34" s="7" t="n">
        <v>1</v>
      </c>
      <c r="AJ34" s="7" t="n">
        <v>0.8037140445473422</v>
      </c>
      <c r="AK34" s="7" t="n">
        <v>0.5705309020182225</v>
      </c>
      <c r="AL34" s="7" t="n">
        <v>0.8200294825246554</v>
      </c>
      <c r="AM34" s="7" t="n">
        <v>0.5190189479244324</v>
      </c>
      <c r="AN34" s="7" t="n">
        <v>0.6667169639355114</v>
      </c>
      <c r="AO34" s="7" t="n">
        <v>0.4918347792912172</v>
      </c>
      <c r="AP34" s="7" t="n">
        <v>0.768792565272111</v>
      </c>
      <c r="AQ34" s="7" t="n">
        <v>0.8813142742241059</v>
      </c>
      <c r="AR34" s="7" t="n">
        <v>0.6813896890877139</v>
      </c>
      <c r="AS34" s="7" t="n">
        <v>0.4665724839513536</v>
      </c>
      <c r="AT34" s="7" t="n">
        <v>0.6569450532180722</v>
      </c>
      <c r="AU34" s="7" t="n">
        <v>0.6270563051407515</v>
      </c>
      <c r="AV34" s="7" t="n">
        <v>0.6228624723415948</v>
      </c>
      <c r="AW34" s="7" t="n">
        <v>0.6650482202705054</v>
      </c>
      <c r="AX34" s="7" t="n">
        <v>0.7161852381211558</v>
      </c>
      <c r="AY34" s="7" t="n">
        <v>0.2357817642361746</v>
      </c>
      <c r="AZ34" s="7" t="n">
        <v>0.5086481890272749</v>
      </c>
      <c r="BA34" s="7" t="n">
        <v>0.8112035982068162</v>
      </c>
      <c r="BB34" s="7" t="n">
        <v>0.4626280971301846</v>
      </c>
      <c r="BC34" s="7" t="n">
        <v>0.2764946284995112</v>
      </c>
      <c r="BD34" s="7" t="n">
        <v>0.7349760430331052</v>
      </c>
      <c r="BE34" s="7" t="n">
        <v>0.7497844644498314</v>
      </c>
      <c r="BF34" s="7" t="n">
        <v>0.8666618903818091</v>
      </c>
      <c r="BG34" s="7" t="n">
        <v>0.5279458464674105</v>
      </c>
      <c r="BH34" s="7" t="n">
        <v>0.4823286818233263</v>
      </c>
      <c r="BI34" s="7" t="n">
        <v>0.64840085070668</v>
      </c>
      <c r="BJ34" s="7" t="n">
        <v>0.5553364942269785</v>
      </c>
      <c r="BK34" s="7" t="n">
        <v>0.5143412571133783</v>
      </c>
      <c r="BL34" s="7" t="n">
        <v>0.8875241983418244</v>
      </c>
      <c r="BM34" s="7" t="n">
        <v>0.9222954767242347</v>
      </c>
      <c r="BN34" s="7" t="n">
        <v>0.5595662622334646</v>
      </c>
      <c r="BO34" s="7" t="n">
        <v>0.5826228892033829</v>
      </c>
      <c r="BP34" s="7" t="n">
        <v>0.4775938464815641</v>
      </c>
      <c r="BQ34" s="7" t="n">
        <v>0.621020927164785</v>
      </c>
      <c r="BR34" s="7" t="n">
        <v>0.9341662358531824</v>
      </c>
      <c r="BS34" s="7" t="n">
        <v>0.8974994578962289</v>
      </c>
      <c r="BT34" s="7" t="n">
        <v>0.8049579872733642</v>
      </c>
      <c r="BU34" s="7" t="n">
        <v>0.8069704778818413</v>
      </c>
      <c r="BV34" s="7" t="n">
        <v>0.9020348888278465</v>
      </c>
      <c r="BW34" s="7" t="n">
        <v>0.6382604665927593</v>
      </c>
      <c r="BX34" s="7" t="n">
        <v>0.8738011269118273</v>
      </c>
      <c r="BY34" s="7" t="n">
        <v>0.448773250484938</v>
      </c>
      <c r="BZ34" s="7" t="n">
        <v>0.8227855813756245</v>
      </c>
      <c r="CA34" s="7" t="n">
        <v>0.7280038123950514</v>
      </c>
      <c r="CB34" s="7" t="n">
        <v>0.5194101659934759</v>
      </c>
      <c r="CC34" s="7" t="n">
        <v>0.5871232852180297</v>
      </c>
      <c r="CD34" s="7" t="n">
        <v>0.6095202986400937</v>
      </c>
      <c r="CE34" s="7" t="n">
        <v>0.9306458072009418</v>
      </c>
      <c r="CF34" s="7" t="n">
        <v>0.9620264680693458</v>
      </c>
      <c r="CG34" s="7" t="n">
        <v>0.9487400577333768</v>
      </c>
      <c r="CH34" s="7" t="n">
        <v>0.490478490738777</v>
      </c>
      <c r="CI34" s="7" t="n">
        <v>0.7875345064441618</v>
      </c>
      <c r="CJ34" s="7" t="n">
        <v>0.6766066284886865</v>
      </c>
      <c r="CK34" s="7" t="n">
        <v>0.7600602954627198</v>
      </c>
      <c r="CL34" s="7" t="n">
        <v>0.945016298189814</v>
      </c>
      <c r="CM34" s="7" t="n">
        <v>0.8028672111112491</v>
      </c>
      <c r="CN34" s="7" t="n">
        <v>0.6460749535429512</v>
      </c>
      <c r="CO34" s="7" t="n">
        <v>0.9379443646108329</v>
      </c>
      <c r="CP34" s="7" t="n">
        <v>0.9265678533261783</v>
      </c>
      <c r="CQ34" s="7" t="n">
        <v>0.7086936180199485</v>
      </c>
      <c r="CR34" s="7" t="n">
        <v>0.7208678455555257</v>
      </c>
      <c r="CS34" s="7" t="n">
        <v>0.46580865216774</v>
      </c>
      <c r="CT34" s="7" t="n">
        <v>0.6448047810298865</v>
      </c>
      <c r="CU34" s="7" t="n">
        <v>0.87044744353686</v>
      </c>
      <c r="CV34" s="7" t="n">
        <v>0.8541026808042029</v>
      </c>
      <c r="CW34" s="7" t="n">
        <v>0.8652189999001727</v>
      </c>
      <c r="CX34" s="7" t="n">
        <v>0.6805103942996777</v>
      </c>
      <c r="CY34" s="7" t="n">
        <v>0.8672660944660932</v>
      </c>
      <c r="CZ34" s="7" t="n">
        <v>0.3287638928773641</v>
      </c>
      <c r="DA34" s="7" t="n">
        <v>0.8639033305064268</v>
      </c>
      <c r="DB34" s="7" t="n">
        <v>0.6800260980950209</v>
      </c>
      <c r="DC34" s="7" t="n">
        <v>0.2257949320628117</v>
      </c>
      <c r="DD34" s="7" t="n">
        <v>0.6254290012039644</v>
      </c>
      <c r="DE34" s="7" t="n">
        <v>0.8751160475581128</v>
      </c>
      <c r="DF34" s="7" t="n">
        <v>0.3712722619577153</v>
      </c>
      <c r="DG34" s="7" t="n">
        <v>0.8725306139262261</v>
      </c>
      <c r="DH34" s="7" t="n">
        <v>0.7872226962667326</v>
      </c>
      <c r="DI34" s="7" t="n">
        <v>0.3502742712416663</v>
      </c>
      <c r="DJ34" s="7" t="n">
        <v>0.8985221271615661</v>
      </c>
      <c r="DK34" s="7" t="n">
        <v>0.3562679177908419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0.8798753027438964</v>
      </c>
      <c r="D35" s="7" t="n">
        <v>0.6657208539905368</v>
      </c>
      <c r="E35" s="7" t="n">
        <v>0.5972009510990325</v>
      </c>
      <c r="F35" s="7" t="n">
        <v>0.5500502900499772</v>
      </c>
      <c r="G35" s="7" t="n">
        <v>0.4589664830401552</v>
      </c>
      <c r="H35" s="7" t="n">
        <v>0.6969252407791692</v>
      </c>
      <c r="I35" s="7" t="n">
        <v>0.6840457213598973</v>
      </c>
      <c r="J35" s="7" t="n">
        <v>0.7213314423308665</v>
      </c>
      <c r="K35" s="7" t="n">
        <v>0.7887514581155342</v>
      </c>
      <c r="L35" s="7" t="n">
        <v>0.7581523043090131</v>
      </c>
      <c r="M35" s="7" t="n">
        <v>0.7984276753714373</v>
      </c>
      <c r="N35" s="7" t="n">
        <v>0.7549798673825791</v>
      </c>
      <c r="O35" s="7" t="n">
        <v>0.4780823200392907</v>
      </c>
      <c r="P35" s="7" t="n">
        <v>0.7604960088002597</v>
      </c>
      <c r="Q35" s="7" t="n">
        <v>0.9937660321019793</v>
      </c>
      <c r="R35" s="7" t="n">
        <v>0.8089881092177347</v>
      </c>
      <c r="S35" s="7" t="n">
        <v>0.7613760034603076</v>
      </c>
      <c r="T35" s="7" t="n">
        <v>0.679571324757818</v>
      </c>
      <c r="U35" s="7" t="n">
        <v>0.9636473056597101</v>
      </c>
      <c r="V35" s="7" t="n">
        <v>0.8339757689739048</v>
      </c>
      <c r="W35" s="7" t="n">
        <v>0.6415392224743258</v>
      </c>
      <c r="X35" s="7" t="n">
        <v>0.688571255186604</v>
      </c>
      <c r="Y35" s="7" t="n">
        <v>0.6939609348374862</v>
      </c>
      <c r="Z35" s="7" t="n">
        <v>0.4460106488038014</v>
      </c>
      <c r="AA35" s="7" t="n">
        <v>0.5338916795460873</v>
      </c>
      <c r="AB35" s="7" t="n">
        <v>0.7522675840947954</v>
      </c>
      <c r="AC35" s="7" t="n">
        <v>0.760645536478187</v>
      </c>
      <c r="AD35" s="7" t="n">
        <v>0.5710138615184477</v>
      </c>
      <c r="AE35" s="7" t="n">
        <v>0.7634977261313847</v>
      </c>
      <c r="AF35" s="7" t="n">
        <v>0.8536389774252202</v>
      </c>
      <c r="AG35" s="7" t="n">
        <v>0.7835118884323495</v>
      </c>
      <c r="AH35" s="7" t="n">
        <v>0.7156159390489267</v>
      </c>
      <c r="AI35" s="7" t="n">
        <v>0.8037140445473422</v>
      </c>
      <c r="AJ35" s="7" t="n">
        <v>1</v>
      </c>
      <c r="AK35" s="7" t="n">
        <v>0.6312373445856947</v>
      </c>
      <c r="AL35" s="7" t="n">
        <v>0.7407445886284614</v>
      </c>
      <c r="AM35" s="7" t="n">
        <v>0.4791133730589762</v>
      </c>
      <c r="AN35" s="7" t="n">
        <v>0.676120279755797</v>
      </c>
      <c r="AO35" s="7" t="n">
        <v>0.7109690739742551</v>
      </c>
      <c r="AP35" s="7" t="n">
        <v>0.7001740403987293</v>
      </c>
      <c r="AQ35" s="7" t="n">
        <v>0.7129782045468571</v>
      </c>
      <c r="AR35" s="7" t="n">
        <v>0.600837382817399</v>
      </c>
      <c r="AS35" s="7" t="n">
        <v>0.6287642621459624</v>
      </c>
      <c r="AT35" s="7" t="n">
        <v>0.8342847867056673</v>
      </c>
      <c r="AU35" s="7" t="n">
        <v>0.7360055376772394</v>
      </c>
      <c r="AV35" s="7" t="n">
        <v>0.7670288701936514</v>
      </c>
      <c r="AW35" s="7" t="n">
        <v>0.6747201644846967</v>
      </c>
      <c r="AX35" s="7" t="n">
        <v>0.6861153384750693</v>
      </c>
      <c r="AY35" s="7" t="n">
        <v>0.2942247544423003</v>
      </c>
      <c r="AZ35" s="7" t="n">
        <v>0.4714825247992456</v>
      </c>
      <c r="BA35" s="7" t="n">
        <v>0.72048256217409</v>
      </c>
      <c r="BB35" s="7" t="n">
        <v>0.6878034484682527</v>
      </c>
      <c r="BC35" s="7" t="n">
        <v>0.4772134949048364</v>
      </c>
      <c r="BD35" s="7" t="n">
        <v>0.5977313491876909</v>
      </c>
      <c r="BE35" s="7" t="n">
        <v>0.8937775858749009</v>
      </c>
      <c r="BF35" s="7" t="n">
        <v>0.8156864789640565</v>
      </c>
      <c r="BG35" s="7" t="n">
        <v>0.7783014067722664</v>
      </c>
      <c r="BH35" s="7" t="n">
        <v>0.6897637222730582</v>
      </c>
      <c r="BI35" s="7" t="n">
        <v>0.7311349725775645</v>
      </c>
      <c r="BJ35" s="7" t="n">
        <v>0.6967125641907815</v>
      </c>
      <c r="BK35" s="7" t="n">
        <v>0.6864367459122031</v>
      </c>
      <c r="BL35" s="7" t="n">
        <v>0.8342131365741077</v>
      </c>
      <c r="BM35" s="7" t="n">
        <v>0.8167799140628996</v>
      </c>
      <c r="BN35" s="7" t="n">
        <v>0.5591065557690674</v>
      </c>
      <c r="BO35" s="7" t="n">
        <v>0.6794711328245505</v>
      </c>
      <c r="BP35" s="7" t="n">
        <v>0.7113357107011928</v>
      </c>
      <c r="BQ35" s="7" t="n">
        <v>0.7912673009423485</v>
      </c>
      <c r="BR35" s="7" t="n">
        <v>0.7785948665808309</v>
      </c>
      <c r="BS35" s="7" t="n">
        <v>0.8425356424834607</v>
      </c>
      <c r="BT35" s="7" t="n">
        <v>0.6682555733611208</v>
      </c>
      <c r="BU35" s="7" t="n">
        <v>0.7351988659347165</v>
      </c>
      <c r="BV35" s="7" t="n">
        <v>0.787749404397986</v>
      </c>
      <c r="BW35" s="7" t="n">
        <v>0.685891269683307</v>
      </c>
      <c r="BX35" s="7" t="n">
        <v>0.8347018990957061</v>
      </c>
      <c r="BY35" s="7" t="n">
        <v>0.7491270348354013</v>
      </c>
      <c r="BZ35" s="7" t="n">
        <v>0.8698988621561903</v>
      </c>
      <c r="CA35" s="7" t="n">
        <v>0.7076612814979123</v>
      </c>
      <c r="CB35" s="7" t="n">
        <v>0.7489575328676654</v>
      </c>
      <c r="CC35" s="7" t="n">
        <v>0.8483207497775989</v>
      </c>
      <c r="CD35" s="7" t="n">
        <v>0.7562570602472015</v>
      </c>
      <c r="CE35" s="7" t="n">
        <v>0.7703021308705583</v>
      </c>
      <c r="CF35" s="7" t="n">
        <v>0.7790836571365465</v>
      </c>
      <c r="CG35" s="7" t="n">
        <v>0.7810930716676139</v>
      </c>
      <c r="CH35" s="7" t="n">
        <v>0.4871392713021072</v>
      </c>
      <c r="CI35" s="7" t="n">
        <v>0.7025535104110544</v>
      </c>
      <c r="CJ35" s="7" t="n">
        <v>0.5410531046092545</v>
      </c>
      <c r="CK35" s="7" t="n">
        <v>0.7345082724294488</v>
      </c>
      <c r="CL35" s="7" t="n">
        <v>0.7379066624978434</v>
      </c>
      <c r="CM35" s="7" t="n">
        <v>0.6525541880782905</v>
      </c>
      <c r="CN35" s="7" t="n">
        <v>0.7953970649554494</v>
      </c>
      <c r="CO35" s="7" t="n">
        <v>0.8021610108794821</v>
      </c>
      <c r="CP35" s="7" t="n">
        <v>0.7365243181372078</v>
      </c>
      <c r="CQ35" s="7" t="n">
        <v>0.6595355864428926</v>
      </c>
      <c r="CR35" s="7" t="n">
        <v>0.690495736187919</v>
      </c>
      <c r="CS35" s="7" t="n">
        <v>0.6880199310171109</v>
      </c>
      <c r="CT35" s="7" t="n">
        <v>0.4851092417940882</v>
      </c>
      <c r="CU35" s="7" t="n">
        <v>0.9038173675382201</v>
      </c>
      <c r="CV35" s="7" t="n">
        <v>0.7266731790859677</v>
      </c>
      <c r="CW35" s="7" t="n">
        <v>0.7958918024963263</v>
      </c>
      <c r="CX35" s="7" t="n">
        <v>0.6486824198400212</v>
      </c>
      <c r="CY35" s="7" t="n">
        <v>0.7714518002686964</v>
      </c>
      <c r="CZ35" s="7" t="n">
        <v>0.4843761789679791</v>
      </c>
      <c r="DA35" s="7" t="n">
        <v>0.7763128406988903</v>
      </c>
      <c r="DB35" s="7" t="n">
        <v>0.6940919060446681</v>
      </c>
      <c r="DC35" s="7" t="n">
        <v>0.2771590257063656</v>
      </c>
      <c r="DD35" s="7" t="n">
        <v>0.6076689237264753</v>
      </c>
      <c r="DE35" s="7" t="n">
        <v>0.8107248868801471</v>
      </c>
      <c r="DF35" s="7" t="n">
        <v>0.597851594638767</v>
      </c>
      <c r="DG35" s="7" t="n">
        <v>0.8148725264629283</v>
      </c>
      <c r="DH35" s="7" t="n">
        <v>0.8080518478905607</v>
      </c>
      <c r="DI35" s="7" t="n">
        <v>0.6310635383729905</v>
      </c>
      <c r="DJ35" s="7" t="n">
        <v>0.8978495824606437</v>
      </c>
      <c r="DK35" s="7" t="n">
        <v>0.566993699939237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0.8329821690728779</v>
      </c>
      <c r="D36" s="7" t="n">
        <v>0.8900037276862619</v>
      </c>
      <c r="E36" s="7" t="n">
        <v>0.5177785484956746</v>
      </c>
      <c r="F36" s="7" t="n">
        <v>0.8703365374731691</v>
      </c>
      <c r="G36" s="7" t="n">
        <v>0.8196669007220372</v>
      </c>
      <c r="H36" s="7" t="n">
        <v>0.6251861372650171</v>
      </c>
      <c r="I36" s="7" t="n">
        <v>0.8493891172682955</v>
      </c>
      <c r="J36" s="7" t="n">
        <v>0.9070848202242477</v>
      </c>
      <c r="K36" s="7" t="n">
        <v>0.5369972779234367</v>
      </c>
      <c r="L36" s="7" t="n">
        <v>0.4813303788570586</v>
      </c>
      <c r="M36" s="7" t="n">
        <v>0.5885319407395445</v>
      </c>
      <c r="N36" s="7" t="n">
        <v>0.7805421759147849</v>
      </c>
      <c r="O36" s="7" t="n">
        <v>0.8604566555343348</v>
      </c>
      <c r="P36" s="7" t="n">
        <v>0.7064678367772909</v>
      </c>
      <c r="Q36" s="7" t="n">
        <v>0.6671740919053766</v>
      </c>
      <c r="R36" s="7" t="n">
        <v>0.7810833693294876</v>
      </c>
      <c r="S36" s="7" t="n">
        <v>0.744034933210341</v>
      </c>
      <c r="T36" s="7" t="n">
        <v>0.8794037011781508</v>
      </c>
      <c r="U36" s="7" t="n">
        <v>0.7246930503128017</v>
      </c>
      <c r="V36" s="7" t="n">
        <v>0.8830143561627499</v>
      </c>
      <c r="W36" s="7" t="n">
        <v>0.6124735073612045</v>
      </c>
      <c r="X36" s="7" t="n">
        <v>0.7602427265539256</v>
      </c>
      <c r="Y36" s="7" t="n">
        <v>0.6295123024370626</v>
      </c>
      <c r="Z36" s="7" t="n">
        <v>0.4077897501175445</v>
      </c>
      <c r="AA36" s="7" t="n">
        <v>0.8820473864988985</v>
      </c>
      <c r="AB36" s="7" t="n">
        <v>0.6294788932032749</v>
      </c>
      <c r="AC36" s="7" t="n">
        <v>0.5959185199894057</v>
      </c>
      <c r="AD36" s="7" t="n">
        <v>0.638383977574935</v>
      </c>
      <c r="AE36" s="7" t="n">
        <v>0.6273908613044102</v>
      </c>
      <c r="AF36" s="7" t="n">
        <v>0.6225459690849355</v>
      </c>
      <c r="AG36" s="7" t="n">
        <v>0.6919808146417652</v>
      </c>
      <c r="AH36" s="7" t="n">
        <v>0.670471902634078</v>
      </c>
      <c r="AI36" s="7" t="n">
        <v>0.5705309020182225</v>
      </c>
      <c r="AJ36" s="7" t="n">
        <v>0.6312373445856947</v>
      </c>
      <c r="AK36" s="7" t="n">
        <v>1</v>
      </c>
      <c r="AL36" s="7" t="n">
        <v>0.8608996822682216</v>
      </c>
      <c r="AM36" s="7" t="n">
        <v>0.8623611539960695</v>
      </c>
      <c r="AN36" s="7" t="n">
        <v>0.7306264045901666</v>
      </c>
      <c r="AO36" s="7" t="n">
        <v>0.5579389322512416</v>
      </c>
      <c r="AP36" s="7" t="n">
        <v>0.5865828264259946</v>
      </c>
      <c r="AQ36" s="7" t="n">
        <v>0.6683456104778764</v>
      </c>
      <c r="AR36" s="7" t="n">
        <v>0.6206353356817719</v>
      </c>
      <c r="AS36" s="7" t="n">
        <v>0.8036562765503182</v>
      </c>
      <c r="AT36" s="7" t="n">
        <v>0.5183439152841729</v>
      </c>
      <c r="AU36" s="7" t="n">
        <v>0.4069495622073214</v>
      </c>
      <c r="AV36" s="7" t="n">
        <v>0.4491837872163285</v>
      </c>
      <c r="AW36" s="7" t="n">
        <v>0.7039621822527096</v>
      </c>
      <c r="AX36" s="7" t="n">
        <v>0.6753892751173753</v>
      </c>
      <c r="AY36" s="7" t="n">
        <v>0.732853284118813</v>
      </c>
      <c r="AZ36" s="7" t="n">
        <v>0.8417840709177886</v>
      </c>
      <c r="BA36" s="7" t="n">
        <v>0.6121148703984292</v>
      </c>
      <c r="BB36" s="7" t="n">
        <v>0.7243145180267206</v>
      </c>
      <c r="BC36" s="7" t="n">
        <v>0.2869198877314162</v>
      </c>
      <c r="BD36" s="7" t="n">
        <v>0.8521910199591882</v>
      </c>
      <c r="BE36" s="7" t="n">
        <v>0.7499125227940164</v>
      </c>
      <c r="BF36" s="7" t="n">
        <v>0.5245161599427159</v>
      </c>
      <c r="BG36" s="7" t="n">
        <v>0.6055465919605481</v>
      </c>
      <c r="BH36" s="7" t="n">
        <v>0.7531401520006411</v>
      </c>
      <c r="BI36" s="7" t="n">
        <v>0.6515501071307879</v>
      </c>
      <c r="BJ36" s="7" t="n">
        <v>0.7364680965725312</v>
      </c>
      <c r="BK36" s="7" t="n">
        <v>0.5467389070681226</v>
      </c>
      <c r="BL36" s="7" t="n">
        <v>0.5639253869283228</v>
      </c>
      <c r="BM36" s="7" t="n">
        <v>0.6294386317907044</v>
      </c>
      <c r="BN36" s="7" t="n">
        <v>0.8744139058340304</v>
      </c>
      <c r="BO36" s="7" t="n">
        <v>0.8203095144827767</v>
      </c>
      <c r="BP36" s="7" t="n">
        <v>0.5649288719779497</v>
      </c>
      <c r="BQ36" s="7" t="n">
        <v>0.7154521635885613</v>
      </c>
      <c r="BR36" s="7" t="n">
        <v>0.509188355953191</v>
      </c>
      <c r="BS36" s="7" t="n">
        <v>0.5938325793965953</v>
      </c>
      <c r="BT36" s="7" t="n">
        <v>0.5058578626402859</v>
      </c>
      <c r="BU36" s="7" t="n">
        <v>0.5687985394433744</v>
      </c>
      <c r="BV36" s="7" t="n">
        <v>0.4789642122184782</v>
      </c>
      <c r="BW36" s="7" t="n">
        <v>0.331016723955181</v>
      </c>
      <c r="BX36" s="7" t="n">
        <v>0.5424475677372913</v>
      </c>
      <c r="BY36" s="7" t="n">
        <v>0.6646166590794108</v>
      </c>
      <c r="BZ36" s="7" t="n">
        <v>0.5435652311672857</v>
      </c>
      <c r="CA36" s="7" t="n">
        <v>0.677626757281569</v>
      </c>
      <c r="CB36" s="7" t="n">
        <v>0.8107949645978521</v>
      </c>
      <c r="CC36" s="7" t="n">
        <v>0.6824763182703238</v>
      </c>
      <c r="CD36" s="7" t="n">
        <v>0.4701213154323791</v>
      </c>
      <c r="CE36" s="7" t="n">
        <v>0.4930649183736416</v>
      </c>
      <c r="CF36" s="7" t="n">
        <v>0.5255392115989296</v>
      </c>
      <c r="CG36" s="7" t="n">
        <v>0.6276632210117721</v>
      </c>
      <c r="CH36" s="7" t="n">
        <v>0.9149528015967062</v>
      </c>
      <c r="CI36" s="7" t="n">
        <v>0.6063315676473841</v>
      </c>
      <c r="CJ36" s="7" t="n">
        <v>0.5469910231317313</v>
      </c>
      <c r="CK36" s="7" t="n">
        <v>0.5563361712997911</v>
      </c>
      <c r="CL36" s="7" t="n">
        <v>0.4880971888637934</v>
      </c>
      <c r="CM36" s="7" t="n">
        <v>0.5869864330605757</v>
      </c>
      <c r="CN36" s="7" t="n">
        <v>0.4870528135094591</v>
      </c>
      <c r="CO36" s="7" t="n">
        <v>0.6367356119041583</v>
      </c>
      <c r="CP36" s="7" t="n">
        <v>0.6269333485822377</v>
      </c>
      <c r="CQ36" s="7" t="n">
        <v>0.6245895171268487</v>
      </c>
      <c r="CR36" s="7" t="n">
        <v>0.76935430682575</v>
      </c>
      <c r="CS36" s="7" t="n">
        <v>0.7644672416878958</v>
      </c>
      <c r="CT36" s="7" t="n">
        <v>0.5098554973476143</v>
      </c>
      <c r="CU36" s="7" t="n">
        <v>0.5963389746579694</v>
      </c>
      <c r="CV36" s="7" t="n">
        <v>0.5615478629434556</v>
      </c>
      <c r="CW36" s="7" t="n">
        <v>0.632351449324819</v>
      </c>
      <c r="CX36" s="7" t="n">
        <v>0.6622251562468224</v>
      </c>
      <c r="CY36" s="7" t="n">
        <v>0.5644924816190902</v>
      </c>
      <c r="CZ36" s="7" t="n">
        <v>0.5865023783775586</v>
      </c>
      <c r="DA36" s="7" t="n">
        <v>0.5614763147320443</v>
      </c>
      <c r="DB36" s="7" t="n">
        <v>0.6766786221110375</v>
      </c>
      <c r="DC36" s="7" t="n">
        <v>0.7259170507250231</v>
      </c>
      <c r="DD36" s="7" t="n">
        <v>0.7977859224702333</v>
      </c>
      <c r="DE36" s="7" t="n">
        <v>0.5623028554017455</v>
      </c>
      <c r="DF36" s="7" t="n">
        <v>0.4568495807913308</v>
      </c>
      <c r="DG36" s="7" t="n">
        <v>0.5210557732214882</v>
      </c>
      <c r="DH36" s="7" t="n">
        <v>0.5822140551562618</v>
      </c>
      <c r="DI36" s="7" t="n">
        <v>0.5760056922578282</v>
      </c>
      <c r="DJ36" s="7" t="n">
        <v>0.6477951894213362</v>
      </c>
      <c r="DK36" s="7" t="n">
        <v>0.7197581790673472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0.8271953660065149</v>
      </c>
      <c r="D37" s="7" t="n">
        <v>0.8909130602291726</v>
      </c>
      <c r="E37" s="7" t="n">
        <v>0.3299894675503751</v>
      </c>
      <c r="F37" s="7" t="n">
        <v>0.8609109730085814</v>
      </c>
      <c r="G37" s="7" t="n">
        <v>0.6943368724227512</v>
      </c>
      <c r="H37" s="7" t="n">
        <v>0.5494666594806368</v>
      </c>
      <c r="I37" s="7" t="n">
        <v>0.9213604203727077</v>
      </c>
      <c r="J37" s="7" t="n">
        <v>0.9588476950547589</v>
      </c>
      <c r="K37" s="7" t="n">
        <v>0.7587439834406103</v>
      </c>
      <c r="L37" s="7" t="n">
        <v>0.6980068426546394</v>
      </c>
      <c r="M37" s="7" t="n">
        <v>0.8346789829125535</v>
      </c>
      <c r="N37" s="7" t="n">
        <v>0.8556341259866188</v>
      </c>
      <c r="O37" s="7" t="n">
        <v>0.8294235763892823</v>
      </c>
      <c r="P37" s="7" t="n">
        <v>0.7696152470704336</v>
      </c>
      <c r="Q37" s="7" t="n">
        <v>0.7806287179483185</v>
      </c>
      <c r="R37" s="7" t="n">
        <v>0.7576098572049281</v>
      </c>
      <c r="S37" s="7" t="n">
        <v>0.6707429282468195</v>
      </c>
      <c r="T37" s="7" t="n">
        <v>0.9612383591187905</v>
      </c>
      <c r="U37" s="7" t="n">
        <v>0.8285390687174243</v>
      </c>
      <c r="V37" s="7" t="n">
        <v>0.954751044150366</v>
      </c>
      <c r="W37" s="7" t="n">
        <v>0.8096925163237489</v>
      </c>
      <c r="X37" s="7" t="n">
        <v>0.9699635083236207</v>
      </c>
      <c r="Y37" s="7" t="n">
        <v>0.459507789952715</v>
      </c>
      <c r="Z37" s="7" t="n">
        <v>0.2322869034121664</v>
      </c>
      <c r="AA37" s="7" t="n">
        <v>0.8438994284822013</v>
      </c>
      <c r="AB37" s="7" t="n">
        <v>0.7815288402034055</v>
      </c>
      <c r="AC37" s="7" t="n">
        <v>0.6143285675163276</v>
      </c>
      <c r="AD37" s="7" t="n">
        <v>0.8773889947231954</v>
      </c>
      <c r="AE37" s="7" t="n">
        <v>0.7688302650186309</v>
      </c>
      <c r="AF37" s="7" t="n">
        <v>0.8293739100951315</v>
      </c>
      <c r="AG37" s="7" t="n">
        <v>0.9531855350314375</v>
      </c>
      <c r="AH37" s="7" t="n">
        <v>0.9416073680147562</v>
      </c>
      <c r="AI37" s="7" t="n">
        <v>0.8200294825246554</v>
      </c>
      <c r="AJ37" s="7" t="n">
        <v>0.7407445886284614</v>
      </c>
      <c r="AK37" s="7" t="n">
        <v>0.8608996822682216</v>
      </c>
      <c r="AL37" s="7" t="n">
        <v>1</v>
      </c>
      <c r="AM37" s="7" t="n">
        <v>0.8246147040302042</v>
      </c>
      <c r="AN37" s="7" t="n">
        <v>0.7533576015382584</v>
      </c>
      <c r="AO37" s="7" t="n">
        <v>0.4808253616836219</v>
      </c>
      <c r="AP37" s="7" t="n">
        <v>0.7886121596945189</v>
      </c>
      <c r="AQ37" s="7" t="n">
        <v>0.9437670647975299</v>
      </c>
      <c r="AR37" s="7" t="n">
        <v>0.8709339260116261</v>
      </c>
      <c r="AS37" s="7" t="n">
        <v>0.671237238153864</v>
      </c>
      <c r="AT37" s="7" t="n">
        <v>0.6497537572316199</v>
      </c>
      <c r="AU37" s="7" t="n">
        <v>0.5124188789661477</v>
      </c>
      <c r="AV37" s="7" t="n">
        <v>0.6183311769069157</v>
      </c>
      <c r="AW37" s="7" t="n">
        <v>0.7350725442647116</v>
      </c>
      <c r="AX37" s="7" t="n">
        <v>0.9058588168680959</v>
      </c>
      <c r="AY37" s="7" t="n">
        <v>0.4869983772090776</v>
      </c>
      <c r="AZ37" s="7" t="n">
        <v>0.8085603662374947</v>
      </c>
      <c r="BA37" s="7" t="n">
        <v>0.8173425666789748</v>
      </c>
      <c r="BB37" s="7" t="n">
        <v>0.5947411105477541</v>
      </c>
      <c r="BC37" s="7" t="n">
        <v>0.1916355132960684</v>
      </c>
      <c r="BD37" s="7" t="n">
        <v>0.9352958677167441</v>
      </c>
      <c r="BE37" s="7" t="n">
        <v>0.8494614221312292</v>
      </c>
      <c r="BF37" s="7" t="n">
        <v>0.7233909652711245</v>
      </c>
      <c r="BG37" s="7" t="n">
        <v>0.56782877497708</v>
      </c>
      <c r="BH37" s="7" t="n">
        <v>0.6319557507045226</v>
      </c>
      <c r="BI37" s="7" t="n">
        <v>0.8170727736730743</v>
      </c>
      <c r="BJ37" s="7" t="n">
        <v>0.7319698818821271</v>
      </c>
      <c r="BK37" s="7" t="n">
        <v>0.4923645609457831</v>
      </c>
      <c r="BL37" s="7" t="n">
        <v>0.7533200816410035</v>
      </c>
      <c r="BM37" s="7" t="n">
        <v>0.8354951913859809</v>
      </c>
      <c r="BN37" s="7" t="n">
        <v>0.8443861615292257</v>
      </c>
      <c r="BO37" s="7" t="n">
        <v>0.7475113453781572</v>
      </c>
      <c r="BP37" s="7" t="n">
        <v>0.5770713361866314</v>
      </c>
      <c r="BQ37" s="7" t="n">
        <v>0.7648487144461857</v>
      </c>
      <c r="BR37" s="7" t="n">
        <v>0.7426957807862642</v>
      </c>
      <c r="BS37" s="7" t="n">
        <v>0.7913396091094447</v>
      </c>
      <c r="BT37" s="7" t="n">
        <v>0.7225713443969344</v>
      </c>
      <c r="BU37" s="7" t="n">
        <v>0.7629792513495176</v>
      </c>
      <c r="BV37" s="7" t="n">
        <v>0.6994812418550612</v>
      </c>
      <c r="BW37" s="7" t="n">
        <v>0.4729345460266141</v>
      </c>
      <c r="BX37" s="7" t="n">
        <v>0.7203461065098641</v>
      </c>
      <c r="BY37" s="7" t="n">
        <v>0.51830356779786</v>
      </c>
      <c r="BZ37" s="7" t="n">
        <v>0.7026151111519718</v>
      </c>
      <c r="CA37" s="7" t="n">
        <v>0.9077350214947486</v>
      </c>
      <c r="CB37" s="7" t="n">
        <v>0.7285670763404799</v>
      </c>
      <c r="CC37" s="7" t="n">
        <v>0.6142561713387078</v>
      </c>
      <c r="CD37" s="7" t="n">
        <v>0.6183571336932856</v>
      </c>
      <c r="CE37" s="7" t="n">
        <v>0.7313092245625123</v>
      </c>
      <c r="CF37" s="7" t="n">
        <v>0.7848114760963812</v>
      </c>
      <c r="CG37" s="7" t="n">
        <v>0.8395144239087339</v>
      </c>
      <c r="CH37" s="7" t="n">
        <v>0.8245088095884454</v>
      </c>
      <c r="CI37" s="7" t="n">
        <v>0.7772748205702675</v>
      </c>
      <c r="CJ37" s="7" t="n">
        <v>0.8142403217056177</v>
      </c>
      <c r="CK37" s="7" t="n">
        <v>0.7383373709171892</v>
      </c>
      <c r="CL37" s="7" t="n">
        <v>0.7493381964065178</v>
      </c>
      <c r="CM37" s="7" t="n">
        <v>0.8041546829752981</v>
      </c>
      <c r="CN37" s="7" t="n">
        <v>0.6417476082311014</v>
      </c>
      <c r="CO37" s="7" t="n">
        <v>0.8555207347406333</v>
      </c>
      <c r="CP37" s="7" t="n">
        <v>0.9093264536784055</v>
      </c>
      <c r="CQ37" s="7" t="n">
        <v>0.8808128449898335</v>
      </c>
      <c r="CR37" s="7" t="n">
        <v>0.9223542380944137</v>
      </c>
      <c r="CS37" s="7" t="n">
        <v>0.6394296105641885</v>
      </c>
      <c r="CT37" s="7" t="n">
        <v>0.7869768449030216</v>
      </c>
      <c r="CU37" s="7" t="n">
        <v>0.792171438230725</v>
      </c>
      <c r="CV37" s="7" t="n">
        <v>0.7793159848339278</v>
      </c>
      <c r="CW37" s="7" t="n">
        <v>0.8020653366951114</v>
      </c>
      <c r="CX37" s="7" t="n">
        <v>0.8936010709647352</v>
      </c>
      <c r="CY37" s="7" t="n">
        <v>0.7791413565340989</v>
      </c>
      <c r="CZ37" s="7" t="n">
        <v>0.3999858660675591</v>
      </c>
      <c r="DA37" s="7" t="n">
        <v>0.7739279949658348</v>
      </c>
      <c r="DB37" s="7" t="n">
        <v>0.7610471881138975</v>
      </c>
      <c r="DC37" s="7" t="n">
        <v>0.4776187286492395</v>
      </c>
      <c r="DD37" s="7" t="n">
        <v>0.8016715506957511</v>
      </c>
      <c r="DE37" s="7" t="n">
        <v>0.7730544052987162</v>
      </c>
      <c r="DF37" s="7" t="n">
        <v>0.3253954566481811</v>
      </c>
      <c r="DG37" s="7" t="n">
        <v>0.7239627869720621</v>
      </c>
      <c r="DH37" s="7" t="n">
        <v>0.7127893043178349</v>
      </c>
      <c r="DI37" s="7" t="n">
        <v>0.3858614285800168</v>
      </c>
      <c r="DJ37" s="7" t="n">
        <v>0.8323342742093996</v>
      </c>
      <c r="DK37" s="7" t="n">
        <v>0.4741252812833718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0.693220415130623</v>
      </c>
      <c r="D38" s="7" t="n">
        <v>0.850106079939579</v>
      </c>
      <c r="E38" s="7" t="n">
        <v>0.2432486664178281</v>
      </c>
      <c r="F38" s="7" t="n">
        <v>0.8711747524991209</v>
      </c>
      <c r="G38" s="7" t="n">
        <v>0.6779975287682019</v>
      </c>
      <c r="H38" s="7" t="n">
        <v>0.4609183029288932</v>
      </c>
      <c r="I38" s="7" t="n">
        <v>0.8795857812175426</v>
      </c>
      <c r="J38" s="7" t="n">
        <v>0.8576555177964256</v>
      </c>
      <c r="K38" s="7" t="n">
        <v>0.492791227927617</v>
      </c>
      <c r="L38" s="7" t="n">
        <v>0.4536612094967161</v>
      </c>
      <c r="M38" s="7" t="n">
        <v>0.5806785086586941</v>
      </c>
      <c r="N38" s="7" t="n">
        <v>0.7403130079202261</v>
      </c>
      <c r="O38" s="7" t="n">
        <v>0.9989551755564152</v>
      </c>
      <c r="P38" s="7" t="n">
        <v>0.6365931871041848</v>
      </c>
      <c r="Q38" s="7" t="n">
        <v>0.5232151777429106</v>
      </c>
      <c r="R38" s="7" t="n">
        <v>0.6069335413333847</v>
      </c>
      <c r="S38" s="7" t="n">
        <v>0.5371370663696148</v>
      </c>
      <c r="T38" s="7" t="n">
        <v>0.8543040416133444</v>
      </c>
      <c r="U38" s="7" t="n">
        <v>0.5816248491082874</v>
      </c>
      <c r="V38" s="7" t="n">
        <v>0.7996877450677434</v>
      </c>
      <c r="W38" s="7" t="n">
        <v>0.6156080512297599</v>
      </c>
      <c r="X38" s="7" t="n">
        <v>0.7982371936575148</v>
      </c>
      <c r="Y38" s="7" t="n">
        <v>0.3668620210145012</v>
      </c>
      <c r="Z38" s="7" t="n">
        <v>0.1900844692075713</v>
      </c>
      <c r="AA38" s="7" t="n">
        <v>0.9743251441368377</v>
      </c>
      <c r="AB38" s="7" t="n">
        <v>0.5847093924381487</v>
      </c>
      <c r="AC38" s="7" t="n">
        <v>0.464151412171553</v>
      </c>
      <c r="AD38" s="7" t="n">
        <v>0.725555465493527</v>
      </c>
      <c r="AE38" s="7" t="n">
        <v>0.5759730660865165</v>
      </c>
      <c r="AF38" s="7" t="n">
        <v>0.5471130720461018</v>
      </c>
      <c r="AG38" s="7" t="n">
        <v>0.6964215673383133</v>
      </c>
      <c r="AH38" s="7" t="n">
        <v>0.6946551301647423</v>
      </c>
      <c r="AI38" s="7" t="n">
        <v>0.5190189479244324</v>
      </c>
      <c r="AJ38" s="7" t="n">
        <v>0.4791133730589762</v>
      </c>
      <c r="AK38" s="7" t="n">
        <v>0.8623611539960695</v>
      </c>
      <c r="AL38" s="7" t="n">
        <v>0.8246147040302042</v>
      </c>
      <c r="AM38" s="7" t="n">
        <v>1</v>
      </c>
      <c r="AN38" s="7" t="n">
        <v>0.5554195623080372</v>
      </c>
      <c r="AO38" s="7" t="n">
        <v>0.3647621202753129</v>
      </c>
      <c r="AP38" s="7" t="n">
        <v>0.5764766961143288</v>
      </c>
      <c r="AQ38" s="7" t="n">
        <v>0.6974482445309456</v>
      </c>
      <c r="AR38" s="7" t="n">
        <v>0.7012352392478794</v>
      </c>
      <c r="AS38" s="7" t="n">
        <v>0.6919626584775969</v>
      </c>
      <c r="AT38" s="7" t="n">
        <v>0.4228272617051507</v>
      </c>
      <c r="AU38" s="7" t="n">
        <v>0.3099704464378042</v>
      </c>
      <c r="AV38" s="7" t="n">
        <v>0.3905727926351893</v>
      </c>
      <c r="AW38" s="7" t="n">
        <v>0.5199873745012128</v>
      </c>
      <c r="AX38" s="7" t="n">
        <v>0.6996102290015329</v>
      </c>
      <c r="AY38" s="7" t="n">
        <v>0.5802900164270826</v>
      </c>
      <c r="AZ38" s="7" t="n">
        <v>0.9928909310127307</v>
      </c>
      <c r="BA38" s="7" t="n">
        <v>0.6121380518554667</v>
      </c>
      <c r="BB38" s="7" t="n">
        <v>0.5310783461397608</v>
      </c>
      <c r="BC38" s="7" t="n">
        <v>0.04933365153952543</v>
      </c>
      <c r="BD38" s="7" t="n">
        <v>0.8751489808095028</v>
      </c>
      <c r="BE38" s="7" t="n">
        <v>0.6522328242437335</v>
      </c>
      <c r="BF38" s="7" t="n">
        <v>0.4262051038335899</v>
      </c>
      <c r="BG38" s="7" t="n">
        <v>0.4314173827544189</v>
      </c>
      <c r="BH38" s="7" t="n">
        <v>0.5661445585535724</v>
      </c>
      <c r="BI38" s="7" t="n">
        <v>0.6370767510696519</v>
      </c>
      <c r="BJ38" s="7" t="n">
        <v>0.6882537068484977</v>
      </c>
      <c r="BK38" s="7" t="n">
        <v>0.3864050612885744</v>
      </c>
      <c r="BL38" s="7" t="n">
        <v>0.4575829726140689</v>
      </c>
      <c r="BM38" s="7" t="n">
        <v>0.5700286585558832</v>
      </c>
      <c r="BN38" s="7" t="n">
        <v>0.9916018413967329</v>
      </c>
      <c r="BO38" s="7" t="n">
        <v>0.6005981269476013</v>
      </c>
      <c r="BP38" s="7" t="n">
        <v>0.4550984614782231</v>
      </c>
      <c r="BQ38" s="7" t="n">
        <v>0.6295197206188853</v>
      </c>
      <c r="BR38" s="7" t="n">
        <v>0.443873410621288</v>
      </c>
      <c r="BS38" s="7" t="n">
        <v>0.4833640432248423</v>
      </c>
      <c r="BT38" s="7" t="n">
        <v>0.4919398818089596</v>
      </c>
      <c r="BU38" s="7" t="n">
        <v>0.5415482308644763</v>
      </c>
      <c r="BV38" s="7" t="n">
        <v>0.3988706550313652</v>
      </c>
      <c r="BW38" s="7" t="n">
        <v>0.2402209374506165</v>
      </c>
      <c r="BX38" s="7" t="n">
        <v>0.4429078531483329</v>
      </c>
      <c r="BY38" s="7" t="n">
        <v>0.4111065660826108</v>
      </c>
      <c r="BZ38" s="7" t="n">
        <v>0.3993291830390375</v>
      </c>
      <c r="CA38" s="7" t="n">
        <v>0.6956540031656001</v>
      </c>
      <c r="CB38" s="7" t="n">
        <v>0.6753186555988002</v>
      </c>
      <c r="CC38" s="7" t="n">
        <v>0.4550497281542408</v>
      </c>
      <c r="CD38" s="7" t="n">
        <v>0.4059249170080994</v>
      </c>
      <c r="CE38" s="7" t="n">
        <v>0.4320153046634809</v>
      </c>
      <c r="CF38" s="7" t="n">
        <v>0.4739456646908265</v>
      </c>
      <c r="CG38" s="7" t="n">
        <v>0.5835997666715752</v>
      </c>
      <c r="CH38" s="7" t="n">
        <v>0.9309813624942631</v>
      </c>
      <c r="CI38" s="7" t="n">
        <v>0.5820322734012723</v>
      </c>
      <c r="CJ38" s="7" t="n">
        <v>0.6441054508990205</v>
      </c>
      <c r="CK38" s="7" t="n">
        <v>0.512198426791044</v>
      </c>
      <c r="CL38" s="7" t="n">
        <v>0.4525227013682115</v>
      </c>
      <c r="CM38" s="7" t="n">
        <v>0.5783678085134492</v>
      </c>
      <c r="CN38" s="7" t="n">
        <v>0.4167203347480902</v>
      </c>
      <c r="CO38" s="7" t="n">
        <v>0.577087811307734</v>
      </c>
      <c r="CP38" s="7" t="n">
        <v>0.6482171641139727</v>
      </c>
      <c r="CQ38" s="7" t="n">
        <v>0.6853944090649604</v>
      </c>
      <c r="CR38" s="7" t="n">
        <v>0.7665632296763821</v>
      </c>
      <c r="CS38" s="7" t="n">
        <v>0.6392133168688504</v>
      </c>
      <c r="CT38" s="7" t="n">
        <v>0.6270132578949695</v>
      </c>
      <c r="CU38" s="7" t="n">
        <v>0.5021718962135349</v>
      </c>
      <c r="CV38" s="7" t="n">
        <v>0.5629188195512868</v>
      </c>
      <c r="CW38" s="7" t="n">
        <v>0.5440467964614685</v>
      </c>
      <c r="CX38" s="7" t="n">
        <v>0.70428611519867</v>
      </c>
      <c r="CY38" s="7" t="n">
        <v>0.5400180842217738</v>
      </c>
      <c r="CZ38" s="7" t="n">
        <v>0.4105824368562831</v>
      </c>
      <c r="DA38" s="7" t="n">
        <v>0.5390174453612419</v>
      </c>
      <c r="DB38" s="7" t="n">
        <v>0.4941432494896781</v>
      </c>
      <c r="DC38" s="7" t="n">
        <v>0.5782951902649078</v>
      </c>
      <c r="DD38" s="7" t="n">
        <v>0.6617050031986681</v>
      </c>
      <c r="DE38" s="7" t="n">
        <v>0.5209198723633377</v>
      </c>
      <c r="DF38" s="7" t="n">
        <v>0.2523941204816035</v>
      </c>
      <c r="DG38" s="7" t="n">
        <v>0.425495201418663</v>
      </c>
      <c r="DH38" s="7" t="n">
        <v>0.5157841677275161</v>
      </c>
      <c r="DI38" s="7" t="n">
        <v>0.3068458191622024</v>
      </c>
      <c r="DJ38" s="7" t="n">
        <v>0.5230751124486637</v>
      </c>
      <c r="DK38" s="7" t="n">
        <v>0.496605546031515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0.8046850934687794</v>
      </c>
      <c r="D39" s="7" t="n">
        <v>0.7887473631239296</v>
      </c>
      <c r="E39" s="7" t="n">
        <v>0.5381753767929747</v>
      </c>
      <c r="F39" s="7" t="n">
        <v>0.7165039335259478</v>
      </c>
      <c r="G39" s="7" t="n">
        <v>0.7969538322954371</v>
      </c>
      <c r="H39" s="7" t="n">
        <v>0.5638570768795467</v>
      </c>
      <c r="I39" s="7" t="n">
        <v>0.6506423626096861</v>
      </c>
      <c r="J39" s="7" t="n">
        <v>0.8013033150563122</v>
      </c>
      <c r="K39" s="7" t="n">
        <v>0.6191081211071044</v>
      </c>
      <c r="L39" s="7" t="n">
        <v>0.5391779383464145</v>
      </c>
      <c r="M39" s="7" t="n">
        <v>0.6429523152614374</v>
      </c>
      <c r="N39" s="7" t="n">
        <v>0.6972481979556266</v>
      </c>
      <c r="O39" s="7" t="n">
        <v>0.5537464490803331</v>
      </c>
      <c r="P39" s="7" t="n">
        <v>0.5991288850592038</v>
      </c>
      <c r="Q39" s="7" t="n">
        <v>0.7150501942328632</v>
      </c>
      <c r="R39" s="7" t="n">
        <v>0.7737281392163474</v>
      </c>
      <c r="S39" s="7" t="n">
        <v>0.7404494323791512</v>
      </c>
      <c r="T39" s="7" t="n">
        <v>0.7589388586726304</v>
      </c>
      <c r="U39" s="7" t="n">
        <v>0.7679727095413247</v>
      </c>
      <c r="V39" s="7" t="n">
        <v>0.8236797632930851</v>
      </c>
      <c r="W39" s="7" t="n">
        <v>0.5635033134588905</v>
      </c>
      <c r="X39" s="7" t="n">
        <v>0.6691352811799071</v>
      </c>
      <c r="Y39" s="7" t="n">
        <v>0.619715569848409</v>
      </c>
      <c r="Z39" s="7" t="n">
        <v>0.3737254834833278</v>
      </c>
      <c r="AA39" s="7" t="n">
        <v>0.592871945173252</v>
      </c>
      <c r="AB39" s="7" t="n">
        <v>0.5833544887433967</v>
      </c>
      <c r="AC39" s="7" t="n">
        <v>0.5482997061671006</v>
      </c>
      <c r="AD39" s="7" t="n">
        <v>0.5677728412941727</v>
      </c>
      <c r="AE39" s="7" t="n">
        <v>0.579131932335999</v>
      </c>
      <c r="AF39" s="7" t="n">
        <v>0.6775598045676402</v>
      </c>
      <c r="AG39" s="7" t="n">
        <v>0.7116371690640165</v>
      </c>
      <c r="AH39" s="7" t="n">
        <v>0.6946468657842266</v>
      </c>
      <c r="AI39" s="7" t="n">
        <v>0.6667169639355114</v>
      </c>
      <c r="AJ39" s="7" t="n">
        <v>0.676120279755797</v>
      </c>
      <c r="AK39" s="7" t="n">
        <v>0.7306264045901666</v>
      </c>
      <c r="AL39" s="7" t="n">
        <v>0.7533576015382584</v>
      </c>
      <c r="AM39" s="7" t="n">
        <v>0.5554195623080372</v>
      </c>
      <c r="AN39" s="7" t="n">
        <v>1</v>
      </c>
      <c r="AO39" s="7" t="n">
        <v>0.6097861574550987</v>
      </c>
      <c r="AP39" s="7" t="n">
        <v>0.5194275643865425</v>
      </c>
      <c r="AQ39" s="7" t="n">
        <v>0.6822774851282077</v>
      </c>
      <c r="AR39" s="7" t="n">
        <v>0.5516018231970299</v>
      </c>
      <c r="AS39" s="7" t="n">
        <v>0.6500829188751482</v>
      </c>
      <c r="AT39" s="7" t="n">
        <v>0.6180688495675366</v>
      </c>
      <c r="AU39" s="7" t="n">
        <v>0.5399414780869648</v>
      </c>
      <c r="AV39" s="7" t="n">
        <v>0.5606866991843706</v>
      </c>
      <c r="AW39" s="7" t="n">
        <v>0.9927788713184179</v>
      </c>
      <c r="AX39" s="7" t="n">
        <v>0.5967217065664405</v>
      </c>
      <c r="AY39" s="7" t="n">
        <v>0.5382336068399207</v>
      </c>
      <c r="AZ39" s="7" t="n">
        <v>0.525927344028665</v>
      </c>
      <c r="BA39" s="7" t="n">
        <v>0.5944550653596606</v>
      </c>
      <c r="BB39" s="7" t="n">
        <v>0.7349046805587608</v>
      </c>
      <c r="BC39" s="7" t="n">
        <v>0.3405871845885763</v>
      </c>
      <c r="BD39" s="7" t="n">
        <v>0.7154329355324466</v>
      </c>
      <c r="BE39" s="7" t="n">
        <v>0.6870187152892299</v>
      </c>
      <c r="BF39" s="7" t="n">
        <v>0.6951140670964798</v>
      </c>
      <c r="BG39" s="7" t="n">
        <v>0.6231007906645827</v>
      </c>
      <c r="BH39" s="7" t="n">
        <v>0.7387688184574085</v>
      </c>
      <c r="BI39" s="7" t="n">
        <v>0.5775785818673467</v>
      </c>
      <c r="BJ39" s="7" t="n">
        <v>0.5849912642048531</v>
      </c>
      <c r="BK39" s="7" t="n">
        <v>0.482026482128757</v>
      </c>
      <c r="BL39" s="7" t="n">
        <v>0.7068266517848447</v>
      </c>
      <c r="BM39" s="7" t="n">
        <v>0.6430678795047902</v>
      </c>
      <c r="BN39" s="7" t="n">
        <v>0.5873326715100747</v>
      </c>
      <c r="BO39" s="7" t="n">
        <v>0.6685714758661948</v>
      </c>
      <c r="BP39" s="7" t="n">
        <v>0.5059942531419759</v>
      </c>
      <c r="BQ39" s="7" t="n">
        <v>0.6242763554575019</v>
      </c>
      <c r="BR39" s="7" t="n">
        <v>0.6468982727098923</v>
      </c>
      <c r="BS39" s="7" t="n">
        <v>0.6494924252505132</v>
      </c>
      <c r="BT39" s="7" t="n">
        <v>0.5042342527529465</v>
      </c>
      <c r="BU39" s="7" t="n">
        <v>0.5390333075842763</v>
      </c>
      <c r="BV39" s="7" t="n">
        <v>0.6531749858677308</v>
      </c>
      <c r="BW39" s="7" t="n">
        <v>0.472165388972173</v>
      </c>
      <c r="BX39" s="7" t="n">
        <v>0.6814851895490478</v>
      </c>
      <c r="BY39" s="7" t="n">
        <v>0.6624269117055054</v>
      </c>
      <c r="BZ39" s="7" t="n">
        <v>0.7679101509781888</v>
      </c>
      <c r="CA39" s="7" t="n">
        <v>0.6029189887785482</v>
      </c>
      <c r="CB39" s="7" t="n">
        <v>0.6574570104786421</v>
      </c>
      <c r="CC39" s="7" t="n">
        <v>0.6235053136382561</v>
      </c>
      <c r="CD39" s="7" t="n">
        <v>0.5788155373173943</v>
      </c>
      <c r="CE39" s="7" t="n">
        <v>0.638873795418658</v>
      </c>
      <c r="CF39" s="7" t="n">
        <v>0.6196407965742414</v>
      </c>
      <c r="CG39" s="7" t="n">
        <v>0.6782717569387352</v>
      </c>
      <c r="CH39" s="7" t="n">
        <v>0.6179614734931902</v>
      </c>
      <c r="CI39" s="7" t="n">
        <v>0.5512088368739145</v>
      </c>
      <c r="CJ39" s="7" t="n">
        <v>0.5022226880010936</v>
      </c>
      <c r="CK39" s="7" t="n">
        <v>0.5045262041568662</v>
      </c>
      <c r="CL39" s="7" t="n">
        <v>0.6338236844213621</v>
      </c>
      <c r="CM39" s="7" t="n">
        <v>0.5484281468102806</v>
      </c>
      <c r="CN39" s="7" t="n">
        <v>0.5932556953846814</v>
      </c>
      <c r="CO39" s="7" t="n">
        <v>0.7350963350464841</v>
      </c>
      <c r="CP39" s="7" t="n">
        <v>0.6588885264013485</v>
      </c>
      <c r="CQ39" s="7" t="n">
        <v>0.5539473593991653</v>
      </c>
      <c r="CR39" s="7" t="n">
        <v>0.6808896052373796</v>
      </c>
      <c r="CS39" s="7" t="n">
        <v>0.6769938677157001</v>
      </c>
      <c r="CT39" s="7" t="n">
        <v>0.4702569460736856</v>
      </c>
      <c r="CU39" s="7" t="n">
        <v>0.6243654518833409</v>
      </c>
      <c r="CV39" s="7" t="n">
        <v>0.5712485515872002</v>
      </c>
      <c r="CW39" s="7" t="n">
        <v>0.5959874298986284</v>
      </c>
      <c r="CX39" s="7" t="n">
        <v>0.5722179033363182</v>
      </c>
      <c r="CY39" s="7" t="n">
        <v>0.5861468799472914</v>
      </c>
      <c r="CZ39" s="7" t="n">
        <v>0.5513282115951901</v>
      </c>
      <c r="DA39" s="7" t="n">
        <v>0.5825869019501977</v>
      </c>
      <c r="DB39" s="7" t="n">
        <v>0.5968346126041582</v>
      </c>
      <c r="DC39" s="7" t="n">
        <v>0.5283850286602116</v>
      </c>
      <c r="DD39" s="7" t="n">
        <v>0.9463737177206605</v>
      </c>
      <c r="DE39" s="7" t="n">
        <v>0.5925773129373159</v>
      </c>
      <c r="DF39" s="7" t="n">
        <v>0.5103683292424152</v>
      </c>
      <c r="DG39" s="7" t="n">
        <v>0.698902489104291</v>
      </c>
      <c r="DH39" s="7" t="n">
        <v>0.566535861028678</v>
      </c>
      <c r="DI39" s="7" t="n">
        <v>0.5813277146173953</v>
      </c>
      <c r="DJ39" s="7" t="n">
        <v>0.6758778048246287</v>
      </c>
      <c r="DK39" s="7" t="n">
        <v>0.6170120971001195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0.8148244133996203</v>
      </c>
      <c r="D40" s="7" t="n">
        <v>0.6184801887527459</v>
      </c>
      <c r="E40" s="7" t="n">
        <v>0.8639676177173449</v>
      </c>
      <c r="F40" s="7" t="n">
        <v>0.5024810593897417</v>
      </c>
      <c r="G40" s="7" t="n">
        <v>0.5105798628040867</v>
      </c>
      <c r="H40" s="7" t="n">
        <v>0.83920840105925</v>
      </c>
      <c r="I40" s="7" t="n">
        <v>0.4979860037565608</v>
      </c>
      <c r="J40" s="7" t="n">
        <v>0.5882338974036421</v>
      </c>
      <c r="K40" s="7" t="n">
        <v>0.4376503538342011</v>
      </c>
      <c r="L40" s="7" t="n">
        <v>0.3866336139672745</v>
      </c>
      <c r="M40" s="7" t="n">
        <v>0.4793765424278039</v>
      </c>
      <c r="N40" s="7" t="n">
        <v>0.6931012112419469</v>
      </c>
      <c r="O40" s="7" t="n">
        <v>0.3607731320447209</v>
      </c>
      <c r="P40" s="7" t="n">
        <v>0.6673225096639529</v>
      </c>
      <c r="Q40" s="7" t="n">
        <v>0.7228113444202541</v>
      </c>
      <c r="R40" s="7" t="n">
        <v>0.7875913276182148</v>
      </c>
      <c r="S40" s="7" t="n">
        <v>0.8167900347820582</v>
      </c>
      <c r="T40" s="7" t="n">
        <v>0.5276567762938432</v>
      </c>
      <c r="U40" s="7" t="n">
        <v>0.7776830779047733</v>
      </c>
      <c r="V40" s="7" t="n">
        <v>0.6773714231384785</v>
      </c>
      <c r="W40" s="7" t="n">
        <v>0.4228695293426287</v>
      </c>
      <c r="X40" s="7" t="n">
        <v>0.4212728832746003</v>
      </c>
      <c r="Y40" s="7" t="n">
        <v>0.8962735945375878</v>
      </c>
      <c r="Z40" s="7" t="n">
        <v>0.76093483635396</v>
      </c>
      <c r="AA40" s="7" t="n">
        <v>0.4239406019432517</v>
      </c>
      <c r="AB40" s="7" t="n">
        <v>0.5678976015610844</v>
      </c>
      <c r="AC40" s="7" t="n">
        <v>0.6259152762576584</v>
      </c>
      <c r="AD40" s="7" t="n">
        <v>0.38349403778556</v>
      </c>
      <c r="AE40" s="7" t="n">
        <v>0.5850244955875016</v>
      </c>
      <c r="AF40" s="7" t="n">
        <v>0.4856868819170471</v>
      </c>
      <c r="AG40" s="7" t="n">
        <v>0.4648735678420425</v>
      </c>
      <c r="AH40" s="7" t="n">
        <v>0.4002125830405719</v>
      </c>
      <c r="AI40" s="7" t="n">
        <v>0.4918347792912172</v>
      </c>
      <c r="AJ40" s="7" t="n">
        <v>0.7109690739742551</v>
      </c>
      <c r="AK40" s="7" t="n">
        <v>0.5579389322512416</v>
      </c>
      <c r="AL40" s="7" t="n">
        <v>0.4808253616836219</v>
      </c>
      <c r="AM40" s="7" t="n">
        <v>0.3647621202753129</v>
      </c>
      <c r="AN40" s="7" t="n">
        <v>0.6097861574550987</v>
      </c>
      <c r="AO40" s="7" t="n">
        <v>1</v>
      </c>
      <c r="AP40" s="7" t="n">
        <v>0.4410452888502865</v>
      </c>
      <c r="AQ40" s="7" t="n">
        <v>0.3880154165052827</v>
      </c>
      <c r="AR40" s="7" t="n">
        <v>0.3504705034671292</v>
      </c>
      <c r="AS40" s="7" t="n">
        <v>0.5548174163538729</v>
      </c>
      <c r="AT40" s="7" t="n">
        <v>0.6689239508721148</v>
      </c>
      <c r="AU40" s="7" t="n">
        <v>0.4206662228904031</v>
      </c>
      <c r="AV40" s="7" t="n">
        <v>0.5792761010878625</v>
      </c>
      <c r="AW40" s="7" t="n">
        <v>0.5799529826721473</v>
      </c>
      <c r="AX40" s="7" t="n">
        <v>0.3856608755653628</v>
      </c>
      <c r="AY40" s="7" t="n">
        <v>0.4683696412704925</v>
      </c>
      <c r="AZ40" s="7" t="n">
        <v>0.3384898087502434</v>
      </c>
      <c r="BA40" s="7" t="n">
        <v>0.4540596065323337</v>
      </c>
      <c r="BB40" s="7" t="n">
        <v>0.8166122841174441</v>
      </c>
      <c r="BC40" s="7" t="n">
        <v>0.7094093210278594</v>
      </c>
      <c r="BD40" s="7" t="n">
        <v>0.458382655483846</v>
      </c>
      <c r="BE40" s="7" t="n">
        <v>0.7025374730575753</v>
      </c>
      <c r="BF40" s="7" t="n">
        <v>0.4788424803506992</v>
      </c>
      <c r="BG40" s="7" t="n">
        <v>0.8407036244126407</v>
      </c>
      <c r="BH40" s="7" t="n">
        <v>0.8183971162470146</v>
      </c>
      <c r="BI40" s="7" t="n">
        <v>0.5040036139686542</v>
      </c>
      <c r="BJ40" s="7" t="n">
        <v>0.5679296453649048</v>
      </c>
      <c r="BK40" s="7" t="n">
        <v>0.6671867546654223</v>
      </c>
      <c r="BL40" s="7" t="n">
        <v>0.4910202465336869</v>
      </c>
      <c r="BM40" s="7" t="n">
        <v>0.4554571546813224</v>
      </c>
      <c r="BN40" s="7" t="n">
        <v>0.4355773758110112</v>
      </c>
      <c r="BO40" s="7" t="n">
        <v>0.5426852130142712</v>
      </c>
      <c r="BP40" s="7" t="n">
        <v>0.572812544405721</v>
      </c>
      <c r="BQ40" s="7" t="n">
        <v>0.70553298298081</v>
      </c>
      <c r="BR40" s="7" t="n">
        <v>0.4039246864414498</v>
      </c>
      <c r="BS40" s="7" t="n">
        <v>0.4824871377616635</v>
      </c>
      <c r="BT40" s="7" t="n">
        <v>0.4461357816178702</v>
      </c>
      <c r="BU40" s="7" t="n">
        <v>0.4997080659909015</v>
      </c>
      <c r="BV40" s="7" t="n">
        <v>0.4274638723846671</v>
      </c>
      <c r="BW40" s="7" t="n">
        <v>0.354619440338988</v>
      </c>
      <c r="BX40" s="7" t="n">
        <v>0.4954550949194215</v>
      </c>
      <c r="BY40" s="7" t="n">
        <v>0.9030179222905481</v>
      </c>
      <c r="BZ40" s="7" t="n">
        <v>0.5466306441221916</v>
      </c>
      <c r="CA40" s="7" t="n">
        <v>0.4007138407156254</v>
      </c>
      <c r="CB40" s="7" t="n">
        <v>0.7285024722421376</v>
      </c>
      <c r="CC40" s="7" t="n">
        <v>0.835923236352893</v>
      </c>
      <c r="CD40" s="7" t="n">
        <v>0.5962358465390197</v>
      </c>
      <c r="CE40" s="7" t="n">
        <v>0.4027387201360993</v>
      </c>
      <c r="CF40" s="7" t="n">
        <v>0.4160440398112943</v>
      </c>
      <c r="CG40" s="7" t="n">
        <v>0.4707074307080649</v>
      </c>
      <c r="CH40" s="7" t="n">
        <v>0.4269894595870391</v>
      </c>
      <c r="CI40" s="7" t="n">
        <v>0.4951222059863435</v>
      </c>
      <c r="CJ40" s="7" t="n">
        <v>0.2897136352645189</v>
      </c>
      <c r="CK40" s="7" t="n">
        <v>0.5092587037455502</v>
      </c>
      <c r="CL40" s="7" t="n">
        <v>0.3816642138025852</v>
      </c>
      <c r="CM40" s="7" t="n">
        <v>0.3879915933672741</v>
      </c>
      <c r="CN40" s="7" t="n">
        <v>0.6219162551012221</v>
      </c>
      <c r="CO40" s="7" t="n">
        <v>0.4516494002011995</v>
      </c>
      <c r="CP40" s="7" t="n">
        <v>0.4081557266816268</v>
      </c>
      <c r="CQ40" s="7" t="n">
        <v>0.3565276555115764</v>
      </c>
      <c r="CR40" s="7" t="n">
        <v>0.5644658658210384</v>
      </c>
      <c r="CS40" s="7" t="n">
        <v>0.6083545809643871</v>
      </c>
      <c r="CT40" s="7" t="n">
        <v>0.2343143792109765</v>
      </c>
      <c r="CU40" s="7" t="n">
        <v>0.5970315030387809</v>
      </c>
      <c r="CV40" s="7" t="n">
        <v>0.3657116370853254</v>
      </c>
      <c r="CW40" s="7" t="n">
        <v>0.4703914573777224</v>
      </c>
      <c r="CX40" s="7" t="n">
        <v>0.3581774801800021</v>
      </c>
      <c r="CY40" s="7" t="n">
        <v>0.4065353121927934</v>
      </c>
      <c r="CZ40" s="7" t="n">
        <v>0.7708171233907966</v>
      </c>
      <c r="DA40" s="7" t="n">
        <v>0.4141294944909122</v>
      </c>
      <c r="DB40" s="7" t="n">
        <v>0.4308776593503952</v>
      </c>
      <c r="DC40" s="7" t="n">
        <v>0.4530118958843798</v>
      </c>
      <c r="DD40" s="7" t="n">
        <v>0.5391204717678726</v>
      </c>
      <c r="DE40" s="7" t="n">
        <v>0.4423881693574644</v>
      </c>
      <c r="DF40" s="7" t="n">
        <v>0.9736586519204043</v>
      </c>
      <c r="DG40" s="7" t="n">
        <v>0.4644031602914753</v>
      </c>
      <c r="DH40" s="7" t="n">
        <v>0.6045320667189695</v>
      </c>
      <c r="DI40" s="7" t="n">
        <v>0.8563356273404931</v>
      </c>
      <c r="DJ40" s="7" t="n">
        <v>0.5830752951540066</v>
      </c>
      <c r="DK40" s="7" t="n">
        <v>0.851761125548906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0.667001968847455</v>
      </c>
      <c r="D41" s="7" t="n">
        <v>0.6433260972109656</v>
      </c>
      <c r="E41" s="7" t="n">
        <v>0.25641164958723</v>
      </c>
      <c r="F41" s="7" t="n">
        <v>0.5966167347197933</v>
      </c>
      <c r="G41" s="7" t="n">
        <v>0.3716602690946288</v>
      </c>
      <c r="H41" s="7" t="n">
        <v>0.3877675015929452</v>
      </c>
      <c r="I41" s="7" t="n">
        <v>0.8349035913284374</v>
      </c>
      <c r="J41" s="7" t="n">
        <v>0.7149968105419316</v>
      </c>
      <c r="K41" s="7" t="n">
        <v>0.7327980905690388</v>
      </c>
      <c r="L41" s="7" t="n">
        <v>0.7148708339734647</v>
      </c>
      <c r="M41" s="7" t="n">
        <v>0.7921876190298484</v>
      </c>
      <c r="N41" s="7" t="n">
        <v>0.6539103510534898</v>
      </c>
      <c r="O41" s="7" t="n">
        <v>0.5880189586537291</v>
      </c>
      <c r="P41" s="7" t="n">
        <v>0.5671800350463029</v>
      </c>
      <c r="Q41" s="7" t="n">
        <v>0.7217798750581846</v>
      </c>
      <c r="R41" s="7" t="n">
        <v>0.5789659031834596</v>
      </c>
      <c r="S41" s="7" t="n">
        <v>0.4991472639850396</v>
      </c>
      <c r="T41" s="7" t="n">
        <v>0.7218385387337765</v>
      </c>
      <c r="U41" s="7" t="n">
        <v>0.7427305298171014</v>
      </c>
      <c r="V41" s="7" t="n">
        <v>0.7541482322420942</v>
      </c>
      <c r="W41" s="7" t="n">
        <v>0.9359704426934045</v>
      </c>
      <c r="X41" s="7" t="n">
        <v>0.7814706772884605</v>
      </c>
      <c r="Y41" s="7" t="n">
        <v>0.3463249740645525</v>
      </c>
      <c r="Z41" s="7" t="n">
        <v>0.1566703352577519</v>
      </c>
      <c r="AA41" s="7" t="n">
        <v>0.5839757034158009</v>
      </c>
      <c r="AB41" s="7" t="n">
        <v>0.9471336030001553</v>
      </c>
      <c r="AC41" s="7" t="n">
        <v>0.4865356946098099</v>
      </c>
      <c r="AD41" s="7" t="n">
        <v>0.6799688526883104</v>
      </c>
      <c r="AE41" s="7" t="n">
        <v>0.9423954741390295</v>
      </c>
      <c r="AF41" s="7" t="n">
        <v>0.7462275533369611</v>
      </c>
      <c r="AG41" s="7" t="n">
        <v>0.8333165178713133</v>
      </c>
      <c r="AH41" s="7" t="n">
        <v>0.8262383710067192</v>
      </c>
      <c r="AI41" s="7" t="n">
        <v>0.768792565272111</v>
      </c>
      <c r="AJ41" s="7" t="n">
        <v>0.7001740403987293</v>
      </c>
      <c r="AK41" s="7" t="n">
        <v>0.5865828264259946</v>
      </c>
      <c r="AL41" s="7" t="n">
        <v>0.7886121596945189</v>
      </c>
      <c r="AM41" s="7" t="n">
        <v>0.5764766961143288</v>
      </c>
      <c r="AN41" s="7" t="n">
        <v>0.5194275643865425</v>
      </c>
      <c r="AO41" s="7" t="n">
        <v>0.4410452888502865</v>
      </c>
      <c r="AP41" s="7" t="n">
        <v>1</v>
      </c>
      <c r="AQ41" s="7" t="n">
        <v>0.8174901326168287</v>
      </c>
      <c r="AR41" s="7" t="n">
        <v>0.6827048115027611</v>
      </c>
      <c r="AS41" s="7" t="n">
        <v>0.4242256150844428</v>
      </c>
      <c r="AT41" s="7" t="n">
        <v>0.5462462606790622</v>
      </c>
      <c r="AU41" s="7" t="n">
        <v>0.4861471627934016</v>
      </c>
      <c r="AV41" s="7" t="n">
        <v>0.5247744872011439</v>
      </c>
      <c r="AW41" s="7" t="n">
        <v>0.5104259722410525</v>
      </c>
      <c r="AX41" s="7" t="n">
        <v>0.7328897112064724</v>
      </c>
      <c r="AY41" s="7" t="n">
        <v>0.1592115439342164</v>
      </c>
      <c r="AZ41" s="7" t="n">
        <v>0.5540909767225378</v>
      </c>
      <c r="BA41" s="7" t="n">
        <v>0.936301446558946</v>
      </c>
      <c r="BB41" s="7" t="n">
        <v>0.3864459416155385</v>
      </c>
      <c r="BC41" s="7" t="n">
        <v>0.1632575488041123</v>
      </c>
      <c r="BD41" s="7" t="n">
        <v>0.6775775202225628</v>
      </c>
      <c r="BE41" s="7" t="n">
        <v>0.6891938795568214</v>
      </c>
      <c r="BF41" s="7" t="n">
        <v>0.597756089175098</v>
      </c>
      <c r="BG41" s="7" t="n">
        <v>0.4339555782159703</v>
      </c>
      <c r="BH41" s="7" t="n">
        <v>0.4219762452416544</v>
      </c>
      <c r="BI41" s="7" t="n">
        <v>0.6418561555141175</v>
      </c>
      <c r="BJ41" s="7" t="n">
        <v>0.549961887024867</v>
      </c>
      <c r="BK41" s="7" t="n">
        <v>0.5991982341851062</v>
      </c>
      <c r="BL41" s="7" t="n">
        <v>0.6262994038911909</v>
      </c>
      <c r="BM41" s="7" t="n">
        <v>0.768403221593521</v>
      </c>
      <c r="BN41" s="7" t="n">
        <v>0.6173701449601495</v>
      </c>
      <c r="BO41" s="7" t="n">
        <v>0.5793085392939414</v>
      </c>
      <c r="BP41" s="7" t="n">
        <v>0.4454348978265782</v>
      </c>
      <c r="BQ41" s="7" t="n">
        <v>0.5684525894321067</v>
      </c>
      <c r="BR41" s="7" t="n">
        <v>0.6532500059748604</v>
      </c>
      <c r="BS41" s="7" t="n">
        <v>0.7413240492251321</v>
      </c>
      <c r="BT41" s="7" t="n">
        <v>0.9309468034774843</v>
      </c>
      <c r="BU41" s="7" t="n">
        <v>0.9745959488138772</v>
      </c>
      <c r="BV41" s="7" t="n">
        <v>0.5922746749543386</v>
      </c>
      <c r="BW41" s="7" t="n">
        <v>0.4491576320101573</v>
      </c>
      <c r="BX41" s="7" t="n">
        <v>0.5936292836845971</v>
      </c>
      <c r="BY41" s="7" t="n">
        <v>0.4173797484252069</v>
      </c>
      <c r="BZ41" s="7" t="n">
        <v>0.5725152439428841</v>
      </c>
      <c r="CA41" s="7" t="n">
        <v>0.7376822798691683</v>
      </c>
      <c r="CB41" s="7" t="n">
        <v>0.5158508011553018</v>
      </c>
      <c r="CC41" s="7" t="n">
        <v>0.5403778931698128</v>
      </c>
      <c r="CD41" s="7" t="n">
        <v>0.510247746155345</v>
      </c>
      <c r="CE41" s="7" t="n">
        <v>0.6432170921367665</v>
      </c>
      <c r="CF41" s="7" t="n">
        <v>0.7392236080289477</v>
      </c>
      <c r="CG41" s="7" t="n">
        <v>0.7764352312211467</v>
      </c>
      <c r="CH41" s="7" t="n">
        <v>0.536880857598466</v>
      </c>
      <c r="CI41" s="7" t="n">
        <v>0.9341516831191613</v>
      </c>
      <c r="CJ41" s="7" t="n">
        <v>0.6253896499252702</v>
      </c>
      <c r="CK41" s="7" t="n">
        <v>0.9723382485320287</v>
      </c>
      <c r="CL41" s="7" t="n">
        <v>0.6795827278466963</v>
      </c>
      <c r="CM41" s="7" t="n">
        <v>0.9507082904474693</v>
      </c>
      <c r="CN41" s="7" t="n">
        <v>0.5358204301154449</v>
      </c>
      <c r="CO41" s="7" t="n">
        <v>0.7286765205907343</v>
      </c>
      <c r="CP41" s="7" t="n">
        <v>0.8202987620783088</v>
      </c>
      <c r="CQ41" s="7" t="n">
        <v>0.7373818532836567</v>
      </c>
      <c r="CR41" s="7" t="n">
        <v>0.6844406711585408</v>
      </c>
      <c r="CS41" s="7" t="n">
        <v>0.4189048431511178</v>
      </c>
      <c r="CT41" s="7" t="n">
        <v>0.5947618900685413</v>
      </c>
      <c r="CU41" s="7" t="n">
        <v>0.7301173888504512</v>
      </c>
      <c r="CV41" s="7" t="n">
        <v>0.7328732300192393</v>
      </c>
      <c r="CW41" s="7" t="n">
        <v>0.7350070939062595</v>
      </c>
      <c r="CX41" s="7" t="n">
        <v>0.7211960460750553</v>
      </c>
      <c r="CY41" s="7" t="n">
        <v>0.7484687347352696</v>
      </c>
      <c r="CZ41" s="7" t="n">
        <v>0.2641349471014299</v>
      </c>
      <c r="DA41" s="7" t="n">
        <v>0.7454343783012207</v>
      </c>
      <c r="DB41" s="7" t="n">
        <v>0.638364156737883</v>
      </c>
      <c r="DC41" s="7" t="n">
        <v>0.1517033732479469</v>
      </c>
      <c r="DD41" s="7" t="n">
        <v>0.5272560091465609</v>
      </c>
      <c r="DE41" s="7" t="n">
        <v>0.7432086897908475</v>
      </c>
      <c r="DF41" s="7" t="n">
        <v>0.317663311234046</v>
      </c>
      <c r="DG41" s="7" t="n">
        <v>0.5990498379765943</v>
      </c>
      <c r="DH41" s="7" t="n">
        <v>0.8424523780886812</v>
      </c>
      <c r="DI41" s="7" t="n">
        <v>0.2716945612365938</v>
      </c>
      <c r="DJ41" s="7" t="n">
        <v>0.7499307870997506</v>
      </c>
      <c r="DK41" s="7" t="n">
        <v>0.3063811422012299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0.7241954477518865</v>
      </c>
      <c r="D42" s="7" t="n">
        <v>0.7818186256683977</v>
      </c>
      <c r="E42" s="7" t="n">
        <v>0.1790140133318432</v>
      </c>
      <c r="F42" s="7" t="n">
        <v>0.7492018113292197</v>
      </c>
      <c r="G42" s="7" t="n">
        <v>0.5338742460409052</v>
      </c>
      <c r="H42" s="7" t="n">
        <v>0.4172435975827399</v>
      </c>
      <c r="I42" s="7" t="n">
        <v>0.8520692998685631</v>
      </c>
      <c r="J42" s="7" t="n">
        <v>0.8649876195859767</v>
      </c>
      <c r="K42" s="7" t="n">
        <v>0.7992637493449632</v>
      </c>
      <c r="L42" s="7" t="n">
        <v>0.7414747944099119</v>
      </c>
      <c r="M42" s="7" t="n">
        <v>0.8793829519674035</v>
      </c>
      <c r="N42" s="7" t="n">
        <v>0.7705627773444236</v>
      </c>
      <c r="O42" s="7" t="n">
        <v>0.7061384975479216</v>
      </c>
      <c r="P42" s="7" t="n">
        <v>0.6816915588246224</v>
      </c>
      <c r="Q42" s="7" t="n">
        <v>0.7493298328685648</v>
      </c>
      <c r="R42" s="7" t="n">
        <v>0.652289192550521</v>
      </c>
      <c r="S42" s="7" t="n">
        <v>0.5532260721208277</v>
      </c>
      <c r="T42" s="7" t="n">
        <v>0.8829589721078723</v>
      </c>
      <c r="U42" s="7" t="n">
        <v>0.7861385948629369</v>
      </c>
      <c r="V42" s="7" t="n">
        <v>0.8744752831431978</v>
      </c>
      <c r="W42" s="7" t="n">
        <v>0.8375224410209914</v>
      </c>
      <c r="X42" s="7" t="n">
        <v>0.9595828262276904</v>
      </c>
      <c r="Y42" s="7" t="n">
        <v>0.3020807098987455</v>
      </c>
      <c r="Z42" s="7" t="n">
        <v>0.09588054845898221</v>
      </c>
      <c r="AA42" s="7" t="n">
        <v>0.6944027443572477</v>
      </c>
      <c r="AB42" s="7" t="n">
        <v>0.7838891652741671</v>
      </c>
      <c r="AC42" s="7" t="n">
        <v>0.4856651879182605</v>
      </c>
      <c r="AD42" s="7" t="n">
        <v>0.9017901109901473</v>
      </c>
      <c r="AE42" s="7" t="n">
        <v>0.7661190023287726</v>
      </c>
      <c r="AF42" s="7" t="n">
        <v>0.8505655343579058</v>
      </c>
      <c r="AG42" s="7" t="n">
        <v>0.9915107185634259</v>
      </c>
      <c r="AH42" s="7" t="n">
        <v>0.9953025692643747</v>
      </c>
      <c r="AI42" s="7" t="n">
        <v>0.8813142742241059</v>
      </c>
      <c r="AJ42" s="7" t="n">
        <v>0.7129782045468571</v>
      </c>
      <c r="AK42" s="7" t="n">
        <v>0.6683456104778764</v>
      </c>
      <c r="AL42" s="7" t="n">
        <v>0.9437670647975299</v>
      </c>
      <c r="AM42" s="7" t="n">
        <v>0.6974482445309456</v>
      </c>
      <c r="AN42" s="7" t="n">
        <v>0.6822774851282077</v>
      </c>
      <c r="AO42" s="7" t="n">
        <v>0.3880154165052827</v>
      </c>
      <c r="AP42" s="7" t="n">
        <v>0.8174901326168287</v>
      </c>
      <c r="AQ42" s="7" t="n">
        <v>1</v>
      </c>
      <c r="AR42" s="7" t="n">
        <v>0.9021562477602351</v>
      </c>
      <c r="AS42" s="7" t="n">
        <v>0.515885804551504</v>
      </c>
      <c r="AT42" s="7" t="n">
        <v>0.6109398270478144</v>
      </c>
      <c r="AU42" s="7" t="n">
        <v>0.5363198024651645</v>
      </c>
      <c r="AV42" s="7" t="n">
        <v>0.5954283128844541</v>
      </c>
      <c r="AW42" s="7" t="n">
        <v>0.670708578271231</v>
      </c>
      <c r="AX42" s="7" t="n">
        <v>0.906477666462791</v>
      </c>
      <c r="AY42" s="7" t="n">
        <v>0.2740271887337729</v>
      </c>
      <c r="AZ42" s="7" t="n">
        <v>0.6890345818038136</v>
      </c>
      <c r="BA42" s="7" t="n">
        <v>0.8538767829069908</v>
      </c>
      <c r="BB42" s="7" t="n">
        <v>0.4631288710826264</v>
      </c>
      <c r="BC42" s="7" t="n">
        <v>0.1001083233393755</v>
      </c>
      <c r="BD42" s="7" t="n">
        <v>0.8599087187686283</v>
      </c>
      <c r="BE42" s="7" t="n">
        <v>0.7834166443100911</v>
      </c>
      <c r="BF42" s="7" t="n">
        <v>0.7650568650769651</v>
      </c>
      <c r="BG42" s="7" t="n">
        <v>0.4744320102612534</v>
      </c>
      <c r="BH42" s="7" t="n">
        <v>0.4984782403732584</v>
      </c>
      <c r="BI42" s="7" t="n">
        <v>0.7857071544563649</v>
      </c>
      <c r="BJ42" s="7" t="n">
        <v>0.6452157839206976</v>
      </c>
      <c r="BK42" s="7" t="n">
        <v>0.4097047120168692</v>
      </c>
      <c r="BL42" s="7" t="n">
        <v>0.7853537378067452</v>
      </c>
      <c r="BM42" s="7" t="n">
        <v>0.8502451298352779</v>
      </c>
      <c r="BN42" s="7" t="n">
        <v>0.7191628754742412</v>
      </c>
      <c r="BO42" s="7" t="n">
        <v>0.589842737553652</v>
      </c>
      <c r="BP42" s="7" t="n">
        <v>0.4447387609268386</v>
      </c>
      <c r="BQ42" s="7" t="n">
        <v>0.6708385128607203</v>
      </c>
      <c r="BR42" s="7" t="n">
        <v>0.8074337193221928</v>
      </c>
      <c r="BS42" s="7" t="n">
        <v>0.8047831279887657</v>
      </c>
      <c r="BT42" s="7" t="n">
        <v>0.770335691327044</v>
      </c>
      <c r="BU42" s="7" t="n">
        <v>0.7905130915114059</v>
      </c>
      <c r="BV42" s="7" t="n">
        <v>0.7631502239774711</v>
      </c>
      <c r="BW42" s="7" t="n">
        <v>0.5290480493292952</v>
      </c>
      <c r="BX42" s="7" t="n">
        <v>0.7532980008922936</v>
      </c>
      <c r="BY42" s="7" t="n">
        <v>0.3684603863953154</v>
      </c>
      <c r="BZ42" s="7" t="n">
        <v>0.7263532018364278</v>
      </c>
      <c r="CA42" s="7" t="n">
        <v>0.9089222325841173</v>
      </c>
      <c r="CB42" s="7" t="n">
        <v>0.5962893554255374</v>
      </c>
      <c r="CC42" s="7" t="n">
        <v>0.494879610917826</v>
      </c>
      <c r="CD42" s="7" t="n">
        <v>0.5836152779350211</v>
      </c>
      <c r="CE42" s="7" t="n">
        <v>0.798821096587563</v>
      </c>
      <c r="CF42" s="7" t="n">
        <v>0.8467518500463461</v>
      </c>
      <c r="CG42" s="7" t="n">
        <v>0.8667834776240563</v>
      </c>
      <c r="CH42" s="7" t="n">
        <v>0.6447058746688882</v>
      </c>
      <c r="CI42" s="7" t="n">
        <v>0.7900297330170926</v>
      </c>
      <c r="CJ42" s="7" t="n">
        <v>0.8693319312997565</v>
      </c>
      <c r="CK42" s="7" t="n">
        <v>0.7560768070853532</v>
      </c>
      <c r="CL42" s="7" t="n">
        <v>0.8337945797107332</v>
      </c>
      <c r="CM42" s="7" t="n">
        <v>0.8441843859079733</v>
      </c>
      <c r="CN42" s="7" t="n">
        <v>0.6114295019592741</v>
      </c>
      <c r="CO42" s="7" t="n">
        <v>0.8863702333232182</v>
      </c>
      <c r="CP42" s="7" t="n">
        <v>0.9701226722511553</v>
      </c>
      <c r="CQ42" s="7" t="n">
        <v>0.910800120220621</v>
      </c>
      <c r="CR42" s="7" t="n">
        <v>0.8804777290059631</v>
      </c>
      <c r="CS42" s="7" t="n">
        <v>0.4968622830924028</v>
      </c>
      <c r="CT42" s="7" t="n">
        <v>0.8519793358383844</v>
      </c>
      <c r="CU42" s="7" t="n">
        <v>0.8027216335695972</v>
      </c>
      <c r="CV42" s="7" t="n">
        <v>0.8158465033063687</v>
      </c>
      <c r="CW42" s="7" t="n">
        <v>0.7871493275813443</v>
      </c>
      <c r="CX42" s="7" t="n">
        <v>0.8934788631246219</v>
      </c>
      <c r="CY42" s="7" t="n">
        <v>0.8131223966257105</v>
      </c>
      <c r="CZ42" s="7" t="n">
        <v>0.2505289373164686</v>
      </c>
      <c r="DA42" s="7" t="n">
        <v>0.806523176786658</v>
      </c>
      <c r="DB42" s="7" t="n">
        <v>0.6975505995720145</v>
      </c>
      <c r="DC42" s="7" t="n">
        <v>0.2648488805254838</v>
      </c>
      <c r="DD42" s="7" t="n">
        <v>0.711178171667865</v>
      </c>
      <c r="DE42" s="7" t="n">
        <v>0.8049427922247036</v>
      </c>
      <c r="DF42" s="7" t="n">
        <v>0.2238960739250274</v>
      </c>
      <c r="DG42" s="7" t="n">
        <v>0.7679785432575408</v>
      </c>
      <c r="DH42" s="7" t="n">
        <v>0.7162728834245424</v>
      </c>
      <c r="DI42" s="7" t="n">
        <v>0.2223991196053379</v>
      </c>
      <c r="DJ42" s="7" t="n">
        <v>0.8372131040489836</v>
      </c>
      <c r="DK42" s="7" t="n">
        <v>0.2801237334983485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0.6243804213437402</v>
      </c>
      <c r="D43" s="7" t="n">
        <v>0.7096426739393658</v>
      </c>
      <c r="E43" s="7" t="n">
        <v>0.1200394194344604</v>
      </c>
      <c r="F43" s="7" t="n">
        <v>0.6872281476664797</v>
      </c>
      <c r="G43" s="7" t="n">
        <v>0.4529557152823258</v>
      </c>
      <c r="H43" s="7" t="n">
        <v>0.4249277226469093</v>
      </c>
      <c r="I43" s="7" t="n">
        <v>0.7682187795192862</v>
      </c>
      <c r="J43" s="7" t="n">
        <v>0.7875773327141711</v>
      </c>
      <c r="K43" s="7" t="n">
        <v>0.5708343239882621</v>
      </c>
      <c r="L43" s="7" t="n">
        <v>0.5266757714322123</v>
      </c>
      <c r="M43" s="7" t="n">
        <v>0.7154411421581108</v>
      </c>
      <c r="N43" s="7" t="n">
        <v>0.817466331578986</v>
      </c>
      <c r="O43" s="7" t="n">
        <v>0.7092509235437392</v>
      </c>
      <c r="P43" s="7" t="n">
        <v>0.7661128268269731</v>
      </c>
      <c r="Q43" s="7" t="n">
        <v>0.6367730821633083</v>
      </c>
      <c r="R43" s="7" t="n">
        <v>0.537471960846659</v>
      </c>
      <c r="S43" s="7" t="n">
        <v>0.4515216025674564</v>
      </c>
      <c r="T43" s="7" t="n">
        <v>0.8111639620729102</v>
      </c>
      <c r="U43" s="7" t="n">
        <v>0.6809672984057603</v>
      </c>
      <c r="V43" s="7" t="n">
        <v>0.7841264330969292</v>
      </c>
      <c r="W43" s="7" t="n">
        <v>0.6763465261651491</v>
      </c>
      <c r="X43" s="7" t="n">
        <v>0.9321692241527861</v>
      </c>
      <c r="Y43" s="7" t="n">
        <v>0.2429064088974975</v>
      </c>
      <c r="Z43" s="7" t="n">
        <v>0.07680294471021769</v>
      </c>
      <c r="AA43" s="7" t="n">
        <v>0.6949240746506994</v>
      </c>
      <c r="AB43" s="7" t="n">
        <v>0.6115338595041054</v>
      </c>
      <c r="AC43" s="7" t="n">
        <v>0.4715212799527325</v>
      </c>
      <c r="AD43" s="7" t="n">
        <v>0.9866087884671441</v>
      </c>
      <c r="AE43" s="7" t="n">
        <v>0.5906032835818172</v>
      </c>
      <c r="AF43" s="7" t="n">
        <v>0.6361805309771207</v>
      </c>
      <c r="AG43" s="7" t="n">
        <v>0.8900244251225766</v>
      </c>
      <c r="AH43" s="7" t="n">
        <v>0.8856624443703152</v>
      </c>
      <c r="AI43" s="7" t="n">
        <v>0.6813896890877139</v>
      </c>
      <c r="AJ43" s="7" t="n">
        <v>0.600837382817399</v>
      </c>
      <c r="AK43" s="7" t="n">
        <v>0.6206353356817719</v>
      </c>
      <c r="AL43" s="7" t="n">
        <v>0.8709339260116261</v>
      </c>
      <c r="AM43" s="7" t="n">
        <v>0.7012352392478794</v>
      </c>
      <c r="AN43" s="7" t="n">
        <v>0.5516018231970299</v>
      </c>
      <c r="AO43" s="7" t="n">
        <v>0.3504705034671292</v>
      </c>
      <c r="AP43" s="7" t="n">
        <v>0.6827048115027611</v>
      </c>
      <c r="AQ43" s="7" t="n">
        <v>0.9021562477602351</v>
      </c>
      <c r="AR43" s="7" t="n">
        <v>1</v>
      </c>
      <c r="AS43" s="7" t="n">
        <v>0.5005480184630208</v>
      </c>
      <c r="AT43" s="7" t="n">
        <v>0.5521116798508682</v>
      </c>
      <c r="AU43" s="7" t="n">
        <v>0.3688899497958669</v>
      </c>
      <c r="AV43" s="7" t="n">
        <v>0.5603247126708295</v>
      </c>
      <c r="AW43" s="7" t="n">
        <v>0.542048398852887</v>
      </c>
      <c r="AX43" s="7" t="n">
        <v>0.9587175382681902</v>
      </c>
      <c r="AY43" s="7" t="n">
        <v>0.2511037076818737</v>
      </c>
      <c r="AZ43" s="7" t="n">
        <v>0.6951266806106886</v>
      </c>
      <c r="BA43" s="7" t="n">
        <v>0.7047502106305524</v>
      </c>
      <c r="BB43" s="7" t="n">
        <v>0.4152749065751712</v>
      </c>
      <c r="BC43" s="7" t="n">
        <v>0.07361107694365344</v>
      </c>
      <c r="BD43" s="7" t="n">
        <v>0.7932145791028123</v>
      </c>
      <c r="BE43" s="7" t="n">
        <v>0.7706336320968288</v>
      </c>
      <c r="BF43" s="7" t="n">
        <v>0.571470624307201</v>
      </c>
      <c r="BG43" s="7" t="n">
        <v>0.4691434518074762</v>
      </c>
      <c r="BH43" s="7" t="n">
        <v>0.4568298678848142</v>
      </c>
      <c r="BI43" s="7" t="n">
        <v>0.8821105607762507</v>
      </c>
      <c r="BJ43" s="7" t="n">
        <v>0.633096468235272</v>
      </c>
      <c r="BK43" s="7" t="n">
        <v>0.2565833531228415</v>
      </c>
      <c r="BL43" s="7" t="n">
        <v>0.5935187742840191</v>
      </c>
      <c r="BM43" s="7" t="n">
        <v>0.6361225902142597</v>
      </c>
      <c r="BN43" s="7" t="n">
        <v>0.7200010137878676</v>
      </c>
      <c r="BO43" s="7" t="n">
        <v>0.5060631277458134</v>
      </c>
      <c r="BP43" s="7" t="n">
        <v>0.4479547105631683</v>
      </c>
      <c r="BQ43" s="7" t="n">
        <v>0.7275324657091754</v>
      </c>
      <c r="BR43" s="7" t="n">
        <v>0.5894756484183402</v>
      </c>
      <c r="BS43" s="7" t="n">
        <v>0.6089449621675612</v>
      </c>
      <c r="BT43" s="7" t="n">
        <v>0.5864343960425622</v>
      </c>
      <c r="BU43" s="7" t="n">
        <v>0.6167604798588565</v>
      </c>
      <c r="BV43" s="7" t="n">
        <v>0.5671451990371065</v>
      </c>
      <c r="BW43" s="7" t="n">
        <v>0.3648120552275984</v>
      </c>
      <c r="BX43" s="7" t="n">
        <v>0.5747483175647733</v>
      </c>
      <c r="BY43" s="7" t="n">
        <v>0.3412909568153084</v>
      </c>
      <c r="BZ43" s="7" t="n">
        <v>0.5581642032597767</v>
      </c>
      <c r="CA43" s="7" t="n">
        <v>0.9564699628397981</v>
      </c>
      <c r="CB43" s="7" t="n">
        <v>0.6272000277888733</v>
      </c>
      <c r="CC43" s="7" t="n">
        <v>0.4228633248991101</v>
      </c>
      <c r="CD43" s="7" t="n">
        <v>0.5464373090566428</v>
      </c>
      <c r="CE43" s="7" t="n">
        <v>0.5839207856874546</v>
      </c>
      <c r="CF43" s="7" t="n">
        <v>0.6265902727788458</v>
      </c>
      <c r="CG43" s="7" t="n">
        <v>0.6425444026034164</v>
      </c>
      <c r="CH43" s="7" t="n">
        <v>0.6470930214179785</v>
      </c>
      <c r="CI43" s="7" t="n">
        <v>0.62276145479614</v>
      </c>
      <c r="CJ43" s="7" t="n">
        <v>0.9682390088646277</v>
      </c>
      <c r="CK43" s="7" t="n">
        <v>0.5987410859250003</v>
      </c>
      <c r="CL43" s="7" t="n">
        <v>0.6427616911716767</v>
      </c>
      <c r="CM43" s="7" t="n">
        <v>0.681140563250175</v>
      </c>
      <c r="CN43" s="7" t="n">
        <v>0.5665336427380069</v>
      </c>
      <c r="CO43" s="7" t="n">
        <v>0.673557133583004</v>
      </c>
      <c r="CP43" s="7" t="n">
        <v>0.8302034330097642</v>
      </c>
      <c r="CQ43" s="7" t="n">
        <v>0.9735797624406078</v>
      </c>
      <c r="CR43" s="7" t="n">
        <v>0.9325052488581014</v>
      </c>
      <c r="CS43" s="7" t="n">
        <v>0.4831452403165511</v>
      </c>
      <c r="CT43" s="7" t="n">
        <v>0.9568992901992237</v>
      </c>
      <c r="CU43" s="7" t="n">
        <v>0.6803191102072488</v>
      </c>
      <c r="CV43" s="7" t="n">
        <v>0.6109715109038111</v>
      </c>
      <c r="CW43" s="7" t="n">
        <v>0.5821693418667033</v>
      </c>
      <c r="CX43" s="7" t="n">
        <v>0.9550696054879919</v>
      </c>
      <c r="CY43" s="7" t="n">
        <v>0.6041918635404566</v>
      </c>
      <c r="CZ43" s="7" t="n">
        <v>0.2037637740102253</v>
      </c>
      <c r="DA43" s="7" t="n">
        <v>0.5986658627271441</v>
      </c>
      <c r="DB43" s="7" t="n">
        <v>0.6221713361042207</v>
      </c>
      <c r="DC43" s="7" t="n">
        <v>0.2411931813476162</v>
      </c>
      <c r="DD43" s="7" t="n">
        <v>0.6006810023294702</v>
      </c>
      <c r="DE43" s="7" t="n">
        <v>0.6009315537754482</v>
      </c>
      <c r="DF43" s="7" t="n">
        <v>0.1746861711620061</v>
      </c>
      <c r="DG43" s="7" t="n">
        <v>0.5753314109367931</v>
      </c>
      <c r="DH43" s="7" t="n">
        <v>0.5401178889489745</v>
      </c>
      <c r="DI43" s="7" t="n">
        <v>0.1795688872844388</v>
      </c>
      <c r="DJ43" s="7" t="n">
        <v>0.6761604534170249</v>
      </c>
      <c r="DK43" s="7" t="n">
        <v>0.2409223169361316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0.7722188365552167</v>
      </c>
      <c r="D44" s="7" t="n">
        <v>0.7559546467433536</v>
      </c>
      <c r="E44" s="7" t="n">
        <v>0.5671482876371681</v>
      </c>
      <c r="F44" s="7" t="n">
        <v>0.722430988740659</v>
      </c>
      <c r="G44" s="7" t="n">
        <v>0.7195679645932986</v>
      </c>
      <c r="H44" s="7" t="n">
        <v>0.59493503876355</v>
      </c>
      <c r="I44" s="7" t="n">
        <v>0.652887557147331</v>
      </c>
      <c r="J44" s="7" t="n">
        <v>0.748333597542002</v>
      </c>
      <c r="K44" s="7" t="n">
        <v>0.4463907508992174</v>
      </c>
      <c r="L44" s="7" t="n">
        <v>0.3972061966661429</v>
      </c>
      <c r="M44" s="7" t="n">
        <v>0.4850736168899438</v>
      </c>
      <c r="N44" s="7" t="n">
        <v>0.6680755867277374</v>
      </c>
      <c r="O44" s="7" t="n">
        <v>0.691975537396307</v>
      </c>
      <c r="P44" s="7" t="n">
        <v>0.6188214683906947</v>
      </c>
      <c r="Q44" s="7" t="n">
        <v>0.6413585689646832</v>
      </c>
      <c r="R44" s="7" t="n">
        <v>0.7360439175243755</v>
      </c>
      <c r="S44" s="7" t="n">
        <v>0.7107794922178319</v>
      </c>
      <c r="T44" s="7" t="n">
        <v>0.7142314372288179</v>
      </c>
      <c r="U44" s="7" t="n">
        <v>0.6651962871268567</v>
      </c>
      <c r="V44" s="7" t="n">
        <v>0.7512143766049144</v>
      </c>
      <c r="W44" s="7" t="n">
        <v>0.430896578778497</v>
      </c>
      <c r="X44" s="7" t="n">
        <v>0.5994738791761804</v>
      </c>
      <c r="Y44" s="7" t="n">
        <v>0.6668450568742204</v>
      </c>
      <c r="Z44" s="7" t="n">
        <v>0.4323602434582502</v>
      </c>
      <c r="AA44" s="7" t="n">
        <v>0.6906635097529216</v>
      </c>
      <c r="AB44" s="7" t="n">
        <v>0.4779097105143777</v>
      </c>
      <c r="AC44" s="7" t="n">
        <v>0.5022553346167542</v>
      </c>
      <c r="AD44" s="7" t="n">
        <v>0.5056892185812246</v>
      </c>
      <c r="AE44" s="7" t="n">
        <v>0.4797919620653827</v>
      </c>
      <c r="AF44" s="7" t="n">
        <v>0.5186248918149983</v>
      </c>
      <c r="AG44" s="7" t="n">
        <v>0.5437480108084931</v>
      </c>
      <c r="AH44" s="7" t="n">
        <v>0.5168488095584807</v>
      </c>
      <c r="AI44" s="7" t="n">
        <v>0.4665724839513536</v>
      </c>
      <c r="AJ44" s="7" t="n">
        <v>0.6287642621459624</v>
      </c>
      <c r="AK44" s="7" t="n">
        <v>0.8036562765503182</v>
      </c>
      <c r="AL44" s="7" t="n">
        <v>0.671237238153864</v>
      </c>
      <c r="AM44" s="7" t="n">
        <v>0.6919626584775969</v>
      </c>
      <c r="AN44" s="7" t="n">
        <v>0.6500829188751482</v>
      </c>
      <c r="AO44" s="7" t="n">
        <v>0.5548174163538729</v>
      </c>
      <c r="AP44" s="7" t="n">
        <v>0.4242256150844428</v>
      </c>
      <c r="AQ44" s="7" t="n">
        <v>0.515885804551504</v>
      </c>
      <c r="AR44" s="7" t="n">
        <v>0.5005480184630208</v>
      </c>
      <c r="AS44" s="7" t="n">
        <v>1</v>
      </c>
      <c r="AT44" s="7" t="n">
        <v>0.4971788218782802</v>
      </c>
      <c r="AU44" s="7" t="n">
        <v>0.4834438937018317</v>
      </c>
      <c r="AV44" s="7" t="n">
        <v>0.4235675692969638</v>
      </c>
      <c r="AW44" s="7" t="n">
        <v>0.6188915838831195</v>
      </c>
      <c r="AX44" s="7" t="n">
        <v>0.5154521965150219</v>
      </c>
      <c r="AY44" s="7" t="n">
        <v>0.6599413929231812</v>
      </c>
      <c r="AZ44" s="7" t="n">
        <v>0.6911992728311873</v>
      </c>
      <c r="BA44" s="7" t="n">
        <v>0.4713939827752541</v>
      </c>
      <c r="BB44" s="7" t="n">
        <v>0.7819629036730186</v>
      </c>
      <c r="BC44" s="7" t="n">
        <v>0.3241164985300483</v>
      </c>
      <c r="BD44" s="7" t="n">
        <v>0.6816005564441321</v>
      </c>
      <c r="BE44" s="7" t="n">
        <v>0.6378006934961905</v>
      </c>
      <c r="BF44" s="7" t="n">
        <v>0.4860426920486081</v>
      </c>
      <c r="BG44" s="7" t="n">
        <v>0.6344798084397569</v>
      </c>
      <c r="BH44" s="7" t="n">
        <v>0.7812711688835473</v>
      </c>
      <c r="BI44" s="7" t="n">
        <v>0.5544320687808471</v>
      </c>
      <c r="BJ44" s="7" t="n">
        <v>0.7069148110159531</v>
      </c>
      <c r="BK44" s="7" t="n">
        <v>0.4915129954014908</v>
      </c>
      <c r="BL44" s="7" t="n">
        <v>0.506245573538164</v>
      </c>
      <c r="BM44" s="7" t="n">
        <v>0.4996848081667717</v>
      </c>
      <c r="BN44" s="7" t="n">
        <v>0.7166593042445042</v>
      </c>
      <c r="BO44" s="7" t="n">
        <v>0.5514641409393068</v>
      </c>
      <c r="BP44" s="7" t="n">
        <v>0.4750721511373358</v>
      </c>
      <c r="BQ44" s="7" t="n">
        <v>0.6347838290229606</v>
      </c>
      <c r="BR44" s="7" t="n">
        <v>0.4433586403641978</v>
      </c>
      <c r="BS44" s="7" t="n">
        <v>0.4896714805334683</v>
      </c>
      <c r="BT44" s="7" t="n">
        <v>0.3702903671380605</v>
      </c>
      <c r="BU44" s="7" t="n">
        <v>0.4241871660739506</v>
      </c>
      <c r="BV44" s="7" t="n">
        <v>0.4510145906554532</v>
      </c>
      <c r="BW44" s="7" t="n">
        <v>0.4169221164545506</v>
      </c>
      <c r="BX44" s="7" t="n">
        <v>0.5163164262111369</v>
      </c>
      <c r="BY44" s="7" t="n">
        <v>0.6930143890355949</v>
      </c>
      <c r="BZ44" s="7" t="n">
        <v>0.5256049209494021</v>
      </c>
      <c r="CA44" s="7" t="n">
        <v>0.5221212691608182</v>
      </c>
      <c r="CB44" s="7" t="n">
        <v>0.8363486844966802</v>
      </c>
      <c r="CC44" s="7" t="n">
        <v>0.6872098699543622</v>
      </c>
      <c r="CD44" s="7" t="n">
        <v>0.4423385631604126</v>
      </c>
      <c r="CE44" s="7" t="n">
        <v>0.4305097003899045</v>
      </c>
      <c r="CF44" s="7" t="n">
        <v>0.4351614812020149</v>
      </c>
      <c r="CG44" s="7" t="n">
        <v>0.5190633300266071</v>
      </c>
      <c r="CH44" s="7" t="n">
        <v>0.6768632236234988</v>
      </c>
      <c r="CI44" s="7" t="n">
        <v>0.426126344530854</v>
      </c>
      <c r="CJ44" s="7" t="n">
        <v>0.4368098073531421</v>
      </c>
      <c r="CK44" s="7" t="n">
        <v>0.4083858951996793</v>
      </c>
      <c r="CL44" s="7" t="n">
        <v>0.4269923281233619</v>
      </c>
      <c r="CM44" s="7" t="n">
        <v>0.4255905887520473</v>
      </c>
      <c r="CN44" s="7" t="n">
        <v>0.461406052786361</v>
      </c>
      <c r="CO44" s="7" t="n">
        <v>0.5301224953311376</v>
      </c>
      <c r="CP44" s="7" t="n">
        <v>0.4954148242890483</v>
      </c>
      <c r="CQ44" s="7" t="n">
        <v>0.4608650726172377</v>
      </c>
      <c r="CR44" s="7" t="n">
        <v>0.6271313762372224</v>
      </c>
      <c r="CS44" s="7" t="n">
        <v>0.9758852558415383</v>
      </c>
      <c r="CT44" s="7" t="n">
        <v>0.4098675907900242</v>
      </c>
      <c r="CU44" s="7" t="n">
        <v>0.4858610547293313</v>
      </c>
      <c r="CV44" s="7" t="n">
        <v>0.4607449195328946</v>
      </c>
      <c r="CW44" s="7" t="n">
        <v>0.4908637304122623</v>
      </c>
      <c r="CX44" s="7" t="n">
        <v>0.5053679957678947</v>
      </c>
      <c r="CY44" s="7" t="n">
        <v>0.4580161159254332</v>
      </c>
      <c r="CZ44" s="7" t="n">
        <v>0.6235802789801551</v>
      </c>
      <c r="DA44" s="7" t="n">
        <v>0.4615030446245252</v>
      </c>
      <c r="DB44" s="7" t="n">
        <v>0.4844115176370413</v>
      </c>
      <c r="DC44" s="7" t="n">
        <v>0.6522467725807622</v>
      </c>
      <c r="DD44" s="7" t="n">
        <v>0.7022240776796506</v>
      </c>
      <c r="DE44" s="7" t="n">
        <v>0.4674530652028492</v>
      </c>
      <c r="DF44" s="7" t="n">
        <v>0.4849233292462593</v>
      </c>
      <c r="DG44" s="7" t="n">
        <v>0.4850817566957998</v>
      </c>
      <c r="DH44" s="7" t="n">
        <v>0.4995422172392798</v>
      </c>
      <c r="DI44" s="7" t="n">
        <v>0.6303512633000865</v>
      </c>
      <c r="DJ44" s="7" t="n">
        <v>0.5273828429945026</v>
      </c>
      <c r="DK44" s="7" t="n">
        <v>0.6658860429441635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0.7963693104004708</v>
      </c>
      <c r="D45" s="7" t="n">
        <v>0.6417809537728072</v>
      </c>
      <c r="E45" s="7" t="n">
        <v>0.5012071012144454</v>
      </c>
      <c r="F45" s="7" t="n">
        <v>0.537429589610749</v>
      </c>
      <c r="G45" s="7" t="n">
        <v>0.4365405519894846</v>
      </c>
      <c r="H45" s="7" t="n">
        <v>0.7342970110072138</v>
      </c>
      <c r="I45" s="7" t="n">
        <v>0.5812733890606541</v>
      </c>
      <c r="J45" s="7" t="n">
        <v>0.6646891647326736</v>
      </c>
      <c r="K45" s="7" t="n">
        <v>0.6553511612658138</v>
      </c>
      <c r="L45" s="7" t="n">
        <v>0.6137251468398695</v>
      </c>
      <c r="M45" s="7" t="n">
        <v>0.682093397907697</v>
      </c>
      <c r="N45" s="7" t="n">
        <v>0.7445468504585552</v>
      </c>
      <c r="O45" s="7" t="n">
        <v>0.421719395140996</v>
      </c>
      <c r="P45" s="7" t="n">
        <v>0.7234936275665964</v>
      </c>
      <c r="Q45" s="7" t="n">
        <v>0.848762183455523</v>
      </c>
      <c r="R45" s="7" t="n">
        <v>0.8188436828557157</v>
      </c>
      <c r="S45" s="7" t="n">
        <v>0.7777054249384796</v>
      </c>
      <c r="T45" s="7" t="n">
        <v>0.6266037641619446</v>
      </c>
      <c r="U45" s="7" t="n">
        <v>0.8437682997651867</v>
      </c>
      <c r="V45" s="7" t="n">
        <v>0.7536492709295475</v>
      </c>
      <c r="W45" s="7" t="n">
        <v>0.4923992270083069</v>
      </c>
      <c r="X45" s="7" t="n">
        <v>0.6251665498038563</v>
      </c>
      <c r="Y45" s="7" t="n">
        <v>0.5993174859813367</v>
      </c>
      <c r="Z45" s="7" t="n">
        <v>0.4947614590605012</v>
      </c>
      <c r="AA45" s="7" t="n">
        <v>0.5065774382172755</v>
      </c>
      <c r="AB45" s="7" t="n">
        <v>0.5842066656894014</v>
      </c>
      <c r="AC45" s="7" t="n">
        <v>0.742879191985827</v>
      </c>
      <c r="AD45" s="7" t="n">
        <v>0.5376487274180194</v>
      </c>
      <c r="AE45" s="7" t="n">
        <v>0.596239387936503</v>
      </c>
      <c r="AF45" s="7" t="n">
        <v>0.7287339336054731</v>
      </c>
      <c r="AG45" s="7" t="n">
        <v>0.6886892980617717</v>
      </c>
      <c r="AH45" s="7" t="n">
        <v>0.6138092588018234</v>
      </c>
      <c r="AI45" s="7" t="n">
        <v>0.6569450532180722</v>
      </c>
      <c r="AJ45" s="7" t="n">
        <v>0.8342847867056673</v>
      </c>
      <c r="AK45" s="7" t="n">
        <v>0.5183439152841729</v>
      </c>
      <c r="AL45" s="7" t="n">
        <v>0.6497537572316199</v>
      </c>
      <c r="AM45" s="7" t="n">
        <v>0.4228272617051507</v>
      </c>
      <c r="AN45" s="7" t="n">
        <v>0.6180688495675366</v>
      </c>
      <c r="AO45" s="7" t="n">
        <v>0.6689239508721148</v>
      </c>
      <c r="AP45" s="7" t="n">
        <v>0.5462462606790622</v>
      </c>
      <c r="AQ45" s="7" t="n">
        <v>0.6109398270478144</v>
      </c>
      <c r="AR45" s="7" t="n">
        <v>0.5521116798508682</v>
      </c>
      <c r="AS45" s="7" t="n">
        <v>0.4971788218782802</v>
      </c>
      <c r="AT45" s="7" t="n">
        <v>1</v>
      </c>
      <c r="AU45" s="7" t="n">
        <v>0.4884050260502742</v>
      </c>
      <c r="AV45" s="7" t="n">
        <v>0.9817585015880641</v>
      </c>
      <c r="AW45" s="7" t="n">
        <v>0.5957355699482537</v>
      </c>
      <c r="AX45" s="7" t="n">
        <v>0.621609267566217</v>
      </c>
      <c r="AY45" s="7" t="n">
        <v>0.2409088762422351</v>
      </c>
      <c r="AZ45" s="7" t="n">
        <v>0.4085801852456774</v>
      </c>
      <c r="BA45" s="7" t="n">
        <v>0.5439075131318455</v>
      </c>
      <c r="BB45" s="7" t="n">
        <v>0.6641768069136386</v>
      </c>
      <c r="BC45" s="7" t="n">
        <v>0.4967135222458776</v>
      </c>
      <c r="BD45" s="7" t="n">
        <v>0.5595120109429755</v>
      </c>
      <c r="BE45" s="7" t="n">
        <v>0.8518090625267248</v>
      </c>
      <c r="BF45" s="7" t="n">
        <v>0.7281323638666479</v>
      </c>
      <c r="BG45" s="7" t="n">
        <v>0.7466349781951265</v>
      </c>
      <c r="BH45" s="7" t="n">
        <v>0.6721923413304713</v>
      </c>
      <c r="BI45" s="7" t="n">
        <v>0.687562666421761</v>
      </c>
      <c r="BJ45" s="7" t="n">
        <v>0.5465169175398106</v>
      </c>
      <c r="BK45" s="7" t="n">
        <v>0.5406725722769333</v>
      </c>
      <c r="BL45" s="7" t="n">
        <v>0.7458578643424733</v>
      </c>
      <c r="BM45" s="7" t="n">
        <v>0.688549311646232</v>
      </c>
      <c r="BN45" s="7" t="n">
        <v>0.4838656785648471</v>
      </c>
      <c r="BO45" s="7" t="n">
        <v>0.5421268208198461</v>
      </c>
      <c r="BP45" s="7" t="n">
        <v>0.6914544302934674</v>
      </c>
      <c r="BQ45" s="7" t="n">
        <v>0.7620922423184073</v>
      </c>
      <c r="BR45" s="7" t="n">
        <v>0.6647134993984094</v>
      </c>
      <c r="BS45" s="7" t="n">
        <v>0.7364417782484544</v>
      </c>
      <c r="BT45" s="7" t="n">
        <v>0.5009210342783246</v>
      </c>
      <c r="BU45" s="7" t="n">
        <v>0.5683237241748547</v>
      </c>
      <c r="BV45" s="7" t="n">
        <v>0.6842684065552942</v>
      </c>
      <c r="BW45" s="7" t="n">
        <v>0.4202844412396306</v>
      </c>
      <c r="BX45" s="7" t="n">
        <v>0.7284505846459828</v>
      </c>
      <c r="BY45" s="7" t="n">
        <v>0.6354880983494325</v>
      </c>
      <c r="BZ45" s="7" t="n">
        <v>0.7407277066919926</v>
      </c>
      <c r="CA45" s="7" t="n">
        <v>0.636908952553018</v>
      </c>
      <c r="CB45" s="7" t="n">
        <v>0.6010390520575575</v>
      </c>
      <c r="CC45" s="7" t="n">
        <v>0.6994946064528891</v>
      </c>
      <c r="CD45" s="7" t="n">
        <v>0.9829551496305204</v>
      </c>
      <c r="CE45" s="7" t="n">
        <v>0.6610292720945635</v>
      </c>
      <c r="CF45" s="7" t="n">
        <v>0.6492312120076976</v>
      </c>
      <c r="CG45" s="7" t="n">
        <v>0.6563638145469304</v>
      </c>
      <c r="CH45" s="7" t="n">
        <v>0.4549443670879182</v>
      </c>
      <c r="CI45" s="7" t="n">
        <v>0.5286393572517397</v>
      </c>
      <c r="CJ45" s="7" t="n">
        <v>0.4876523836833295</v>
      </c>
      <c r="CK45" s="7" t="n">
        <v>0.5681415346675627</v>
      </c>
      <c r="CL45" s="7" t="n">
        <v>0.6272005603601071</v>
      </c>
      <c r="CM45" s="7" t="n">
        <v>0.4853869293632186</v>
      </c>
      <c r="CN45" s="7" t="n">
        <v>0.9908950042308953</v>
      </c>
      <c r="CO45" s="7" t="n">
        <v>0.7063487629316331</v>
      </c>
      <c r="CP45" s="7" t="n">
        <v>0.6273590906561582</v>
      </c>
      <c r="CQ45" s="7" t="n">
        <v>0.6020258240659624</v>
      </c>
      <c r="CR45" s="7" t="n">
        <v>0.6626462938911866</v>
      </c>
      <c r="CS45" s="7" t="n">
        <v>0.532007206690195</v>
      </c>
      <c r="CT45" s="7" t="n">
        <v>0.4411781050019133</v>
      </c>
      <c r="CU45" s="7" t="n">
        <v>0.8365918259313245</v>
      </c>
      <c r="CV45" s="7" t="n">
        <v>0.587530032631626</v>
      </c>
      <c r="CW45" s="7" t="n">
        <v>0.6640087148516209</v>
      </c>
      <c r="CX45" s="7" t="n">
        <v>0.5891605624877111</v>
      </c>
      <c r="CY45" s="7" t="n">
        <v>0.6272134530654845</v>
      </c>
      <c r="CZ45" s="7" t="n">
        <v>0.5267485039317142</v>
      </c>
      <c r="DA45" s="7" t="n">
        <v>0.6292132539358724</v>
      </c>
      <c r="DB45" s="7" t="n">
        <v>0.6198412862897059</v>
      </c>
      <c r="DC45" s="7" t="n">
        <v>0.2298202119005293</v>
      </c>
      <c r="DD45" s="7" t="n">
        <v>0.579207348534988</v>
      </c>
      <c r="DE45" s="7" t="n">
        <v>0.6644673652073884</v>
      </c>
      <c r="DF45" s="7" t="n">
        <v>0.5663731702244392</v>
      </c>
      <c r="DG45" s="7" t="n">
        <v>0.722462802804868</v>
      </c>
      <c r="DH45" s="7" t="n">
        <v>0.6030910841033508</v>
      </c>
      <c r="DI45" s="7" t="n">
        <v>0.5441983705209822</v>
      </c>
      <c r="DJ45" s="7" t="n">
        <v>0.7837252666719152</v>
      </c>
      <c r="DK45" s="7" t="n">
        <v>0.5058387238698174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0.5899826458135862</v>
      </c>
      <c r="D46" s="7" t="n">
        <v>0.4333223044898349</v>
      </c>
      <c r="E46" s="7" t="n">
        <v>0.4321190642171201</v>
      </c>
      <c r="F46" s="7" t="n">
        <v>0.3540791394518977</v>
      </c>
      <c r="G46" s="7" t="n">
        <v>0.348705533954058</v>
      </c>
      <c r="H46" s="7" t="n">
        <v>0.3176453072445617</v>
      </c>
      <c r="I46" s="7" t="n">
        <v>0.443727767391981</v>
      </c>
      <c r="J46" s="7" t="n">
        <v>0.4845842567421365</v>
      </c>
      <c r="K46" s="7" t="n">
        <v>0.6115814765344805</v>
      </c>
      <c r="L46" s="7" t="n">
        <v>0.5700549100764125</v>
      </c>
      <c r="M46" s="7" t="n">
        <v>0.5838841531914298</v>
      </c>
      <c r="N46" s="7" t="n">
        <v>0.4304033714404131</v>
      </c>
      <c r="O46" s="7" t="n">
        <v>0.3108673701517258</v>
      </c>
      <c r="P46" s="7" t="n">
        <v>0.4064222038103579</v>
      </c>
      <c r="Q46" s="7" t="n">
        <v>0.726499920718265</v>
      </c>
      <c r="R46" s="7" t="n">
        <v>0.5346756693988928</v>
      </c>
      <c r="S46" s="7" t="n">
        <v>0.4807661509013033</v>
      </c>
      <c r="T46" s="7" t="n">
        <v>0.4613650647590164</v>
      </c>
      <c r="U46" s="7" t="n">
        <v>0.6814400357286013</v>
      </c>
      <c r="V46" s="7" t="n">
        <v>0.5719381257065546</v>
      </c>
      <c r="W46" s="7" t="n">
        <v>0.4461357046963046</v>
      </c>
      <c r="X46" s="7" t="n">
        <v>0.4438295658737821</v>
      </c>
      <c r="Y46" s="7" t="n">
        <v>0.4893957342057665</v>
      </c>
      <c r="Z46" s="7" t="n">
        <v>0.1417397558581834</v>
      </c>
      <c r="AA46" s="7" t="n">
        <v>0.3238222005395677</v>
      </c>
      <c r="AB46" s="7" t="n">
        <v>0.5254837122913416</v>
      </c>
      <c r="AC46" s="7" t="n">
        <v>0.4502161048072109</v>
      </c>
      <c r="AD46" s="7" t="n">
        <v>0.3500870436086513</v>
      </c>
      <c r="AE46" s="7" t="n">
        <v>0.5328524271817969</v>
      </c>
      <c r="AF46" s="7" t="n">
        <v>0.6578415055553151</v>
      </c>
      <c r="AG46" s="7" t="n">
        <v>0.5703004410439056</v>
      </c>
      <c r="AH46" s="7" t="n">
        <v>0.530921097416954</v>
      </c>
      <c r="AI46" s="7" t="n">
        <v>0.6270563051407515</v>
      </c>
      <c r="AJ46" s="7" t="n">
        <v>0.7360055376772394</v>
      </c>
      <c r="AK46" s="7" t="n">
        <v>0.4069495622073214</v>
      </c>
      <c r="AL46" s="7" t="n">
        <v>0.5124188789661477</v>
      </c>
      <c r="AM46" s="7" t="n">
        <v>0.3099704464378042</v>
      </c>
      <c r="AN46" s="7" t="n">
        <v>0.5399414780869648</v>
      </c>
      <c r="AO46" s="7" t="n">
        <v>0.4206662228904031</v>
      </c>
      <c r="AP46" s="7" t="n">
        <v>0.4861471627934016</v>
      </c>
      <c r="AQ46" s="7" t="n">
        <v>0.5363198024651645</v>
      </c>
      <c r="AR46" s="7" t="n">
        <v>0.3688899497958669</v>
      </c>
      <c r="AS46" s="7" t="n">
        <v>0.4834438937018317</v>
      </c>
      <c r="AT46" s="7" t="n">
        <v>0.4884050260502742</v>
      </c>
      <c r="AU46" s="7" t="n">
        <v>1</v>
      </c>
      <c r="AV46" s="7" t="n">
        <v>0.4179395553362212</v>
      </c>
      <c r="AW46" s="7" t="n">
        <v>0.5417711473070245</v>
      </c>
      <c r="AX46" s="7" t="n">
        <v>0.4195277238089706</v>
      </c>
      <c r="AY46" s="7" t="n">
        <v>0.1987102857997147</v>
      </c>
      <c r="AZ46" s="7" t="n">
        <v>0.3412544372359058</v>
      </c>
      <c r="BA46" s="7" t="n">
        <v>0.5228668059408844</v>
      </c>
      <c r="BB46" s="7" t="n">
        <v>0.4648673614468607</v>
      </c>
      <c r="BC46" s="7" t="n">
        <v>0.2223645171909598</v>
      </c>
      <c r="BD46" s="7" t="n">
        <v>0.4035393141040021</v>
      </c>
      <c r="BE46" s="7" t="n">
        <v>0.5296520032023899</v>
      </c>
      <c r="BF46" s="7" t="n">
        <v>0.7563257113369266</v>
      </c>
      <c r="BG46" s="7" t="n">
        <v>0.4519275419720746</v>
      </c>
      <c r="BH46" s="7" t="n">
        <v>0.4362447367936904</v>
      </c>
      <c r="BI46" s="7" t="n">
        <v>0.4337156623873593</v>
      </c>
      <c r="BJ46" s="7" t="n">
        <v>0.5127249272922858</v>
      </c>
      <c r="BK46" s="7" t="n">
        <v>0.4949849707510267</v>
      </c>
      <c r="BL46" s="7" t="n">
        <v>0.7472425172973949</v>
      </c>
      <c r="BM46" s="7" t="n">
        <v>0.585191839775996</v>
      </c>
      <c r="BN46" s="7" t="n">
        <v>0.3591473203531027</v>
      </c>
      <c r="BO46" s="7" t="n">
        <v>0.3547823241080933</v>
      </c>
      <c r="BP46" s="7" t="n">
        <v>0.4202647501605539</v>
      </c>
      <c r="BQ46" s="7" t="n">
        <v>0.4261970391976953</v>
      </c>
      <c r="BR46" s="7" t="n">
        <v>0.6968978356262516</v>
      </c>
      <c r="BS46" s="7" t="n">
        <v>0.5805391366625124</v>
      </c>
      <c r="BT46" s="7" t="n">
        <v>0.4837950441675128</v>
      </c>
      <c r="BU46" s="7" t="n">
        <v>0.5189726575644269</v>
      </c>
      <c r="BV46" s="7" t="n">
        <v>0.7337938838674948</v>
      </c>
      <c r="BW46" s="7" t="n">
        <v>0.9654766308840542</v>
      </c>
      <c r="BX46" s="7" t="n">
        <v>0.7758085960896416</v>
      </c>
      <c r="BY46" s="7" t="n">
        <v>0.4736969922684398</v>
      </c>
      <c r="BZ46" s="7" t="n">
        <v>0.7879752120369016</v>
      </c>
      <c r="CA46" s="7" t="n">
        <v>0.4353068770043057</v>
      </c>
      <c r="CB46" s="7" t="n">
        <v>0.4779956017454438</v>
      </c>
      <c r="CC46" s="7" t="n">
        <v>0.5618021955735377</v>
      </c>
      <c r="CD46" s="7" t="n">
        <v>0.4108757960457075</v>
      </c>
      <c r="CE46" s="7" t="n">
        <v>0.6937716266964649</v>
      </c>
      <c r="CF46" s="7" t="n">
        <v>0.6080111533224059</v>
      </c>
      <c r="CG46" s="7" t="n">
        <v>0.571471671867791</v>
      </c>
      <c r="CH46" s="7" t="n">
        <v>0.2620216805431137</v>
      </c>
      <c r="CI46" s="7" t="n">
        <v>0.5102196941870979</v>
      </c>
      <c r="CJ46" s="7" t="n">
        <v>0.3178722593089505</v>
      </c>
      <c r="CK46" s="7" t="n">
        <v>0.5195066506123528</v>
      </c>
      <c r="CL46" s="7" t="n">
        <v>0.6019880763934277</v>
      </c>
      <c r="CM46" s="7" t="n">
        <v>0.4876009168457119</v>
      </c>
      <c r="CN46" s="7" t="n">
        <v>0.44587854523512</v>
      </c>
      <c r="CO46" s="7" t="n">
        <v>0.6528239680015748</v>
      </c>
      <c r="CP46" s="7" t="n">
        <v>0.5311008646433166</v>
      </c>
      <c r="CQ46" s="7" t="n">
        <v>0.3729040644595021</v>
      </c>
      <c r="CR46" s="7" t="n">
        <v>0.4061017358882874</v>
      </c>
      <c r="CS46" s="7" t="n">
        <v>0.5707266123463172</v>
      </c>
      <c r="CT46" s="7" t="n">
        <v>0.292810659443223</v>
      </c>
      <c r="CU46" s="7" t="n">
        <v>0.6059851942473601</v>
      </c>
      <c r="CV46" s="7" t="n">
        <v>0.5210511612790358</v>
      </c>
      <c r="CW46" s="7" t="n">
        <v>0.5031182555514138</v>
      </c>
      <c r="CX46" s="7" t="n">
        <v>0.4063053964566624</v>
      </c>
      <c r="CY46" s="7" t="n">
        <v>0.553787300069871</v>
      </c>
      <c r="CZ46" s="7" t="n">
        <v>0.2250541991258452</v>
      </c>
      <c r="DA46" s="7" t="n">
        <v>0.5595821250885524</v>
      </c>
      <c r="DB46" s="7" t="n">
        <v>0.3694644734145999</v>
      </c>
      <c r="DC46" s="7" t="n">
        <v>0.1883069191323301</v>
      </c>
      <c r="DD46" s="7" t="n">
        <v>0.4777750095537589</v>
      </c>
      <c r="DE46" s="7" t="n">
        <v>0.5780095524757651</v>
      </c>
      <c r="DF46" s="7" t="n">
        <v>0.3433767974363418</v>
      </c>
      <c r="DG46" s="7" t="n">
        <v>0.7618503638245931</v>
      </c>
      <c r="DH46" s="7" t="n">
        <v>0.5916973654902875</v>
      </c>
      <c r="DI46" s="7" t="n">
        <v>0.453815131628402</v>
      </c>
      <c r="DJ46" s="7" t="n">
        <v>0.6242427314917193</v>
      </c>
      <c r="DK46" s="7" t="n">
        <v>0.321113352145417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0.7172162261544568</v>
      </c>
      <c r="D47" s="7" t="n">
        <v>0.5840871760800376</v>
      </c>
      <c r="E47" s="7" t="n">
        <v>0.4072957551471836</v>
      </c>
      <c r="F47" s="7" t="n">
        <v>0.4853181329064173</v>
      </c>
      <c r="G47" s="7" t="n">
        <v>0.3633360401810254</v>
      </c>
      <c r="H47" s="7" t="n">
        <v>0.6784950768017664</v>
      </c>
      <c r="I47" s="7" t="n">
        <v>0.5454401748058699</v>
      </c>
      <c r="J47" s="7" t="n">
        <v>0.6144399342250396</v>
      </c>
      <c r="K47" s="7" t="n">
        <v>0.6087730179208667</v>
      </c>
      <c r="L47" s="7" t="n">
        <v>0.5722769379741411</v>
      </c>
      <c r="M47" s="7" t="n">
        <v>0.6488456033516043</v>
      </c>
      <c r="N47" s="7" t="n">
        <v>0.710655251130747</v>
      </c>
      <c r="O47" s="7" t="n">
        <v>0.3906407084151842</v>
      </c>
      <c r="P47" s="7" t="n">
        <v>0.6892984396980452</v>
      </c>
      <c r="Q47" s="7" t="n">
        <v>0.7844977826693192</v>
      </c>
      <c r="R47" s="7" t="n">
        <v>0.7448031734373282</v>
      </c>
      <c r="S47" s="7" t="n">
        <v>0.6888397426861224</v>
      </c>
      <c r="T47" s="7" t="n">
        <v>0.5817516325480698</v>
      </c>
      <c r="U47" s="7" t="n">
        <v>0.7800007644974715</v>
      </c>
      <c r="V47" s="7" t="n">
        <v>0.6966815537003199</v>
      </c>
      <c r="W47" s="7" t="n">
        <v>0.4679202661547125</v>
      </c>
      <c r="X47" s="7" t="n">
        <v>0.6151457933317352</v>
      </c>
      <c r="Y47" s="7" t="n">
        <v>0.5052505299916361</v>
      </c>
      <c r="Z47" s="7" t="n">
        <v>0.4313201119980761</v>
      </c>
      <c r="AA47" s="7" t="n">
        <v>0.4744668387027356</v>
      </c>
      <c r="AB47" s="7" t="n">
        <v>0.5438707729185068</v>
      </c>
      <c r="AC47" s="7" t="n">
        <v>0.7043045322914699</v>
      </c>
      <c r="AD47" s="7" t="n">
        <v>0.5427590473563222</v>
      </c>
      <c r="AE47" s="7" t="n">
        <v>0.5536509204486659</v>
      </c>
      <c r="AF47" s="7" t="n">
        <v>0.6806069499904036</v>
      </c>
      <c r="AG47" s="7" t="n">
        <v>0.667870037603569</v>
      </c>
      <c r="AH47" s="7" t="n">
        <v>0.598575805385357</v>
      </c>
      <c r="AI47" s="7" t="n">
        <v>0.6228624723415948</v>
      </c>
      <c r="AJ47" s="7" t="n">
        <v>0.7670288701936514</v>
      </c>
      <c r="AK47" s="7" t="n">
        <v>0.4491837872163285</v>
      </c>
      <c r="AL47" s="7" t="n">
        <v>0.6183311769069157</v>
      </c>
      <c r="AM47" s="7" t="n">
        <v>0.3905727926351893</v>
      </c>
      <c r="AN47" s="7" t="n">
        <v>0.5606866991843706</v>
      </c>
      <c r="AO47" s="7" t="n">
        <v>0.5792761010878625</v>
      </c>
      <c r="AP47" s="7" t="n">
        <v>0.5247744872011439</v>
      </c>
      <c r="AQ47" s="7" t="n">
        <v>0.5954283128844541</v>
      </c>
      <c r="AR47" s="7" t="n">
        <v>0.5603247126708295</v>
      </c>
      <c r="AS47" s="7" t="n">
        <v>0.4235675692969638</v>
      </c>
      <c r="AT47" s="7" t="n">
        <v>0.9817585015880641</v>
      </c>
      <c r="AU47" s="7" t="n">
        <v>0.4179395553362212</v>
      </c>
      <c r="AV47" s="7" t="n">
        <v>1</v>
      </c>
      <c r="AW47" s="7" t="n">
        <v>0.5390725263021585</v>
      </c>
      <c r="AX47" s="7" t="n">
        <v>0.6193781481008289</v>
      </c>
      <c r="AY47" s="7" t="n">
        <v>0.15797829435376</v>
      </c>
      <c r="AZ47" s="7" t="n">
        <v>0.3769006613646866</v>
      </c>
      <c r="BA47" s="7" t="n">
        <v>0.5049733122852474</v>
      </c>
      <c r="BB47" s="7" t="n">
        <v>0.5652755075672758</v>
      </c>
      <c r="BC47" s="7" t="n">
        <v>0.4596572502370913</v>
      </c>
      <c r="BD47" s="7" t="n">
        <v>0.5201652487637735</v>
      </c>
      <c r="BE47" s="7" t="n">
        <v>0.8109733269131549</v>
      </c>
      <c r="BF47" s="7" t="n">
        <v>0.6871724151937872</v>
      </c>
      <c r="BG47" s="7" t="n">
        <v>0.6758551974821368</v>
      </c>
      <c r="BH47" s="7" t="n">
        <v>0.5778926665380434</v>
      </c>
      <c r="BI47" s="7" t="n">
        <v>0.6741850797950497</v>
      </c>
      <c r="BJ47" s="7" t="n">
        <v>0.4818696764456116</v>
      </c>
      <c r="BK47" s="7" t="n">
        <v>0.4872351865499233</v>
      </c>
      <c r="BL47" s="7" t="n">
        <v>0.699052110650752</v>
      </c>
      <c r="BM47" s="7" t="n">
        <v>0.6424645747041774</v>
      </c>
      <c r="BN47" s="7" t="n">
        <v>0.4442922026692785</v>
      </c>
      <c r="BO47" s="7" t="n">
        <v>0.4772867259535004</v>
      </c>
      <c r="BP47" s="7" t="n">
        <v>0.655972880748611</v>
      </c>
      <c r="BQ47" s="7" t="n">
        <v>0.7238516679087853</v>
      </c>
      <c r="BR47" s="7" t="n">
        <v>0.6291685934717842</v>
      </c>
      <c r="BS47" s="7" t="n">
        <v>0.6984943649362217</v>
      </c>
      <c r="BT47" s="7" t="n">
        <v>0.4749801988939408</v>
      </c>
      <c r="BU47" s="7" t="n">
        <v>0.5338894126494766</v>
      </c>
      <c r="BV47" s="7" t="n">
        <v>0.6474692520626569</v>
      </c>
      <c r="BW47" s="7" t="n">
        <v>0.351082626872188</v>
      </c>
      <c r="BX47" s="7" t="n">
        <v>0.6794620115574016</v>
      </c>
      <c r="BY47" s="7" t="n">
        <v>0.541098403696516</v>
      </c>
      <c r="BZ47" s="7" t="n">
        <v>0.6890174234830088</v>
      </c>
      <c r="CA47" s="7" t="n">
        <v>0.6325365184477455</v>
      </c>
      <c r="CB47" s="7" t="n">
        <v>0.5211893914784416</v>
      </c>
      <c r="CC47" s="7" t="n">
        <v>0.6146647076600591</v>
      </c>
      <c r="CD47" s="7" t="n">
        <v>0.9938116479776106</v>
      </c>
      <c r="CE47" s="7" t="n">
        <v>0.6285356205347421</v>
      </c>
      <c r="CF47" s="7" t="n">
        <v>0.6175158430381091</v>
      </c>
      <c r="CG47" s="7" t="n">
        <v>0.6157906780668551</v>
      </c>
      <c r="CH47" s="7" t="n">
        <v>0.4177020918473345</v>
      </c>
      <c r="CI47" s="7" t="n">
        <v>0.4920653993589064</v>
      </c>
      <c r="CJ47" s="7" t="n">
        <v>0.5081198620655103</v>
      </c>
      <c r="CK47" s="7" t="n">
        <v>0.5335321094720059</v>
      </c>
      <c r="CL47" s="7" t="n">
        <v>0.6036783921150156</v>
      </c>
      <c r="CM47" s="7" t="n">
        <v>0.4669869723130883</v>
      </c>
      <c r="CN47" s="7" t="n">
        <v>0.9927880006324149</v>
      </c>
      <c r="CO47" s="7" t="n">
        <v>0.6711106793723429</v>
      </c>
      <c r="CP47" s="7" t="n">
        <v>0.6081469153308755</v>
      </c>
      <c r="CQ47" s="7" t="n">
        <v>0.6047697243935455</v>
      </c>
      <c r="CR47" s="7" t="n">
        <v>0.6427317578447367</v>
      </c>
      <c r="CS47" s="7" t="n">
        <v>0.4553575024689486</v>
      </c>
      <c r="CT47" s="7" t="n">
        <v>0.4677715413566109</v>
      </c>
      <c r="CU47" s="7" t="n">
        <v>0.8062423409638143</v>
      </c>
      <c r="CV47" s="7" t="n">
        <v>0.5494242048019046</v>
      </c>
      <c r="CW47" s="7" t="n">
        <v>0.6141975576213586</v>
      </c>
      <c r="CX47" s="7" t="n">
        <v>0.5869261547291372</v>
      </c>
      <c r="CY47" s="7" t="n">
        <v>0.5855897801317234</v>
      </c>
      <c r="CZ47" s="7" t="n">
        <v>0.4301067515849593</v>
      </c>
      <c r="DA47" s="7" t="n">
        <v>0.5858122788471153</v>
      </c>
      <c r="DB47" s="7" t="n">
        <v>0.599242775794087</v>
      </c>
      <c r="DC47" s="7" t="n">
        <v>0.1484988212388142</v>
      </c>
      <c r="DD47" s="7" t="n">
        <v>0.5247791069829355</v>
      </c>
      <c r="DE47" s="7" t="n">
        <v>0.6210915870836079</v>
      </c>
      <c r="DF47" s="7" t="n">
        <v>0.4753284421507198</v>
      </c>
      <c r="DG47" s="7" t="n">
        <v>0.6843289244210494</v>
      </c>
      <c r="DH47" s="7" t="n">
        <v>0.5462629523477127</v>
      </c>
      <c r="DI47" s="7" t="n">
        <v>0.449537512712669</v>
      </c>
      <c r="DJ47" s="7" t="n">
        <v>0.7370859623683185</v>
      </c>
      <c r="DK47" s="7" t="n">
        <v>0.4042532563934804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0.7765447432622377</v>
      </c>
      <c r="D48" s="7" t="n">
        <v>0.747718479698969</v>
      </c>
      <c r="E48" s="7" t="n">
        <v>0.5079776222067498</v>
      </c>
      <c r="F48" s="7" t="n">
        <v>0.6718775904163785</v>
      </c>
      <c r="G48" s="7" t="n">
        <v>0.760915782852649</v>
      </c>
      <c r="H48" s="7" t="n">
        <v>0.5258952213429596</v>
      </c>
      <c r="I48" s="7" t="n">
        <v>0.6218952735593214</v>
      </c>
      <c r="J48" s="7" t="n">
        <v>0.7688606394501699</v>
      </c>
      <c r="K48" s="7" t="n">
        <v>0.6164285424211116</v>
      </c>
      <c r="L48" s="7" t="n">
        <v>0.5430443402722979</v>
      </c>
      <c r="M48" s="7" t="n">
        <v>0.6344534217272133</v>
      </c>
      <c r="N48" s="7" t="n">
        <v>0.6706075809667763</v>
      </c>
      <c r="O48" s="7" t="n">
        <v>0.5173295776973652</v>
      </c>
      <c r="P48" s="7" t="n">
        <v>0.5739835629913055</v>
      </c>
      <c r="Q48" s="7" t="n">
        <v>0.7117251331986525</v>
      </c>
      <c r="R48" s="7" t="n">
        <v>0.7371731974684418</v>
      </c>
      <c r="S48" s="7" t="n">
        <v>0.6997467804235793</v>
      </c>
      <c r="T48" s="7" t="n">
        <v>0.7255316200331692</v>
      </c>
      <c r="U48" s="7" t="n">
        <v>0.7568013156288703</v>
      </c>
      <c r="V48" s="7" t="n">
        <v>0.797020450173851</v>
      </c>
      <c r="W48" s="7" t="n">
        <v>0.5483894483090391</v>
      </c>
      <c r="X48" s="7" t="n">
        <v>0.6482205711559645</v>
      </c>
      <c r="Y48" s="7" t="n">
        <v>0.5896801011552573</v>
      </c>
      <c r="Z48" s="7" t="n">
        <v>0.3398533945602464</v>
      </c>
      <c r="AA48" s="7" t="n">
        <v>0.5592604398107811</v>
      </c>
      <c r="AB48" s="7" t="n">
        <v>0.5692411288808161</v>
      </c>
      <c r="AC48" s="7" t="n">
        <v>0.5468239186422923</v>
      </c>
      <c r="AD48" s="7" t="n">
        <v>0.5507473070368291</v>
      </c>
      <c r="AE48" s="7" t="n">
        <v>0.566553042144104</v>
      </c>
      <c r="AF48" s="7" t="n">
        <v>0.6741442445210624</v>
      </c>
      <c r="AG48" s="7" t="n">
        <v>0.7002327536490964</v>
      </c>
      <c r="AH48" s="7" t="n">
        <v>0.6840924732870933</v>
      </c>
      <c r="AI48" s="7" t="n">
        <v>0.6650482202705054</v>
      </c>
      <c r="AJ48" s="7" t="n">
        <v>0.6747201644846967</v>
      </c>
      <c r="AK48" s="7" t="n">
        <v>0.7039621822527096</v>
      </c>
      <c r="AL48" s="7" t="n">
        <v>0.7350725442647116</v>
      </c>
      <c r="AM48" s="7" t="n">
        <v>0.5199873745012128</v>
      </c>
      <c r="AN48" s="7" t="n">
        <v>0.9927788713184179</v>
      </c>
      <c r="AO48" s="7" t="n">
        <v>0.5799529826721473</v>
      </c>
      <c r="AP48" s="7" t="n">
        <v>0.5104259722410525</v>
      </c>
      <c r="AQ48" s="7" t="n">
        <v>0.670708578271231</v>
      </c>
      <c r="AR48" s="7" t="n">
        <v>0.542048398852887</v>
      </c>
      <c r="AS48" s="7" t="n">
        <v>0.6188915838831195</v>
      </c>
      <c r="AT48" s="7" t="n">
        <v>0.5957355699482537</v>
      </c>
      <c r="AU48" s="7" t="n">
        <v>0.5417711473070245</v>
      </c>
      <c r="AV48" s="7" t="n">
        <v>0.5390725263021585</v>
      </c>
      <c r="AW48" s="7" t="n">
        <v>1</v>
      </c>
      <c r="AX48" s="7" t="n">
        <v>0.5893209160745998</v>
      </c>
      <c r="AY48" s="7" t="n">
        <v>0.4979067033425112</v>
      </c>
      <c r="AZ48" s="7" t="n">
        <v>0.4899403937350549</v>
      </c>
      <c r="BA48" s="7" t="n">
        <v>0.5819988979307716</v>
      </c>
      <c r="BB48" s="7" t="n">
        <v>0.6867182283001608</v>
      </c>
      <c r="BC48" s="7" t="n">
        <v>0.3209037715067733</v>
      </c>
      <c r="BD48" s="7" t="n">
        <v>0.6773691562131898</v>
      </c>
      <c r="BE48" s="7" t="n">
        <v>0.6695966599348494</v>
      </c>
      <c r="BF48" s="7" t="n">
        <v>0.6938647675596556</v>
      </c>
      <c r="BG48" s="7" t="n">
        <v>0.5892866701710724</v>
      </c>
      <c r="BH48" s="7" t="n">
        <v>0.688370839323537</v>
      </c>
      <c r="BI48" s="7" t="n">
        <v>0.5657855768384752</v>
      </c>
      <c r="BJ48" s="7" t="n">
        <v>0.5680487024345594</v>
      </c>
      <c r="BK48" s="7" t="n">
        <v>0.4713593533643491</v>
      </c>
      <c r="BL48" s="7" t="n">
        <v>0.7047328831701768</v>
      </c>
      <c r="BM48" s="7" t="n">
        <v>0.6383414576249609</v>
      </c>
      <c r="BN48" s="7" t="n">
        <v>0.5546913388097731</v>
      </c>
      <c r="BO48" s="7" t="n">
        <v>0.6682364722416311</v>
      </c>
      <c r="BP48" s="7" t="n">
        <v>0.5078112419054287</v>
      </c>
      <c r="BQ48" s="7" t="n">
        <v>0.595588121013448</v>
      </c>
      <c r="BR48" s="7" t="n">
        <v>0.6482751537361585</v>
      </c>
      <c r="BS48" s="7" t="n">
        <v>0.6526172558774239</v>
      </c>
      <c r="BT48" s="7" t="n">
        <v>0.4944544600026423</v>
      </c>
      <c r="BU48" s="7" t="n">
        <v>0.5293887273120456</v>
      </c>
      <c r="BV48" s="7" t="n">
        <v>0.6564857676470139</v>
      </c>
      <c r="BW48" s="7" t="n">
        <v>0.4820650172496196</v>
      </c>
      <c r="BX48" s="7" t="n">
        <v>0.6818720226140458</v>
      </c>
      <c r="BY48" s="7" t="n">
        <v>0.6381785483144089</v>
      </c>
      <c r="BZ48" s="7" t="n">
        <v>0.7750792959483359</v>
      </c>
      <c r="CA48" s="7" t="n">
        <v>0.5961725494579359</v>
      </c>
      <c r="CB48" s="7" t="n">
        <v>0.6311971364781128</v>
      </c>
      <c r="CC48" s="7" t="n">
        <v>0.605064167692672</v>
      </c>
      <c r="CD48" s="7" t="n">
        <v>0.5533586143513599</v>
      </c>
      <c r="CE48" s="7" t="n">
        <v>0.6407787621480953</v>
      </c>
      <c r="CF48" s="7" t="n">
        <v>0.6213550857397353</v>
      </c>
      <c r="CG48" s="7" t="n">
        <v>0.6671374204893346</v>
      </c>
      <c r="CH48" s="7" t="n">
        <v>0.5881269066278083</v>
      </c>
      <c r="CI48" s="7" t="n">
        <v>0.5420762367500364</v>
      </c>
      <c r="CJ48" s="7" t="n">
        <v>0.5012289363464406</v>
      </c>
      <c r="CK48" s="7" t="n">
        <v>0.4965888605946456</v>
      </c>
      <c r="CL48" s="7" t="n">
        <v>0.6340210961104561</v>
      </c>
      <c r="CM48" s="7" t="n">
        <v>0.5358433571784793</v>
      </c>
      <c r="CN48" s="7" t="n">
        <v>0.5692700100616344</v>
      </c>
      <c r="CO48" s="7" t="n">
        <v>0.727042911752097</v>
      </c>
      <c r="CP48" s="7" t="n">
        <v>0.6476826781245283</v>
      </c>
      <c r="CQ48" s="7" t="n">
        <v>0.5485084327360973</v>
      </c>
      <c r="CR48" s="7" t="n">
        <v>0.6531044742151842</v>
      </c>
      <c r="CS48" s="7" t="n">
        <v>0.652397828619895</v>
      </c>
      <c r="CT48" s="7" t="n">
        <v>0.4696319772541216</v>
      </c>
      <c r="CU48" s="7" t="n">
        <v>0.6188518802394642</v>
      </c>
      <c r="CV48" s="7" t="n">
        <v>0.5658217667682262</v>
      </c>
      <c r="CW48" s="7" t="n">
        <v>0.5913049862880352</v>
      </c>
      <c r="CX48" s="7" t="n">
        <v>0.5611878277740353</v>
      </c>
      <c r="CY48" s="7" t="n">
        <v>0.5845564585648981</v>
      </c>
      <c r="CZ48" s="7" t="n">
        <v>0.5047060168483432</v>
      </c>
      <c r="DA48" s="7" t="n">
        <v>0.5801740217123755</v>
      </c>
      <c r="DB48" s="7" t="n">
        <v>0.5976994484453635</v>
      </c>
      <c r="DC48" s="7" t="n">
        <v>0.487605641576989</v>
      </c>
      <c r="DD48" s="7" t="n">
        <v>0.9237332605513769</v>
      </c>
      <c r="DE48" s="7" t="n">
        <v>0.592290778999921</v>
      </c>
      <c r="DF48" s="7" t="n">
        <v>0.4787556425772256</v>
      </c>
      <c r="DG48" s="7" t="n">
        <v>0.7002791254161128</v>
      </c>
      <c r="DH48" s="7" t="n">
        <v>0.5519338314533804</v>
      </c>
      <c r="DI48" s="7" t="n">
        <v>0.5477853633104697</v>
      </c>
      <c r="DJ48" s="7" t="n">
        <v>0.6759736107091194</v>
      </c>
      <c r="DK48" s="7" t="n">
        <v>0.5768006980594989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0.6705020683678504</v>
      </c>
      <c r="D49" s="7" t="n">
        <v>0.7143629297906504</v>
      </c>
      <c r="E49" s="7" t="n">
        <v>0.1597667676676618</v>
      </c>
      <c r="F49" s="7" t="n">
        <v>0.6803362270639149</v>
      </c>
      <c r="G49" s="7" t="n">
        <v>0.4704835606527338</v>
      </c>
      <c r="H49" s="7" t="n">
        <v>0.4500498628338268</v>
      </c>
      <c r="I49" s="7" t="n">
        <v>0.7931073212633014</v>
      </c>
      <c r="J49" s="7" t="n">
        <v>0.8083575869998502</v>
      </c>
      <c r="K49" s="7" t="n">
        <v>0.63953603770668</v>
      </c>
      <c r="L49" s="7" t="n">
        <v>0.5884427092099582</v>
      </c>
      <c r="M49" s="7" t="n">
        <v>0.7586386734921705</v>
      </c>
      <c r="N49" s="7" t="n">
        <v>0.8367263284153055</v>
      </c>
      <c r="O49" s="7" t="n">
        <v>0.7077970450338611</v>
      </c>
      <c r="P49" s="7" t="n">
        <v>0.8190953276430679</v>
      </c>
      <c r="Q49" s="7" t="n">
        <v>0.7195822752450771</v>
      </c>
      <c r="R49" s="7" t="n">
        <v>0.5762104721176111</v>
      </c>
      <c r="S49" s="7" t="n">
        <v>0.4923929188393746</v>
      </c>
      <c r="T49" s="7" t="n">
        <v>0.8241900144865012</v>
      </c>
      <c r="U49" s="7" t="n">
        <v>0.7503428961570228</v>
      </c>
      <c r="V49" s="7" t="n">
        <v>0.8224378617450251</v>
      </c>
      <c r="W49" s="7" t="n">
        <v>0.7049348920223585</v>
      </c>
      <c r="X49" s="7" t="n">
        <v>0.9310738979126504</v>
      </c>
      <c r="Y49" s="7" t="n">
        <v>0.2911862622282946</v>
      </c>
      <c r="Z49" s="7" t="n">
        <v>0.06791942996842067</v>
      </c>
      <c r="AA49" s="7" t="n">
        <v>0.7176343133467974</v>
      </c>
      <c r="AB49" s="7" t="n">
        <v>0.6675119013331108</v>
      </c>
      <c r="AC49" s="7" t="n">
        <v>0.5796426042310283</v>
      </c>
      <c r="AD49" s="7" t="n">
        <v>0.9288102823943463</v>
      </c>
      <c r="AE49" s="7" t="n">
        <v>0.6535638789011357</v>
      </c>
      <c r="AF49" s="7" t="n">
        <v>0.7048160428930593</v>
      </c>
      <c r="AG49" s="7" t="n">
        <v>0.911552418637027</v>
      </c>
      <c r="AH49" s="7" t="n">
        <v>0.8872452350151179</v>
      </c>
      <c r="AI49" s="7" t="n">
        <v>0.7161852381211558</v>
      </c>
      <c r="AJ49" s="7" t="n">
        <v>0.6861153384750693</v>
      </c>
      <c r="AK49" s="7" t="n">
        <v>0.6753892751173753</v>
      </c>
      <c r="AL49" s="7" t="n">
        <v>0.9058588168680959</v>
      </c>
      <c r="AM49" s="7" t="n">
        <v>0.6996102290015329</v>
      </c>
      <c r="AN49" s="7" t="n">
        <v>0.5967217065664405</v>
      </c>
      <c r="AO49" s="7" t="n">
        <v>0.3856608755653628</v>
      </c>
      <c r="AP49" s="7" t="n">
        <v>0.7328897112064724</v>
      </c>
      <c r="AQ49" s="7" t="n">
        <v>0.906477666462791</v>
      </c>
      <c r="AR49" s="7" t="n">
        <v>0.9587175382681902</v>
      </c>
      <c r="AS49" s="7" t="n">
        <v>0.5154521965150219</v>
      </c>
      <c r="AT49" s="7" t="n">
        <v>0.621609267566217</v>
      </c>
      <c r="AU49" s="7" t="n">
        <v>0.4195277238089706</v>
      </c>
      <c r="AV49" s="7" t="n">
        <v>0.6193781481008289</v>
      </c>
      <c r="AW49" s="7" t="n">
        <v>0.5893209160745998</v>
      </c>
      <c r="AX49" s="7" t="n">
        <v>1</v>
      </c>
      <c r="AY49" s="7" t="n">
        <v>0.2581987441069106</v>
      </c>
      <c r="AZ49" s="7" t="n">
        <v>0.6911126980304354</v>
      </c>
      <c r="BA49" s="7" t="n">
        <v>0.738667759234569</v>
      </c>
      <c r="BB49" s="7" t="n">
        <v>0.4498711823431713</v>
      </c>
      <c r="BC49" s="7" t="n">
        <v>0.07994355088485669</v>
      </c>
      <c r="BD49" s="7" t="n">
        <v>0.7945621792024808</v>
      </c>
      <c r="BE49" s="7" t="n">
        <v>0.8457154532644013</v>
      </c>
      <c r="BF49" s="7" t="n">
        <v>0.6277653443602426</v>
      </c>
      <c r="BG49" s="7" t="n">
        <v>0.5205590772678784</v>
      </c>
      <c r="BH49" s="7" t="n">
        <v>0.4836251421634032</v>
      </c>
      <c r="BI49" s="7" t="n">
        <v>0.9336561670560515</v>
      </c>
      <c r="BJ49" s="7" t="n">
        <v>0.6391872765837028</v>
      </c>
      <c r="BK49" s="7" t="n">
        <v>0.3409605611883847</v>
      </c>
      <c r="BL49" s="7" t="n">
        <v>0.6458264935794756</v>
      </c>
      <c r="BM49" s="7" t="n">
        <v>0.7057396258664604</v>
      </c>
      <c r="BN49" s="7" t="n">
        <v>0.7282084458513677</v>
      </c>
      <c r="BO49" s="7" t="n">
        <v>0.618001525382036</v>
      </c>
      <c r="BP49" s="7" t="n">
        <v>0.5553579821850164</v>
      </c>
      <c r="BQ49" s="7" t="n">
        <v>0.7902737321468942</v>
      </c>
      <c r="BR49" s="7" t="n">
        <v>0.6302958253060149</v>
      </c>
      <c r="BS49" s="7" t="n">
        <v>0.6917619745404119</v>
      </c>
      <c r="BT49" s="7" t="n">
        <v>0.6380551253263395</v>
      </c>
      <c r="BU49" s="7" t="n">
        <v>0.6826817462438992</v>
      </c>
      <c r="BV49" s="7" t="n">
        <v>0.6010367386105987</v>
      </c>
      <c r="BW49" s="7" t="n">
        <v>0.4040469147478937</v>
      </c>
      <c r="BX49" s="7" t="n">
        <v>0.6156241839871451</v>
      </c>
      <c r="BY49" s="7" t="n">
        <v>0.4058218633393226</v>
      </c>
      <c r="BZ49" s="7" t="n">
        <v>0.6189706897355032</v>
      </c>
      <c r="CA49" s="7" t="n">
        <v>0.9992163466565673</v>
      </c>
      <c r="CB49" s="7" t="n">
        <v>0.6408048626005841</v>
      </c>
      <c r="CC49" s="7" t="n">
        <v>0.4891007308409085</v>
      </c>
      <c r="CD49" s="7" t="n">
        <v>0.6028938389074134</v>
      </c>
      <c r="CE49" s="7" t="n">
        <v>0.6232313879461598</v>
      </c>
      <c r="CF49" s="7" t="n">
        <v>0.6760692196851139</v>
      </c>
      <c r="CG49" s="7" t="n">
        <v>0.6931344017073097</v>
      </c>
      <c r="CH49" s="7" t="n">
        <v>0.6733996118952316</v>
      </c>
      <c r="CI49" s="7" t="n">
        <v>0.6669469265835637</v>
      </c>
      <c r="CJ49" s="7" t="n">
        <v>0.878276505001516</v>
      </c>
      <c r="CK49" s="7" t="n">
        <v>0.6680702461039962</v>
      </c>
      <c r="CL49" s="7" t="n">
        <v>0.6586831162609287</v>
      </c>
      <c r="CM49" s="7" t="n">
        <v>0.7116254359784651</v>
      </c>
      <c r="CN49" s="7" t="n">
        <v>0.627177205715764</v>
      </c>
      <c r="CO49" s="7" t="n">
        <v>0.7184429358265161</v>
      </c>
      <c r="CP49" s="7" t="n">
        <v>0.8429576855650862</v>
      </c>
      <c r="CQ49" s="7" t="n">
        <v>0.9782026227518956</v>
      </c>
      <c r="CR49" s="7" t="n">
        <v>0.9221936820610678</v>
      </c>
      <c r="CS49" s="7" t="n">
        <v>0.5087105183159923</v>
      </c>
      <c r="CT49" s="7" t="n">
        <v>0.8521632514808786</v>
      </c>
      <c r="CU49" s="7" t="n">
        <v>0.7498039626291316</v>
      </c>
      <c r="CV49" s="7" t="n">
        <v>0.6529930962478397</v>
      </c>
      <c r="CW49" s="7" t="n">
        <v>0.6829731961845302</v>
      </c>
      <c r="CX49" s="7" t="n">
        <v>0.9908957619274021</v>
      </c>
      <c r="CY49" s="7" t="n">
        <v>0.6584825909925638</v>
      </c>
      <c r="CZ49" s="7" t="n">
        <v>0.2091733464232929</v>
      </c>
      <c r="DA49" s="7" t="n">
        <v>0.6542315971413811</v>
      </c>
      <c r="DB49" s="7" t="n">
        <v>0.7078645085102168</v>
      </c>
      <c r="DC49" s="7" t="n">
        <v>0.2450082405074058</v>
      </c>
      <c r="DD49" s="7" t="n">
        <v>0.6341148949849942</v>
      </c>
      <c r="DE49" s="7" t="n">
        <v>0.6596513466825036</v>
      </c>
      <c r="DF49" s="7" t="n">
        <v>0.2019675399469693</v>
      </c>
      <c r="DG49" s="7" t="n">
        <v>0.6276416464256341</v>
      </c>
      <c r="DH49" s="7" t="n">
        <v>0.6135668641163508</v>
      </c>
      <c r="DI49" s="7" t="n">
        <v>0.2207279547069082</v>
      </c>
      <c r="DJ49" s="7" t="n">
        <v>0.7477916152350278</v>
      </c>
      <c r="DK49" s="7" t="n">
        <v>0.2840515783888294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0.6184242548006443</v>
      </c>
      <c r="D50" s="7" t="n">
        <v>0.7114263567390424</v>
      </c>
      <c r="E50" s="7" t="n">
        <v>0.5771447239312865</v>
      </c>
      <c r="F50" s="7" t="n">
        <v>0.7176912917188939</v>
      </c>
      <c r="G50" s="7" t="n">
        <v>0.8961618971670071</v>
      </c>
      <c r="H50" s="7" t="n">
        <v>0.4812902211084112</v>
      </c>
      <c r="I50" s="7" t="n">
        <v>0.4863139661679212</v>
      </c>
      <c r="J50" s="7" t="n">
        <v>0.6501928630369549</v>
      </c>
      <c r="K50" s="7" t="n">
        <v>0.1958371307046273</v>
      </c>
      <c r="L50" s="7" t="n">
        <v>0.1420300629967371</v>
      </c>
      <c r="M50" s="7" t="n">
        <v>0.220983708423171</v>
      </c>
      <c r="N50" s="7" t="n">
        <v>0.4579403194801582</v>
      </c>
      <c r="O50" s="7" t="n">
        <v>0.5753752160942593</v>
      </c>
      <c r="P50" s="7" t="n">
        <v>0.3424188864868358</v>
      </c>
      <c r="Q50" s="7" t="n">
        <v>0.3115679388487317</v>
      </c>
      <c r="R50" s="7" t="n">
        <v>0.6167144603689582</v>
      </c>
      <c r="S50" s="7" t="n">
        <v>0.6324106733408003</v>
      </c>
      <c r="T50" s="7" t="n">
        <v>0.6123549149562143</v>
      </c>
      <c r="U50" s="7" t="n">
        <v>0.3724798452601331</v>
      </c>
      <c r="V50" s="7" t="n">
        <v>0.5833292013839307</v>
      </c>
      <c r="W50" s="7" t="n">
        <v>0.2254446240538596</v>
      </c>
      <c r="X50" s="7" t="n">
        <v>0.3955074367910293</v>
      </c>
      <c r="Y50" s="7" t="n">
        <v>0.6268921722908675</v>
      </c>
      <c r="Z50" s="7" t="n">
        <v>0.4779428828638045</v>
      </c>
      <c r="AA50" s="7" t="n">
        <v>0.5978412119757389</v>
      </c>
      <c r="AB50" s="7" t="n">
        <v>0.2363995577730192</v>
      </c>
      <c r="AC50" s="7" t="n">
        <v>0.3403141331273981</v>
      </c>
      <c r="AD50" s="7" t="n">
        <v>0.3261050332347799</v>
      </c>
      <c r="AE50" s="7" t="n">
        <v>0.2340075247197144</v>
      </c>
      <c r="AF50" s="7" t="n">
        <v>0.2530928470877448</v>
      </c>
      <c r="AG50" s="7" t="n">
        <v>0.28769838633106</v>
      </c>
      <c r="AH50" s="7" t="n">
        <v>0.271766586216959</v>
      </c>
      <c r="AI50" s="7" t="n">
        <v>0.2357817642361746</v>
      </c>
      <c r="AJ50" s="7" t="n">
        <v>0.2942247544423003</v>
      </c>
      <c r="AK50" s="7" t="n">
        <v>0.732853284118813</v>
      </c>
      <c r="AL50" s="7" t="n">
        <v>0.4869983772090776</v>
      </c>
      <c r="AM50" s="7" t="n">
        <v>0.5802900164270826</v>
      </c>
      <c r="AN50" s="7" t="n">
        <v>0.5382336068399207</v>
      </c>
      <c r="AO50" s="7" t="n">
        <v>0.4683696412704925</v>
      </c>
      <c r="AP50" s="7" t="n">
        <v>0.1592115439342164</v>
      </c>
      <c r="AQ50" s="7" t="n">
        <v>0.2740271887337729</v>
      </c>
      <c r="AR50" s="7" t="n">
        <v>0.2511037076818737</v>
      </c>
      <c r="AS50" s="7" t="n">
        <v>0.6599413929231812</v>
      </c>
      <c r="AT50" s="7" t="n">
        <v>0.2409088762422351</v>
      </c>
      <c r="AU50" s="7" t="n">
        <v>0.1987102857997147</v>
      </c>
      <c r="AV50" s="7" t="n">
        <v>0.15797829435376</v>
      </c>
      <c r="AW50" s="7" t="n">
        <v>0.4979067033425112</v>
      </c>
      <c r="AX50" s="7" t="n">
        <v>0.2581987441069106</v>
      </c>
      <c r="AY50" s="7" t="n">
        <v>1</v>
      </c>
      <c r="AZ50" s="7" t="n">
        <v>0.5630176983236256</v>
      </c>
      <c r="BA50" s="7" t="n">
        <v>0.172977571710026</v>
      </c>
      <c r="BB50" s="7" t="n">
        <v>0.6601040253844086</v>
      </c>
      <c r="BC50" s="7" t="n">
        <v>0.280193553215405</v>
      </c>
      <c r="BD50" s="7" t="n">
        <v>0.615388432420348</v>
      </c>
      <c r="BE50" s="7" t="n">
        <v>0.3452960587892364</v>
      </c>
      <c r="BF50" s="7" t="n">
        <v>0.2221551394278412</v>
      </c>
      <c r="BG50" s="7" t="n">
        <v>0.4292134618519644</v>
      </c>
      <c r="BH50" s="7" t="n">
        <v>0.6739094149370883</v>
      </c>
      <c r="BI50" s="7" t="n">
        <v>0.2225652789953547</v>
      </c>
      <c r="BJ50" s="7" t="n">
        <v>0.5420993609492322</v>
      </c>
      <c r="BK50" s="7" t="n">
        <v>0.3728776770672901</v>
      </c>
      <c r="BL50" s="7" t="n">
        <v>0.2624099714010738</v>
      </c>
      <c r="BM50" s="7" t="n">
        <v>0.2508634747424724</v>
      </c>
      <c r="BN50" s="7" t="n">
        <v>0.573713638132578</v>
      </c>
      <c r="BO50" s="7" t="n">
        <v>0.5658447606115332</v>
      </c>
      <c r="BP50" s="7" t="n">
        <v>0.3093632732938906</v>
      </c>
      <c r="BQ50" s="7" t="n">
        <v>0.356075397100013</v>
      </c>
      <c r="BR50" s="7" t="n">
        <v>0.1884556727242382</v>
      </c>
      <c r="BS50" s="7" t="n">
        <v>0.2038950166473956</v>
      </c>
      <c r="BT50" s="7" t="n">
        <v>0.1273259164826199</v>
      </c>
      <c r="BU50" s="7" t="n">
        <v>0.1610664077677075</v>
      </c>
      <c r="BV50" s="7" t="n">
        <v>0.1974987111594534</v>
      </c>
      <c r="BW50" s="7" t="n">
        <v>0.1197968222138586</v>
      </c>
      <c r="BX50" s="7" t="n">
        <v>0.2557329974426752</v>
      </c>
      <c r="BY50" s="7" t="n">
        <v>0.5913929470047625</v>
      </c>
      <c r="BZ50" s="7" t="n">
        <v>0.2693548295361227</v>
      </c>
      <c r="CA50" s="7" t="n">
        <v>0.2552293908257373</v>
      </c>
      <c r="CB50" s="7" t="n">
        <v>0.6041706650988716</v>
      </c>
      <c r="CC50" s="7" t="n">
        <v>0.5071624203427147</v>
      </c>
      <c r="CD50" s="7" t="n">
        <v>0.208570762398869</v>
      </c>
      <c r="CE50" s="7" t="n">
        <v>0.1767550470359549</v>
      </c>
      <c r="CF50" s="7" t="n">
        <v>0.1615035427443466</v>
      </c>
      <c r="CG50" s="7" t="n">
        <v>0.2677666648186043</v>
      </c>
      <c r="CH50" s="7" t="n">
        <v>0.6899340484787967</v>
      </c>
      <c r="CI50" s="7" t="n">
        <v>0.1943617425303799</v>
      </c>
      <c r="CJ50" s="7" t="n">
        <v>0.2091447021814601</v>
      </c>
      <c r="CK50" s="7" t="n">
        <v>0.1378213711087601</v>
      </c>
      <c r="CL50" s="7" t="n">
        <v>0.170646442823072</v>
      </c>
      <c r="CM50" s="7" t="n">
        <v>0.1600002919984694</v>
      </c>
      <c r="CN50" s="7" t="n">
        <v>0.2106934617453043</v>
      </c>
      <c r="CO50" s="7" t="n">
        <v>0.2942963225612971</v>
      </c>
      <c r="CP50" s="7" t="n">
        <v>0.2608912700790892</v>
      </c>
      <c r="CQ50" s="7" t="n">
        <v>0.1988266509891654</v>
      </c>
      <c r="CR50" s="7" t="n">
        <v>0.4614866104878531</v>
      </c>
      <c r="CS50" s="7" t="n">
        <v>0.6194072085840995</v>
      </c>
      <c r="CT50" s="7" t="n">
        <v>0.1922574924647964</v>
      </c>
      <c r="CU50" s="7" t="n">
        <v>0.2066943580024148</v>
      </c>
      <c r="CV50" s="7" t="n">
        <v>0.2084144367825997</v>
      </c>
      <c r="CW50" s="7" t="n">
        <v>0.2372874580161197</v>
      </c>
      <c r="CX50" s="7" t="n">
        <v>0.2717073112922127</v>
      </c>
      <c r="CY50" s="7" t="n">
        <v>0.1951132032884489</v>
      </c>
      <c r="CZ50" s="7" t="n">
        <v>0.6552442585862757</v>
      </c>
      <c r="DA50" s="7" t="n">
        <v>0.1987462311456713</v>
      </c>
      <c r="DB50" s="7" t="n">
        <v>0.3243433109832432</v>
      </c>
      <c r="DC50" s="7" t="n">
        <v>0.9994001263412047</v>
      </c>
      <c r="DD50" s="7" t="n">
        <v>0.6513654846532095</v>
      </c>
      <c r="DE50" s="7" t="n">
        <v>0.1905554256148431</v>
      </c>
      <c r="DF50" s="7" t="n">
        <v>0.4643226793498069</v>
      </c>
      <c r="DG50" s="7" t="n">
        <v>0.218325149616676</v>
      </c>
      <c r="DH50" s="7" t="n">
        <v>0.1955885587551441</v>
      </c>
      <c r="DI50" s="7" t="n">
        <v>0.665264444495389</v>
      </c>
      <c r="DJ50" s="7" t="n">
        <v>0.2811642936648903</v>
      </c>
      <c r="DK50" s="7" t="n">
        <v>0.7579468920573397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0.6746748446231156</v>
      </c>
      <c r="D51" s="7" t="n">
        <v>0.8314636840463954</v>
      </c>
      <c r="E51" s="7" t="n">
        <v>0.2209979751949607</v>
      </c>
      <c r="F51" s="7" t="n">
        <v>0.8560746019461166</v>
      </c>
      <c r="G51" s="7" t="n">
        <v>0.6595497562626819</v>
      </c>
      <c r="H51" s="7" t="n">
        <v>0.4361464155588524</v>
      </c>
      <c r="I51" s="7" t="n">
        <v>0.8574019122182938</v>
      </c>
      <c r="J51" s="7" t="n">
        <v>0.839755942212807</v>
      </c>
      <c r="K51" s="7" t="n">
        <v>0.4929137834025181</v>
      </c>
      <c r="L51" s="7" t="n">
        <v>0.4551100871842799</v>
      </c>
      <c r="M51" s="7" t="n">
        <v>0.5800209569692281</v>
      </c>
      <c r="N51" s="7" t="n">
        <v>0.7235921749190665</v>
      </c>
      <c r="O51" s="7" t="n">
        <v>0.9928805543751094</v>
      </c>
      <c r="P51" s="7" t="n">
        <v>0.6244873408519215</v>
      </c>
      <c r="Q51" s="7" t="n">
        <v>0.5135812320957562</v>
      </c>
      <c r="R51" s="7" t="n">
        <v>0.5901948345546948</v>
      </c>
      <c r="S51" s="7" t="n">
        <v>0.517009450247588</v>
      </c>
      <c r="T51" s="7" t="n">
        <v>0.8384282799248307</v>
      </c>
      <c r="U51" s="7" t="n">
        <v>0.5659800733585132</v>
      </c>
      <c r="V51" s="7" t="n">
        <v>0.7817702686665177</v>
      </c>
      <c r="W51" s="7" t="n">
        <v>0.5873606179086298</v>
      </c>
      <c r="X51" s="7" t="n">
        <v>0.7884486488761527</v>
      </c>
      <c r="Y51" s="7" t="n">
        <v>0.346079872021314</v>
      </c>
      <c r="Z51" s="7" t="n">
        <v>0.1614274637837419</v>
      </c>
      <c r="AA51" s="7" t="n">
        <v>0.9622914616912666</v>
      </c>
      <c r="AB51" s="7" t="n">
        <v>0.5550734351084426</v>
      </c>
      <c r="AC51" s="7" t="n">
        <v>0.4410513616596911</v>
      </c>
      <c r="AD51" s="7" t="n">
        <v>0.7153604136190156</v>
      </c>
      <c r="AE51" s="7" t="n">
        <v>0.546121334171471</v>
      </c>
      <c r="AF51" s="7" t="n">
        <v>0.5458236696587679</v>
      </c>
      <c r="AG51" s="7" t="n">
        <v>0.6848230800481278</v>
      </c>
      <c r="AH51" s="7" t="n">
        <v>0.6833136772071779</v>
      </c>
      <c r="AI51" s="7" t="n">
        <v>0.5086481890272749</v>
      </c>
      <c r="AJ51" s="7" t="n">
        <v>0.4714825247992456</v>
      </c>
      <c r="AK51" s="7" t="n">
        <v>0.8417840709177886</v>
      </c>
      <c r="AL51" s="7" t="n">
        <v>0.8085603662374947</v>
      </c>
      <c r="AM51" s="7" t="n">
        <v>0.9928909310127307</v>
      </c>
      <c r="AN51" s="7" t="n">
        <v>0.525927344028665</v>
      </c>
      <c r="AO51" s="7" t="n">
        <v>0.3384898087502434</v>
      </c>
      <c r="AP51" s="7" t="n">
        <v>0.5540909767225378</v>
      </c>
      <c r="AQ51" s="7" t="n">
        <v>0.6890345818038136</v>
      </c>
      <c r="AR51" s="7" t="n">
        <v>0.6951266806106886</v>
      </c>
      <c r="AS51" s="7" t="n">
        <v>0.6911992728311873</v>
      </c>
      <c r="AT51" s="7" t="n">
        <v>0.4085801852456774</v>
      </c>
      <c r="AU51" s="7" t="n">
        <v>0.3412544372359058</v>
      </c>
      <c r="AV51" s="7" t="n">
        <v>0.3769006613646866</v>
      </c>
      <c r="AW51" s="7" t="n">
        <v>0.4899403937350549</v>
      </c>
      <c r="AX51" s="7" t="n">
        <v>0.6911126980304354</v>
      </c>
      <c r="AY51" s="7" t="n">
        <v>0.5630176983236256</v>
      </c>
      <c r="AZ51" s="7" t="n">
        <v>1</v>
      </c>
      <c r="BA51" s="7" t="n">
        <v>0.5896004585317249</v>
      </c>
      <c r="BB51" s="7" t="n">
        <v>0.5141774532109892</v>
      </c>
      <c r="BC51" s="7" t="n">
        <v>0.02615532051952806</v>
      </c>
      <c r="BD51" s="7" t="n">
        <v>0.8622326641153261</v>
      </c>
      <c r="BE51" s="7" t="n">
        <v>0.638954517257117</v>
      </c>
      <c r="BF51" s="7" t="n">
        <v>0.4357034919456318</v>
      </c>
      <c r="BG51" s="7" t="n">
        <v>0.4135680507568374</v>
      </c>
      <c r="BH51" s="7" t="n">
        <v>0.5460567386628528</v>
      </c>
      <c r="BI51" s="7" t="n">
        <v>0.633660185399996</v>
      </c>
      <c r="BJ51" s="7" t="n">
        <v>0.6726148235662677</v>
      </c>
      <c r="BK51" s="7" t="n">
        <v>0.3648891066958351</v>
      </c>
      <c r="BL51" s="7" t="n">
        <v>0.4615433573698693</v>
      </c>
      <c r="BM51" s="7" t="n">
        <v>0.5650811466767267</v>
      </c>
      <c r="BN51" s="7" t="n">
        <v>0.9810360724631506</v>
      </c>
      <c r="BO51" s="7" t="n">
        <v>0.5590956376968818</v>
      </c>
      <c r="BP51" s="7" t="n">
        <v>0.435160125104151</v>
      </c>
      <c r="BQ51" s="7" t="n">
        <v>0.6169882034164648</v>
      </c>
      <c r="BR51" s="7" t="n">
        <v>0.4513979316293433</v>
      </c>
      <c r="BS51" s="7" t="n">
        <v>0.4747063624216912</v>
      </c>
      <c r="BT51" s="7" t="n">
        <v>0.4631877468410124</v>
      </c>
      <c r="BU51" s="7" t="n">
        <v>0.5138329094442442</v>
      </c>
      <c r="BV51" s="7" t="n">
        <v>0.4090608773583176</v>
      </c>
      <c r="BW51" s="7" t="n">
        <v>0.2754037300432531</v>
      </c>
      <c r="BX51" s="7" t="n">
        <v>0.4535699938245151</v>
      </c>
      <c r="BY51" s="7" t="n">
        <v>0.3875658988375849</v>
      </c>
      <c r="BZ51" s="7" t="n">
        <v>0.4031398601555804</v>
      </c>
      <c r="CA51" s="7" t="n">
        <v>0.687245236834893</v>
      </c>
      <c r="CB51" s="7" t="n">
        <v>0.6609804127864281</v>
      </c>
      <c r="CC51" s="7" t="n">
        <v>0.4314530627663138</v>
      </c>
      <c r="CD51" s="7" t="n">
        <v>0.3918587844405422</v>
      </c>
      <c r="CE51" s="7" t="n">
        <v>0.4404021453651233</v>
      </c>
      <c r="CF51" s="7" t="n">
        <v>0.4716778942445407</v>
      </c>
      <c r="CG51" s="7" t="n">
        <v>0.5756106951681897</v>
      </c>
      <c r="CH51" s="7" t="n">
        <v>0.904594466754108</v>
      </c>
      <c r="CI51" s="7" t="n">
        <v>0.5543901545003989</v>
      </c>
      <c r="CJ51" s="7" t="n">
        <v>0.6353700304367038</v>
      </c>
      <c r="CK51" s="7" t="n">
        <v>0.4833112499618177</v>
      </c>
      <c r="CL51" s="7" t="n">
        <v>0.4538254098408493</v>
      </c>
      <c r="CM51" s="7" t="n">
        <v>0.554822725432594</v>
      </c>
      <c r="CN51" s="7" t="n">
        <v>0.4035956148352428</v>
      </c>
      <c r="CO51" s="7" t="n">
        <v>0.5757271878173611</v>
      </c>
      <c r="CP51" s="7" t="n">
        <v>0.6407485781404015</v>
      </c>
      <c r="CQ51" s="7" t="n">
        <v>0.6743688471279385</v>
      </c>
      <c r="CR51" s="7" t="n">
        <v>0.7511038333068589</v>
      </c>
      <c r="CS51" s="7" t="n">
        <v>0.6400634133192901</v>
      </c>
      <c r="CT51" s="7" t="n">
        <v>0.6205564139138783</v>
      </c>
      <c r="CU51" s="7" t="n">
        <v>0.4930078550540287</v>
      </c>
      <c r="CV51" s="7" t="n">
        <v>0.5657242372836121</v>
      </c>
      <c r="CW51" s="7" t="n">
        <v>0.5341479807968714</v>
      </c>
      <c r="CX51" s="7" t="n">
        <v>0.6965292991932094</v>
      </c>
      <c r="CY51" s="7" t="n">
        <v>0.5402991647246823</v>
      </c>
      <c r="CZ51" s="7" t="n">
        <v>0.3854297737259434</v>
      </c>
      <c r="DA51" s="7" t="n">
        <v>0.540470036074178</v>
      </c>
      <c r="DB51" s="7" t="n">
        <v>0.4675128978889099</v>
      </c>
      <c r="DC51" s="7" t="n">
        <v>0.5614881116104162</v>
      </c>
      <c r="DD51" s="7" t="n">
        <v>0.6426215566535797</v>
      </c>
      <c r="DE51" s="7" t="n">
        <v>0.5204363729342624</v>
      </c>
      <c r="DF51" s="7" t="n">
        <v>0.2260777738812639</v>
      </c>
      <c r="DG51" s="7" t="n">
        <v>0.4352882993941821</v>
      </c>
      <c r="DH51" s="7" t="n">
        <v>0.4955743916696927</v>
      </c>
      <c r="DI51" s="7" t="n">
        <v>0.2878874700934447</v>
      </c>
      <c r="DJ51" s="7" t="n">
        <v>0.5095051047749658</v>
      </c>
      <c r="DK51" s="7" t="n">
        <v>0.468686720418188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0.6951866195424808</v>
      </c>
      <c r="D52" s="7" t="n">
        <v>0.6831339231136544</v>
      </c>
      <c r="E52" s="7" t="n">
        <v>0.2541944177602139</v>
      </c>
      <c r="F52" s="7" t="n">
        <v>0.6418134770105528</v>
      </c>
      <c r="G52" s="7" t="n">
        <v>0.4131050464646706</v>
      </c>
      <c r="H52" s="7" t="n">
        <v>0.387895279001063</v>
      </c>
      <c r="I52" s="7" t="n">
        <v>0.8552748618814384</v>
      </c>
      <c r="J52" s="7" t="n">
        <v>0.751845356104074</v>
      </c>
      <c r="K52" s="7" t="n">
        <v>0.7748852149674444</v>
      </c>
      <c r="L52" s="7" t="n">
        <v>0.7371774157760551</v>
      </c>
      <c r="M52" s="7" t="n">
        <v>0.8391741565512649</v>
      </c>
      <c r="N52" s="7" t="n">
        <v>0.6578702825826944</v>
      </c>
      <c r="O52" s="7" t="n">
        <v>0.619642828845828</v>
      </c>
      <c r="P52" s="7" t="n">
        <v>0.5865373896287269</v>
      </c>
      <c r="Q52" s="7" t="n">
        <v>0.7461179212389034</v>
      </c>
      <c r="R52" s="7" t="n">
        <v>0.601669758095681</v>
      </c>
      <c r="S52" s="7" t="n">
        <v>0.5254022365917976</v>
      </c>
      <c r="T52" s="7" t="n">
        <v>0.7612794153918993</v>
      </c>
      <c r="U52" s="7" t="n">
        <v>0.7721491138428316</v>
      </c>
      <c r="V52" s="7" t="n">
        <v>0.7901718140540217</v>
      </c>
      <c r="W52" s="7" t="n">
        <v>0.9470878607720415</v>
      </c>
      <c r="X52" s="7" t="n">
        <v>0.802388036075814</v>
      </c>
      <c r="Y52" s="7" t="n">
        <v>0.348180649975675</v>
      </c>
      <c r="Z52" s="7" t="n">
        <v>0.1309876594936084</v>
      </c>
      <c r="AA52" s="7" t="n">
        <v>0.6094654437491923</v>
      </c>
      <c r="AB52" s="7" t="n">
        <v>0.9416299117223662</v>
      </c>
      <c r="AC52" s="7" t="n">
        <v>0.4635248709703036</v>
      </c>
      <c r="AD52" s="7" t="n">
        <v>0.7016016414205956</v>
      </c>
      <c r="AE52" s="7" t="n">
        <v>0.9324534630781808</v>
      </c>
      <c r="AF52" s="7" t="n">
        <v>0.7948840856386079</v>
      </c>
      <c r="AG52" s="7" t="n">
        <v>0.8670521235131357</v>
      </c>
      <c r="AH52" s="7" t="n">
        <v>0.8655329059558917</v>
      </c>
      <c r="AI52" s="7" t="n">
        <v>0.8112035982068162</v>
      </c>
      <c r="AJ52" s="7" t="n">
        <v>0.72048256217409</v>
      </c>
      <c r="AK52" s="7" t="n">
        <v>0.6121148703984292</v>
      </c>
      <c r="AL52" s="7" t="n">
        <v>0.8173425666789748</v>
      </c>
      <c r="AM52" s="7" t="n">
        <v>0.6121380518554667</v>
      </c>
      <c r="AN52" s="7" t="n">
        <v>0.5944550653596606</v>
      </c>
      <c r="AO52" s="7" t="n">
        <v>0.4540596065323337</v>
      </c>
      <c r="AP52" s="7" t="n">
        <v>0.936301446558946</v>
      </c>
      <c r="AQ52" s="7" t="n">
        <v>0.8538767829069908</v>
      </c>
      <c r="AR52" s="7" t="n">
        <v>0.7047502106305524</v>
      </c>
      <c r="AS52" s="7" t="n">
        <v>0.4713939827752541</v>
      </c>
      <c r="AT52" s="7" t="n">
        <v>0.5439075131318455</v>
      </c>
      <c r="AU52" s="7" t="n">
        <v>0.5228668059408844</v>
      </c>
      <c r="AV52" s="7" t="n">
        <v>0.5049733122852474</v>
      </c>
      <c r="AW52" s="7" t="n">
        <v>0.5819988979307716</v>
      </c>
      <c r="AX52" s="7" t="n">
        <v>0.738667759234569</v>
      </c>
      <c r="AY52" s="7" t="n">
        <v>0.172977571710026</v>
      </c>
      <c r="AZ52" s="7" t="n">
        <v>0.5896004585317249</v>
      </c>
      <c r="BA52" s="7" t="n">
        <v>1</v>
      </c>
      <c r="BB52" s="7" t="n">
        <v>0.4349930887213131</v>
      </c>
      <c r="BC52" s="7" t="n">
        <v>0.1189201647056823</v>
      </c>
      <c r="BD52" s="7" t="n">
        <v>0.7214098966607858</v>
      </c>
      <c r="BE52" s="7" t="n">
        <v>0.7107789859669542</v>
      </c>
      <c r="BF52" s="7" t="n">
        <v>0.6678712103667279</v>
      </c>
      <c r="BG52" s="7" t="n">
        <v>0.4614137860675229</v>
      </c>
      <c r="BH52" s="7" t="n">
        <v>0.4712831474111906</v>
      </c>
      <c r="BI52" s="7" t="n">
        <v>0.6526745764564873</v>
      </c>
      <c r="BJ52" s="7" t="n">
        <v>0.5856478487923007</v>
      </c>
      <c r="BK52" s="7" t="n">
        <v>0.5616604371897436</v>
      </c>
      <c r="BL52" s="7" t="n">
        <v>0.697564654749125</v>
      </c>
      <c r="BM52" s="7" t="n">
        <v>0.8083203795196064</v>
      </c>
      <c r="BN52" s="7" t="n">
        <v>0.6470484804203114</v>
      </c>
      <c r="BO52" s="7" t="n">
        <v>0.6035987128439535</v>
      </c>
      <c r="BP52" s="7" t="n">
        <v>0.4296546554645093</v>
      </c>
      <c r="BQ52" s="7" t="n">
        <v>0.5901663797233471</v>
      </c>
      <c r="BR52" s="7" t="n">
        <v>0.7189463231985291</v>
      </c>
      <c r="BS52" s="7" t="n">
        <v>0.7825946528056228</v>
      </c>
      <c r="BT52" s="7" t="n">
        <v>0.9151808658637319</v>
      </c>
      <c r="BU52" s="7" t="n">
        <v>0.9414692118242138</v>
      </c>
      <c r="BV52" s="7" t="n">
        <v>0.6643144469895199</v>
      </c>
      <c r="BW52" s="7" t="n">
        <v>0.4903647011129896</v>
      </c>
      <c r="BX52" s="7" t="n">
        <v>0.6693244090396735</v>
      </c>
      <c r="BY52" s="7" t="n">
        <v>0.4182928444536766</v>
      </c>
      <c r="BZ52" s="7" t="n">
        <v>0.638218233776993</v>
      </c>
      <c r="CA52" s="7" t="n">
        <v>0.7445773209503272</v>
      </c>
      <c r="CB52" s="7" t="n">
        <v>0.5577138735670025</v>
      </c>
      <c r="CC52" s="7" t="n">
        <v>0.5229450686037925</v>
      </c>
      <c r="CD52" s="7" t="n">
        <v>0.4913577294837151</v>
      </c>
      <c r="CE52" s="7" t="n">
        <v>0.7095747604752186</v>
      </c>
      <c r="CF52" s="7" t="n">
        <v>0.7878853902065199</v>
      </c>
      <c r="CG52" s="7" t="n">
        <v>0.8345061320310282</v>
      </c>
      <c r="CH52" s="7" t="n">
        <v>0.5611813440397159</v>
      </c>
      <c r="CI52" s="7" t="n">
        <v>0.9476104674484966</v>
      </c>
      <c r="CJ52" s="7" t="n">
        <v>0.6605282565081357</v>
      </c>
      <c r="CK52" s="7" t="n">
        <v>0.9156929179269276</v>
      </c>
      <c r="CL52" s="7" t="n">
        <v>0.7419325147175801</v>
      </c>
      <c r="CM52" s="7" t="n">
        <v>0.9624946830806324</v>
      </c>
      <c r="CN52" s="7" t="n">
        <v>0.5246750390088383</v>
      </c>
      <c r="CO52" s="7" t="n">
        <v>0.7838899550894199</v>
      </c>
      <c r="CP52" s="7" t="n">
        <v>0.8608477656873642</v>
      </c>
      <c r="CQ52" s="7" t="n">
        <v>0.7523488524460575</v>
      </c>
      <c r="CR52" s="7" t="n">
        <v>0.7000841577746429</v>
      </c>
      <c r="CS52" s="7" t="n">
        <v>0.4610631352186925</v>
      </c>
      <c r="CT52" s="7" t="n">
        <v>0.6292837432185301</v>
      </c>
      <c r="CU52" s="7" t="n">
        <v>0.7637793296513024</v>
      </c>
      <c r="CV52" s="7" t="n">
        <v>0.7728927368500959</v>
      </c>
      <c r="CW52" s="7" t="n">
        <v>0.7606646389443786</v>
      </c>
      <c r="CX52" s="7" t="n">
        <v>0.7270180852707288</v>
      </c>
      <c r="CY52" s="7" t="n">
        <v>0.7807038258791165</v>
      </c>
      <c r="CZ52" s="7" t="n">
        <v>0.2856716357254178</v>
      </c>
      <c r="DA52" s="7" t="n">
        <v>0.7790710778714502</v>
      </c>
      <c r="DB52" s="7" t="n">
        <v>0.6321333222576302</v>
      </c>
      <c r="DC52" s="7" t="n">
        <v>0.1639516550531443</v>
      </c>
      <c r="DD52" s="7" t="n">
        <v>0.5895566150637715</v>
      </c>
      <c r="DE52" s="7" t="n">
        <v>0.7765911625616991</v>
      </c>
      <c r="DF52" s="7" t="n">
        <v>0.3200589971651273</v>
      </c>
      <c r="DG52" s="7" t="n">
        <v>0.6668148213745441</v>
      </c>
      <c r="DH52" s="7" t="n">
        <v>0.9023820183893212</v>
      </c>
      <c r="DI52" s="7" t="n">
        <v>0.2707985444206284</v>
      </c>
      <c r="DJ52" s="7" t="n">
        <v>0.7948327459172094</v>
      </c>
      <c r="DK52" s="7" t="n">
        <v>0.3215141540522517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0.8667186527597533</v>
      </c>
      <c r="D53" s="7" t="n">
        <v>0.7803569118570592</v>
      </c>
      <c r="E53" s="7" t="n">
        <v>0.7576177616418682</v>
      </c>
      <c r="F53" s="7" t="n">
        <v>0.7054475372232462</v>
      </c>
      <c r="G53" s="7" t="n">
        <v>0.7527627615855673</v>
      </c>
      <c r="H53" s="7" t="n">
        <v>0.8014403242387484</v>
      </c>
      <c r="I53" s="7" t="n">
        <v>0.5619700924808239</v>
      </c>
      <c r="J53" s="7" t="n">
        <v>0.7338349315428784</v>
      </c>
      <c r="K53" s="7" t="n">
        <v>0.4528363215430303</v>
      </c>
      <c r="L53" s="7" t="n">
        <v>0.3915534449490032</v>
      </c>
      <c r="M53" s="7" t="n">
        <v>0.4851739123003928</v>
      </c>
      <c r="N53" s="7" t="n">
        <v>0.6991238847031434</v>
      </c>
      <c r="O53" s="7" t="n">
        <v>0.530362449615568</v>
      </c>
      <c r="P53" s="7" t="n">
        <v>0.6937980502869935</v>
      </c>
      <c r="Q53" s="7" t="n">
        <v>0.7020108389613328</v>
      </c>
      <c r="R53" s="7" t="n">
        <v>0.8926401743453489</v>
      </c>
      <c r="S53" s="7" t="n">
        <v>0.9311247601514547</v>
      </c>
      <c r="T53" s="7" t="n">
        <v>0.6851085680283858</v>
      </c>
      <c r="U53" s="7" t="n">
        <v>0.7421058729854527</v>
      </c>
      <c r="V53" s="7" t="n">
        <v>0.7676394101978747</v>
      </c>
      <c r="W53" s="7" t="n">
        <v>0.389924136017907</v>
      </c>
      <c r="X53" s="7" t="n">
        <v>0.5195853054382696</v>
      </c>
      <c r="Y53" s="7" t="n">
        <v>0.8258308760282594</v>
      </c>
      <c r="Z53" s="7" t="n">
        <v>0.6620233729101512</v>
      </c>
      <c r="AA53" s="7" t="n">
        <v>0.5613114091334646</v>
      </c>
      <c r="AB53" s="7" t="n">
        <v>0.4764172991568779</v>
      </c>
      <c r="AC53" s="7" t="n">
        <v>0.5535171747068954</v>
      </c>
      <c r="AD53" s="7" t="n">
        <v>0.4378219847325583</v>
      </c>
      <c r="AE53" s="7" t="n">
        <v>0.4827822627884331</v>
      </c>
      <c r="AF53" s="7" t="n">
        <v>0.5270586155644988</v>
      </c>
      <c r="AG53" s="7" t="n">
        <v>0.516461990685904</v>
      </c>
      <c r="AH53" s="7" t="n">
        <v>0.4655353809109914</v>
      </c>
      <c r="AI53" s="7" t="n">
        <v>0.4626280971301846</v>
      </c>
      <c r="AJ53" s="7" t="n">
        <v>0.6878034484682527</v>
      </c>
      <c r="AK53" s="7" t="n">
        <v>0.7243145180267206</v>
      </c>
      <c r="AL53" s="7" t="n">
        <v>0.5947411105477541</v>
      </c>
      <c r="AM53" s="7" t="n">
        <v>0.5310783461397608</v>
      </c>
      <c r="AN53" s="7" t="n">
        <v>0.7349046805587608</v>
      </c>
      <c r="AO53" s="7" t="n">
        <v>0.8166122841174441</v>
      </c>
      <c r="AP53" s="7" t="n">
        <v>0.3864459416155385</v>
      </c>
      <c r="AQ53" s="7" t="n">
        <v>0.4631288710826264</v>
      </c>
      <c r="AR53" s="7" t="n">
        <v>0.4152749065751712</v>
      </c>
      <c r="AS53" s="7" t="n">
        <v>0.7819629036730186</v>
      </c>
      <c r="AT53" s="7" t="n">
        <v>0.6641768069136386</v>
      </c>
      <c r="AU53" s="7" t="n">
        <v>0.4648673614468607</v>
      </c>
      <c r="AV53" s="7" t="n">
        <v>0.5652755075672758</v>
      </c>
      <c r="AW53" s="7" t="n">
        <v>0.6867182283001608</v>
      </c>
      <c r="AX53" s="7" t="n">
        <v>0.4498711823431713</v>
      </c>
      <c r="AY53" s="7" t="n">
        <v>0.6601040253844086</v>
      </c>
      <c r="AZ53" s="7" t="n">
        <v>0.5141774532109892</v>
      </c>
      <c r="BA53" s="7" t="n">
        <v>0.4349930887213131</v>
      </c>
      <c r="BB53" s="7" t="n">
        <v>1</v>
      </c>
      <c r="BC53" s="7" t="n">
        <v>0.5209210360164973</v>
      </c>
      <c r="BD53" s="7" t="n">
        <v>0.638106774771799</v>
      </c>
      <c r="BE53" s="7" t="n">
        <v>0.7152573887345224</v>
      </c>
      <c r="BF53" s="7" t="n">
        <v>0.5236988832682244</v>
      </c>
      <c r="BG53" s="7" t="n">
        <v>0.8413704096115181</v>
      </c>
      <c r="BH53" s="7" t="n">
        <v>0.9915214741024696</v>
      </c>
      <c r="BI53" s="7" t="n">
        <v>0.5493863412315805</v>
      </c>
      <c r="BJ53" s="7" t="n">
        <v>0.6869965975138796</v>
      </c>
      <c r="BK53" s="7" t="n">
        <v>0.5553118290215754</v>
      </c>
      <c r="BL53" s="7" t="n">
        <v>0.5506878525269252</v>
      </c>
      <c r="BM53" s="7" t="n">
        <v>0.4941606337790502</v>
      </c>
      <c r="BN53" s="7" t="n">
        <v>0.5745532288780412</v>
      </c>
      <c r="BO53" s="7" t="n">
        <v>0.5831772591581613</v>
      </c>
      <c r="BP53" s="7" t="n">
        <v>0.487115832880689</v>
      </c>
      <c r="BQ53" s="7" t="n">
        <v>0.7349966508496989</v>
      </c>
      <c r="BR53" s="7" t="n">
        <v>0.4438294714627153</v>
      </c>
      <c r="BS53" s="7" t="n">
        <v>0.473695141017884</v>
      </c>
      <c r="BT53" s="7" t="n">
        <v>0.3406559086851935</v>
      </c>
      <c r="BU53" s="7" t="n">
        <v>0.4108358411397089</v>
      </c>
      <c r="BV53" s="7" t="n">
        <v>0.4666080595530062</v>
      </c>
      <c r="BW53" s="7" t="n">
        <v>0.3687061249493418</v>
      </c>
      <c r="BX53" s="7" t="n">
        <v>0.54426209697038</v>
      </c>
      <c r="BY53" s="7" t="n">
        <v>0.8556154541987004</v>
      </c>
      <c r="BZ53" s="7" t="n">
        <v>0.5793943410848684</v>
      </c>
      <c r="CA53" s="7" t="n">
        <v>0.4617598772808963</v>
      </c>
      <c r="CB53" s="7" t="n">
        <v>0.8023602121183873</v>
      </c>
      <c r="CC53" s="7" t="n">
        <v>0.8005205983277712</v>
      </c>
      <c r="CD53" s="7" t="n">
        <v>0.5955554045934347</v>
      </c>
      <c r="CE53" s="7" t="n">
        <v>0.4302868717537222</v>
      </c>
      <c r="CF53" s="7" t="n">
        <v>0.4185633735369354</v>
      </c>
      <c r="CG53" s="7" t="n">
        <v>0.5038835645481291</v>
      </c>
      <c r="CH53" s="7" t="n">
        <v>0.5732502183132081</v>
      </c>
      <c r="CI53" s="7" t="n">
        <v>0.4009981329877469</v>
      </c>
      <c r="CJ53" s="7" t="n">
        <v>0.3345869227518823</v>
      </c>
      <c r="CK53" s="7" t="n">
        <v>0.3980551135418829</v>
      </c>
      <c r="CL53" s="7" t="n">
        <v>0.4229828849051296</v>
      </c>
      <c r="CM53" s="7" t="n">
        <v>0.3555013626616026</v>
      </c>
      <c r="CN53" s="7" t="n">
        <v>0.620393484108877</v>
      </c>
      <c r="CO53" s="7" t="n">
        <v>0.5338227731992481</v>
      </c>
      <c r="CP53" s="7" t="n">
        <v>0.4573488852971755</v>
      </c>
      <c r="CQ53" s="7" t="n">
        <v>0.3951030635801788</v>
      </c>
      <c r="CR53" s="7" t="n">
        <v>0.6340498007009242</v>
      </c>
      <c r="CS53" s="7" t="n">
        <v>0.8019282658528262</v>
      </c>
      <c r="CT53" s="7" t="n">
        <v>0.29187210909154</v>
      </c>
      <c r="CU53" s="7" t="n">
        <v>0.5554033768031655</v>
      </c>
      <c r="CV53" s="7" t="n">
        <v>0.4259156973968269</v>
      </c>
      <c r="CW53" s="7" t="n">
        <v>0.4812339289456947</v>
      </c>
      <c r="CX53" s="7" t="n">
        <v>0.4392589865085746</v>
      </c>
      <c r="CY53" s="7" t="n">
        <v>0.4413775633543806</v>
      </c>
      <c r="CZ53" s="7" t="n">
        <v>0.8704436890284322</v>
      </c>
      <c r="DA53" s="7" t="n">
        <v>0.444941415939271</v>
      </c>
      <c r="DB53" s="7" t="n">
        <v>0.4347509050425237</v>
      </c>
      <c r="DC53" s="7" t="n">
        <v>0.6498791105075198</v>
      </c>
      <c r="DD53" s="7" t="n">
        <v>0.7574443059417932</v>
      </c>
      <c r="DE53" s="7" t="n">
        <v>0.4614325640467832</v>
      </c>
      <c r="DF53" s="7" t="n">
        <v>0.7617467117745762</v>
      </c>
      <c r="DG53" s="7" t="n">
        <v>0.5139052760695262</v>
      </c>
      <c r="DH53" s="7" t="n">
        <v>0.5233085583921984</v>
      </c>
      <c r="DI53" s="7" t="n">
        <v>0.8213609191375613</v>
      </c>
      <c r="DJ53" s="7" t="n">
        <v>0.5642767504456206</v>
      </c>
      <c r="DK53" s="7" t="n">
        <v>0.8490577183380716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0.5366900784324529</v>
      </c>
      <c r="D54" s="7" t="n">
        <v>0.3230335515572031</v>
      </c>
      <c r="E54" s="7" t="n">
        <v>0.825080679782959</v>
      </c>
      <c r="F54" s="7" t="n">
        <v>0.2220636737271688</v>
      </c>
      <c r="G54" s="7" t="n">
        <v>0.2330578678061511</v>
      </c>
      <c r="H54" s="7" t="n">
        <v>0.8137532534810865</v>
      </c>
      <c r="I54" s="7" t="n">
        <v>0.1846660210664798</v>
      </c>
      <c r="J54" s="7" t="n">
        <v>0.2894049727557927</v>
      </c>
      <c r="K54" s="7" t="n">
        <v>0.2159775925800945</v>
      </c>
      <c r="L54" s="7" t="n">
        <v>0.2175302390145169</v>
      </c>
      <c r="M54" s="7" t="n">
        <v>0.1933207911423252</v>
      </c>
      <c r="N54" s="7" t="n">
        <v>0.4284262793679099</v>
      </c>
      <c r="O54" s="7" t="n">
        <v>0.05117568469373442</v>
      </c>
      <c r="P54" s="7" t="n">
        <v>0.4435127447865562</v>
      </c>
      <c r="Q54" s="7" t="n">
        <v>0.4760383086134924</v>
      </c>
      <c r="R54" s="7" t="n">
        <v>0.5656022193074448</v>
      </c>
      <c r="S54" s="7" t="n">
        <v>0.5928809304330062</v>
      </c>
      <c r="T54" s="7" t="n">
        <v>0.2331304851878179</v>
      </c>
      <c r="U54" s="7" t="n">
        <v>0.5056158841730368</v>
      </c>
      <c r="V54" s="7" t="n">
        <v>0.3749357284903578</v>
      </c>
      <c r="W54" s="7" t="n">
        <v>0.1305838728520823</v>
      </c>
      <c r="X54" s="7" t="n">
        <v>0.1717736605335831</v>
      </c>
      <c r="Y54" s="7" t="n">
        <v>0.7882438761795609</v>
      </c>
      <c r="Z54" s="7" t="n">
        <v>0.9175879121367317</v>
      </c>
      <c r="AA54" s="7" t="n">
        <v>0.1392731929504507</v>
      </c>
      <c r="AB54" s="7" t="n">
        <v>0.2622121585573536</v>
      </c>
      <c r="AC54" s="7" t="n">
        <v>0.5041818707136814</v>
      </c>
      <c r="AD54" s="7" t="n">
        <v>0.09922909277705426</v>
      </c>
      <c r="AE54" s="7" t="n">
        <v>0.277321435553505</v>
      </c>
      <c r="AF54" s="7" t="n">
        <v>0.279939903595485</v>
      </c>
      <c r="AG54" s="7" t="n">
        <v>0.1758929592811679</v>
      </c>
      <c r="AH54" s="7" t="n">
        <v>0.1229255330083907</v>
      </c>
      <c r="AI54" s="7" t="n">
        <v>0.2764946284995112</v>
      </c>
      <c r="AJ54" s="7" t="n">
        <v>0.4772134949048364</v>
      </c>
      <c r="AK54" s="7" t="n">
        <v>0.2869198877314162</v>
      </c>
      <c r="AL54" s="7" t="n">
        <v>0.1916355132960684</v>
      </c>
      <c r="AM54" s="7" t="n">
        <v>0.04933365153952543</v>
      </c>
      <c r="AN54" s="7" t="n">
        <v>0.3405871845885763</v>
      </c>
      <c r="AO54" s="7" t="n">
        <v>0.7094093210278594</v>
      </c>
      <c r="AP54" s="7" t="n">
        <v>0.1632575488041123</v>
      </c>
      <c r="AQ54" s="7" t="n">
        <v>0.1001083233393755</v>
      </c>
      <c r="AR54" s="7" t="n">
        <v>0.07361107694365344</v>
      </c>
      <c r="AS54" s="7" t="n">
        <v>0.3241164985300483</v>
      </c>
      <c r="AT54" s="7" t="n">
        <v>0.4967135222458776</v>
      </c>
      <c r="AU54" s="7" t="n">
        <v>0.2223645171909598</v>
      </c>
      <c r="AV54" s="7" t="n">
        <v>0.4596572502370913</v>
      </c>
      <c r="AW54" s="7" t="n">
        <v>0.3209037715067733</v>
      </c>
      <c r="AX54" s="7" t="n">
        <v>0.07994355088485669</v>
      </c>
      <c r="AY54" s="7" t="n">
        <v>0.280193553215405</v>
      </c>
      <c r="AZ54" s="7" t="n">
        <v>0.02615532051952806</v>
      </c>
      <c r="BA54" s="7" t="n">
        <v>0.1189201647056823</v>
      </c>
      <c r="BB54" s="7" t="n">
        <v>0.5209210360164973</v>
      </c>
      <c r="BC54" s="7" t="n">
        <v>1</v>
      </c>
      <c r="BD54" s="7" t="n">
        <v>0.1672196630926748</v>
      </c>
      <c r="BE54" s="7" t="n">
        <v>0.4356317773479397</v>
      </c>
      <c r="BF54" s="7" t="n">
        <v>0.2416778681739344</v>
      </c>
      <c r="BG54" s="7" t="n">
        <v>0.6353549347142458</v>
      </c>
      <c r="BH54" s="7" t="n">
        <v>0.5199149542464248</v>
      </c>
      <c r="BI54" s="7" t="n">
        <v>0.2346038578905016</v>
      </c>
      <c r="BJ54" s="7" t="n">
        <v>0.3140694193959126</v>
      </c>
      <c r="BK54" s="7" t="n">
        <v>0.4412611038536214</v>
      </c>
      <c r="BL54" s="7" t="n">
        <v>0.2721267834796705</v>
      </c>
      <c r="BM54" s="7" t="n">
        <v>0.2672006622276549</v>
      </c>
      <c r="BN54" s="7" t="n">
        <v>0.1131180923318413</v>
      </c>
      <c r="BO54" s="7" t="n">
        <v>0.3305454583856132</v>
      </c>
      <c r="BP54" s="7" t="n">
        <v>0.4451348813631309</v>
      </c>
      <c r="BQ54" s="7" t="n">
        <v>0.4872121778704909</v>
      </c>
      <c r="BR54" s="7" t="n">
        <v>0.2212780357350153</v>
      </c>
      <c r="BS54" s="7" t="n">
        <v>0.2875415291002548</v>
      </c>
      <c r="BT54" s="7" t="n">
        <v>0.168829783983488</v>
      </c>
      <c r="BU54" s="7" t="n">
        <v>0.1989970701443567</v>
      </c>
      <c r="BV54" s="7" t="n">
        <v>0.240820974687993</v>
      </c>
      <c r="BW54" s="7" t="n">
        <v>0.1913400575586804</v>
      </c>
      <c r="BX54" s="7" t="n">
        <v>0.277491631601935</v>
      </c>
      <c r="BY54" s="7" t="n">
        <v>0.6993299271429844</v>
      </c>
      <c r="BZ54" s="7" t="n">
        <v>0.3431425770444378</v>
      </c>
      <c r="CA54" s="7" t="n">
        <v>0.09740182784979513</v>
      </c>
      <c r="CB54" s="7" t="n">
        <v>0.4466697717075301</v>
      </c>
      <c r="CC54" s="7" t="n">
        <v>0.732507433832325</v>
      </c>
      <c r="CD54" s="7" t="n">
        <v>0.4636437133759615</v>
      </c>
      <c r="CE54" s="7" t="n">
        <v>0.2123658291227169</v>
      </c>
      <c r="CF54" s="7" t="n">
        <v>0.2401217192578904</v>
      </c>
      <c r="CG54" s="7" t="n">
        <v>0.2307274011047226</v>
      </c>
      <c r="CH54" s="7" t="n">
        <v>0.1645877361437701</v>
      </c>
      <c r="CI54" s="7" t="n">
        <v>0.1954208909944914</v>
      </c>
      <c r="CJ54" s="7" t="n">
        <v>0.0812759048312684</v>
      </c>
      <c r="CK54" s="7" t="n">
        <v>0.2339773135109377</v>
      </c>
      <c r="CL54" s="7" t="n">
        <v>0.200037781171235</v>
      </c>
      <c r="CM54" s="7" t="n">
        <v>0.1141663349904569</v>
      </c>
      <c r="CN54" s="7" t="n">
        <v>0.4829991671174079</v>
      </c>
      <c r="CO54" s="7" t="n">
        <v>0.2504249041354029</v>
      </c>
      <c r="CP54" s="7" t="n">
        <v>0.136326733380515</v>
      </c>
      <c r="CQ54" s="7" t="n">
        <v>0.06475600171045981</v>
      </c>
      <c r="CR54" s="7" t="n">
        <v>0.2927275530116624</v>
      </c>
      <c r="CS54" s="7" t="n">
        <v>0.355984340844003</v>
      </c>
      <c r="CT54" s="7" t="n">
        <v>0.04521261853106814</v>
      </c>
      <c r="CU54" s="7" t="n">
        <v>0.4015625731470702</v>
      </c>
      <c r="CV54" s="7" t="n">
        <v>0.1911218085361876</v>
      </c>
      <c r="CW54" s="7" t="n">
        <v>0.2909921180205682</v>
      </c>
      <c r="CX54" s="7" t="n">
        <v>0.03064463538621676</v>
      </c>
      <c r="CY54" s="7" t="n">
        <v>0.2337644612763092</v>
      </c>
      <c r="CZ54" s="7" t="n">
        <v>0.5860245642700382</v>
      </c>
      <c r="DA54" s="7" t="n">
        <v>0.2343269135457395</v>
      </c>
      <c r="DB54" s="7" t="n">
        <v>0.2870485869703688</v>
      </c>
      <c r="DC54" s="7" t="n">
        <v>0.2704562351570148</v>
      </c>
      <c r="DD54" s="7" t="n">
        <v>0.228179810245224</v>
      </c>
      <c r="DE54" s="7" t="n">
        <v>0.2715833531285307</v>
      </c>
      <c r="DF54" s="7" t="n">
        <v>0.7370943202839323</v>
      </c>
      <c r="DG54" s="7" t="n">
        <v>0.2334954465830369</v>
      </c>
      <c r="DH54" s="7" t="n">
        <v>0.2717808322866504</v>
      </c>
      <c r="DI54" s="7" t="n">
        <v>0.7476996149829435</v>
      </c>
      <c r="DJ54" s="7" t="n">
        <v>0.3651097224687563</v>
      </c>
      <c r="DK54" s="7" t="n">
        <v>0.6227175495558864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0.8135687808048898</v>
      </c>
      <c r="D55" s="7" t="n">
        <v>0.9588453417005387</v>
      </c>
      <c r="E55" s="7" t="n">
        <v>0.3347061747433813</v>
      </c>
      <c r="F55" s="7" t="n">
        <v>0.9676412250899088</v>
      </c>
      <c r="G55" s="7" t="n">
        <v>0.7945451092227525</v>
      </c>
      <c r="H55" s="7" t="n">
        <v>0.5624438811130572</v>
      </c>
      <c r="I55" s="7" t="n">
        <v>0.9063585302780173</v>
      </c>
      <c r="J55" s="7" t="n">
        <v>0.9719520290561288</v>
      </c>
      <c r="K55" s="7" t="n">
        <v>0.6616809011084496</v>
      </c>
      <c r="L55" s="7" t="n">
        <v>0.5990934969453396</v>
      </c>
      <c r="M55" s="7" t="n">
        <v>0.7481836000454855</v>
      </c>
      <c r="N55" s="7" t="n">
        <v>0.818385393313367</v>
      </c>
      <c r="O55" s="7" t="n">
        <v>0.8802419315808202</v>
      </c>
      <c r="P55" s="7" t="n">
        <v>0.7041584287092278</v>
      </c>
      <c r="Q55" s="7" t="n">
        <v>0.6378390812464988</v>
      </c>
      <c r="R55" s="7" t="n">
        <v>0.7668387954370642</v>
      </c>
      <c r="S55" s="7" t="n">
        <v>0.6957075302354174</v>
      </c>
      <c r="T55" s="7" t="n">
        <v>0.9838131820989583</v>
      </c>
      <c r="U55" s="7" t="n">
        <v>0.7070044374761395</v>
      </c>
      <c r="V55" s="7" t="n">
        <v>0.9227674228963973</v>
      </c>
      <c r="W55" s="7" t="n">
        <v>0.7536343515058697</v>
      </c>
      <c r="X55" s="7" t="n">
        <v>0.9290070220342665</v>
      </c>
      <c r="Y55" s="7" t="n">
        <v>0.4475354804828327</v>
      </c>
      <c r="Z55" s="7" t="n">
        <v>0.2951516110911467</v>
      </c>
      <c r="AA55" s="7" t="n">
        <v>0.8702362063194834</v>
      </c>
      <c r="AB55" s="7" t="n">
        <v>0.6949675826046503</v>
      </c>
      <c r="AC55" s="7" t="n">
        <v>0.4849936548175475</v>
      </c>
      <c r="AD55" s="7" t="n">
        <v>0.8295704403071874</v>
      </c>
      <c r="AE55" s="7" t="n">
        <v>0.6737076998331919</v>
      </c>
      <c r="AF55" s="7" t="n">
        <v>0.7280411457976218</v>
      </c>
      <c r="AG55" s="7" t="n">
        <v>0.8561347202151307</v>
      </c>
      <c r="AH55" s="7" t="n">
        <v>0.8645368137537497</v>
      </c>
      <c r="AI55" s="7" t="n">
        <v>0.7349760430331052</v>
      </c>
      <c r="AJ55" s="7" t="n">
        <v>0.5977313491876909</v>
      </c>
      <c r="AK55" s="7" t="n">
        <v>0.8521910199591882</v>
      </c>
      <c r="AL55" s="7" t="n">
        <v>0.9352958677167441</v>
      </c>
      <c r="AM55" s="7" t="n">
        <v>0.8751489808095028</v>
      </c>
      <c r="AN55" s="7" t="n">
        <v>0.7154329355324466</v>
      </c>
      <c r="AO55" s="7" t="n">
        <v>0.458382655483846</v>
      </c>
      <c r="AP55" s="7" t="n">
        <v>0.6775775202225628</v>
      </c>
      <c r="AQ55" s="7" t="n">
        <v>0.8599087187686283</v>
      </c>
      <c r="AR55" s="7" t="n">
        <v>0.7932145791028123</v>
      </c>
      <c r="AS55" s="7" t="n">
        <v>0.6816005564441321</v>
      </c>
      <c r="AT55" s="7" t="n">
        <v>0.5595120109429755</v>
      </c>
      <c r="AU55" s="7" t="n">
        <v>0.4035393141040021</v>
      </c>
      <c r="AV55" s="7" t="n">
        <v>0.5201652487637735</v>
      </c>
      <c r="AW55" s="7" t="n">
        <v>0.6773691562131898</v>
      </c>
      <c r="AX55" s="7" t="n">
        <v>0.7945621792024808</v>
      </c>
      <c r="AY55" s="7" t="n">
        <v>0.615388432420348</v>
      </c>
      <c r="AZ55" s="7" t="n">
        <v>0.8622326641153261</v>
      </c>
      <c r="BA55" s="7" t="n">
        <v>0.7214098966607858</v>
      </c>
      <c r="BB55" s="7" t="n">
        <v>0.638106774771799</v>
      </c>
      <c r="BC55" s="7" t="n">
        <v>0.1672196630926748</v>
      </c>
      <c r="BD55" s="7" t="n">
        <v>1</v>
      </c>
      <c r="BE55" s="7" t="n">
        <v>0.7294035923664525</v>
      </c>
      <c r="BF55" s="7" t="n">
        <v>0.6035065224431776</v>
      </c>
      <c r="BG55" s="7" t="n">
        <v>0.5369331663544964</v>
      </c>
      <c r="BH55" s="7" t="n">
        <v>0.6683165839175271</v>
      </c>
      <c r="BI55" s="7" t="n">
        <v>0.7027320542092175</v>
      </c>
      <c r="BJ55" s="7" t="n">
        <v>0.7122152181012523</v>
      </c>
      <c r="BK55" s="7" t="n">
        <v>0.3994205012595927</v>
      </c>
      <c r="BL55" s="7" t="n">
        <v>0.6428102408106843</v>
      </c>
      <c r="BM55" s="7" t="n">
        <v>0.7473470394478315</v>
      </c>
      <c r="BN55" s="7" t="n">
        <v>0.8699498606494173</v>
      </c>
      <c r="BO55" s="7" t="n">
        <v>0.6569666593579261</v>
      </c>
      <c r="BP55" s="7" t="n">
        <v>0.4507306734791391</v>
      </c>
      <c r="BQ55" s="7" t="n">
        <v>0.701690109310698</v>
      </c>
      <c r="BR55" s="7" t="n">
        <v>0.6469495716423885</v>
      </c>
      <c r="BS55" s="7" t="n">
        <v>0.6650043576527714</v>
      </c>
      <c r="BT55" s="7" t="n">
        <v>0.6442645146038645</v>
      </c>
      <c r="BU55" s="7" t="n">
        <v>0.6652626286389649</v>
      </c>
      <c r="BV55" s="7" t="n">
        <v>0.5995381724955064</v>
      </c>
      <c r="BW55" s="7" t="n">
        <v>0.3530101382565805</v>
      </c>
      <c r="BX55" s="7" t="n">
        <v>0.6127324980160747</v>
      </c>
      <c r="BY55" s="7" t="n">
        <v>0.4791212472430756</v>
      </c>
      <c r="BZ55" s="7" t="n">
        <v>0.5767955377268832</v>
      </c>
      <c r="CA55" s="7" t="n">
        <v>0.7929142966285333</v>
      </c>
      <c r="CB55" s="7" t="n">
        <v>0.6801324610105852</v>
      </c>
      <c r="CC55" s="7" t="n">
        <v>0.5311945259744976</v>
      </c>
      <c r="CD55" s="7" t="n">
        <v>0.5387098822173115</v>
      </c>
      <c r="CE55" s="7" t="n">
        <v>0.6347433058986548</v>
      </c>
      <c r="CF55" s="7" t="n">
        <v>0.70046200733848</v>
      </c>
      <c r="CG55" s="7" t="n">
        <v>0.783206339039789</v>
      </c>
      <c r="CH55" s="7" t="n">
        <v>0.8541018345404973</v>
      </c>
      <c r="CI55" s="7" t="n">
        <v>0.6864282308439935</v>
      </c>
      <c r="CJ55" s="7" t="n">
        <v>0.7469339490268078</v>
      </c>
      <c r="CK55" s="7" t="n">
        <v>0.6179290433423394</v>
      </c>
      <c r="CL55" s="7" t="n">
        <v>0.6819263254373562</v>
      </c>
      <c r="CM55" s="7" t="n">
        <v>0.7121545014216855</v>
      </c>
      <c r="CN55" s="7" t="n">
        <v>0.5565377741659393</v>
      </c>
      <c r="CO55" s="7" t="n">
        <v>0.7732799764053983</v>
      </c>
      <c r="CP55" s="7" t="n">
        <v>0.8401926500771932</v>
      </c>
      <c r="CQ55" s="7" t="n">
        <v>0.7663021925148215</v>
      </c>
      <c r="CR55" s="7" t="n">
        <v>0.8945223572729519</v>
      </c>
      <c r="CS55" s="7" t="n">
        <v>0.6242824601173808</v>
      </c>
      <c r="CT55" s="7" t="n">
        <v>0.731948450362968</v>
      </c>
      <c r="CU55" s="7" t="n">
        <v>0.6562241034120729</v>
      </c>
      <c r="CV55" s="7" t="n">
        <v>0.711439447636513</v>
      </c>
      <c r="CW55" s="7" t="n">
        <v>0.7060294186033828</v>
      </c>
      <c r="CX55" s="7" t="n">
        <v>0.7948328906222097</v>
      </c>
      <c r="CY55" s="7" t="n">
        <v>0.6903284000476881</v>
      </c>
      <c r="CZ55" s="7" t="n">
        <v>0.5275529497327157</v>
      </c>
      <c r="DA55" s="7" t="n">
        <v>0.6863897563218286</v>
      </c>
      <c r="DB55" s="7" t="n">
        <v>0.6418030784720054</v>
      </c>
      <c r="DC55" s="7" t="n">
        <v>0.6115431487742218</v>
      </c>
      <c r="DD55" s="7" t="n">
        <v>0.8193387401040435</v>
      </c>
      <c r="DE55" s="7" t="n">
        <v>0.6718445173879729</v>
      </c>
      <c r="DF55" s="7" t="n">
        <v>0.3254220516501166</v>
      </c>
      <c r="DG55" s="7" t="n">
        <v>0.6076228632533093</v>
      </c>
      <c r="DH55" s="7" t="n">
        <v>0.6115764280911135</v>
      </c>
      <c r="DI55" s="7" t="n">
        <v>0.4065983783122497</v>
      </c>
      <c r="DJ55" s="7" t="n">
        <v>0.6948137341912665</v>
      </c>
      <c r="DK55" s="7" t="n">
        <v>0.5214966299888485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0.874278689409666</v>
      </c>
      <c r="D56" s="7" t="n">
        <v>0.7628990839679898</v>
      </c>
      <c r="E56" s="7" t="n">
        <v>0.5172967586794684</v>
      </c>
      <c r="F56" s="7" t="n">
        <v>0.6705030571074779</v>
      </c>
      <c r="G56" s="7" t="n">
        <v>0.5238426095819032</v>
      </c>
      <c r="H56" s="7" t="n">
        <v>0.7650240282929776</v>
      </c>
      <c r="I56" s="7" t="n">
        <v>0.7688245797819536</v>
      </c>
      <c r="J56" s="7" t="n">
        <v>0.8230925436711236</v>
      </c>
      <c r="K56" s="7" t="n">
        <v>0.7096894585358309</v>
      </c>
      <c r="L56" s="7" t="n">
        <v>0.6654378598919101</v>
      </c>
      <c r="M56" s="7" t="n">
        <v>0.7790575611633421</v>
      </c>
      <c r="N56" s="7" t="n">
        <v>0.8998045481623977</v>
      </c>
      <c r="O56" s="7" t="n">
        <v>0.6540569360006526</v>
      </c>
      <c r="P56" s="7" t="n">
        <v>0.9203354832407743</v>
      </c>
      <c r="Q56" s="7" t="n">
        <v>0.9175300854803732</v>
      </c>
      <c r="R56" s="7" t="n">
        <v>0.8178504632373903</v>
      </c>
      <c r="S56" s="7" t="n">
        <v>0.7664600858551208</v>
      </c>
      <c r="T56" s="7" t="n">
        <v>0.7942087676576824</v>
      </c>
      <c r="U56" s="7" t="n">
        <v>0.934939231580425</v>
      </c>
      <c r="V56" s="7" t="n">
        <v>0.8955971480241059</v>
      </c>
      <c r="W56" s="7" t="n">
        <v>0.6537413244529687</v>
      </c>
      <c r="X56" s="7" t="n">
        <v>0.8186807514097767</v>
      </c>
      <c r="Y56" s="7" t="n">
        <v>0.6345473480959506</v>
      </c>
      <c r="Z56" s="7" t="n">
        <v>0.4364073490010649</v>
      </c>
      <c r="AA56" s="7" t="n">
        <v>0.7060680967863656</v>
      </c>
      <c r="AB56" s="7" t="n">
        <v>0.7172234186523323</v>
      </c>
      <c r="AC56" s="7" t="n">
        <v>0.7679434368699548</v>
      </c>
      <c r="AD56" s="7" t="n">
        <v>0.7428180022209768</v>
      </c>
      <c r="AE56" s="7" t="n">
        <v>0.7204776158107964</v>
      </c>
      <c r="AF56" s="7" t="n">
        <v>0.7947649875026085</v>
      </c>
      <c r="AG56" s="7" t="n">
        <v>0.8406886043081273</v>
      </c>
      <c r="AH56" s="7" t="n">
        <v>0.7800739720939867</v>
      </c>
      <c r="AI56" s="7" t="n">
        <v>0.7497844644498314</v>
      </c>
      <c r="AJ56" s="7" t="n">
        <v>0.8937775858749009</v>
      </c>
      <c r="AK56" s="7" t="n">
        <v>0.7499125227940164</v>
      </c>
      <c r="AL56" s="7" t="n">
        <v>0.8494614221312292</v>
      </c>
      <c r="AM56" s="7" t="n">
        <v>0.6522328242437335</v>
      </c>
      <c r="AN56" s="7" t="n">
        <v>0.6870187152892299</v>
      </c>
      <c r="AO56" s="7" t="n">
        <v>0.7025374730575753</v>
      </c>
      <c r="AP56" s="7" t="n">
        <v>0.6891938795568214</v>
      </c>
      <c r="AQ56" s="7" t="n">
        <v>0.7834166443100911</v>
      </c>
      <c r="AR56" s="7" t="n">
        <v>0.7706336320968288</v>
      </c>
      <c r="AS56" s="7" t="n">
        <v>0.6378006934961905</v>
      </c>
      <c r="AT56" s="7" t="n">
        <v>0.8518090625267248</v>
      </c>
      <c r="AU56" s="7" t="n">
        <v>0.5296520032023899</v>
      </c>
      <c r="AV56" s="7" t="n">
        <v>0.8109733269131549</v>
      </c>
      <c r="AW56" s="7" t="n">
        <v>0.6695966599348494</v>
      </c>
      <c r="AX56" s="7" t="n">
        <v>0.8457154532644013</v>
      </c>
      <c r="AY56" s="7" t="n">
        <v>0.3452960587892364</v>
      </c>
      <c r="AZ56" s="7" t="n">
        <v>0.638954517257117</v>
      </c>
      <c r="BA56" s="7" t="n">
        <v>0.7107789859669542</v>
      </c>
      <c r="BB56" s="7" t="n">
        <v>0.7152573887345224</v>
      </c>
      <c r="BC56" s="7" t="n">
        <v>0.4356317773479397</v>
      </c>
      <c r="BD56" s="7" t="n">
        <v>0.7294035923664525</v>
      </c>
      <c r="BE56" s="7" t="n">
        <v>1</v>
      </c>
      <c r="BF56" s="7" t="n">
        <v>0.7335367104740829</v>
      </c>
      <c r="BG56" s="7" t="n">
        <v>0.8061623557844291</v>
      </c>
      <c r="BH56" s="7" t="n">
        <v>0.7382403769423128</v>
      </c>
      <c r="BI56" s="7" t="n">
        <v>0.905779725391438</v>
      </c>
      <c r="BJ56" s="7" t="n">
        <v>0.7140893890743373</v>
      </c>
      <c r="BK56" s="7" t="n">
        <v>0.5993630220113229</v>
      </c>
      <c r="BL56" s="7" t="n">
        <v>0.7563242943321232</v>
      </c>
      <c r="BM56" s="7" t="n">
        <v>0.7753384919075421</v>
      </c>
      <c r="BN56" s="7" t="n">
        <v>0.7119481205025998</v>
      </c>
      <c r="BO56" s="7" t="n">
        <v>0.7278393037406152</v>
      </c>
      <c r="BP56" s="7" t="n">
        <v>0.7235594218163112</v>
      </c>
      <c r="BQ56" s="7" t="n">
        <v>0.9326301694045351</v>
      </c>
      <c r="BR56" s="7" t="n">
        <v>0.7001294526530399</v>
      </c>
      <c r="BS56" s="7" t="n">
        <v>0.7782908359223761</v>
      </c>
      <c r="BT56" s="7" t="n">
        <v>0.6169266996923584</v>
      </c>
      <c r="BU56" s="7" t="n">
        <v>0.6878800311881816</v>
      </c>
      <c r="BV56" s="7" t="n">
        <v>0.6913716058761856</v>
      </c>
      <c r="BW56" s="7" t="n">
        <v>0.4824707056029569</v>
      </c>
      <c r="BX56" s="7" t="n">
        <v>0.7413025302390085</v>
      </c>
      <c r="BY56" s="7" t="n">
        <v>0.7208173364052609</v>
      </c>
      <c r="BZ56" s="7" t="n">
        <v>0.7415991671017472</v>
      </c>
      <c r="CA56" s="7" t="n">
        <v>0.8588796386251346</v>
      </c>
      <c r="CB56" s="7" t="n">
        <v>0.7853965060561919</v>
      </c>
      <c r="CC56" s="7" t="n">
        <v>0.7907980101855528</v>
      </c>
      <c r="CD56" s="7" t="n">
        <v>0.8028484433514762</v>
      </c>
      <c r="CE56" s="7" t="n">
        <v>0.6932346835282064</v>
      </c>
      <c r="CF56" s="7" t="n">
        <v>0.7144900910068418</v>
      </c>
      <c r="CG56" s="7" t="n">
        <v>0.7439493824210111</v>
      </c>
      <c r="CH56" s="7" t="n">
        <v>0.6633208250827789</v>
      </c>
      <c r="CI56" s="7" t="n">
        <v>0.6813712721757041</v>
      </c>
      <c r="CJ56" s="7" t="n">
        <v>0.6858529077855573</v>
      </c>
      <c r="CK56" s="7" t="n">
        <v>0.6806088467452556</v>
      </c>
      <c r="CL56" s="7" t="n">
        <v>0.6832824375440565</v>
      </c>
      <c r="CM56" s="7" t="n">
        <v>0.64749746578511</v>
      </c>
      <c r="CN56" s="7" t="n">
        <v>0.833997928580286</v>
      </c>
      <c r="CO56" s="7" t="n">
        <v>0.7677671704998106</v>
      </c>
      <c r="CP56" s="7" t="n">
        <v>0.7694632718108089</v>
      </c>
      <c r="CQ56" s="7" t="n">
        <v>0.8137284613538615</v>
      </c>
      <c r="CR56" s="7" t="n">
        <v>0.856790293625235</v>
      </c>
      <c r="CS56" s="7" t="n">
        <v>0.661789571414671</v>
      </c>
      <c r="CT56" s="7" t="n">
        <v>0.633155974289438</v>
      </c>
      <c r="CU56" s="7" t="n">
        <v>0.8870287857439513</v>
      </c>
      <c r="CV56" s="7" t="n">
        <v>0.6871321003395859</v>
      </c>
      <c r="CW56" s="7" t="n">
        <v>0.7673497042847383</v>
      </c>
      <c r="CX56" s="7" t="n">
        <v>0.8127681305728744</v>
      </c>
      <c r="CY56" s="7" t="n">
        <v>0.7165756797219159</v>
      </c>
      <c r="CZ56" s="7" t="n">
        <v>0.5018157580966117</v>
      </c>
      <c r="DA56" s="7" t="n">
        <v>0.7164458429118997</v>
      </c>
      <c r="DB56" s="7" t="n">
        <v>0.7110701886102269</v>
      </c>
      <c r="DC56" s="7" t="n">
        <v>0.3292832734981977</v>
      </c>
      <c r="DD56" s="7" t="n">
        <v>0.670581263647844</v>
      </c>
      <c r="DE56" s="7" t="n">
        <v>0.742468156009958</v>
      </c>
      <c r="DF56" s="7" t="n">
        <v>0.5602191739363089</v>
      </c>
      <c r="DG56" s="7" t="n">
        <v>0.7250475363799475</v>
      </c>
      <c r="DH56" s="7" t="n">
        <v>0.728072291982503</v>
      </c>
      <c r="DI56" s="7" t="n">
        <v>0.5577242308137947</v>
      </c>
      <c r="DJ56" s="7" t="n">
        <v>0.8598014378159426</v>
      </c>
      <c r="DK56" s="7" t="n">
        <v>0.5885687408111527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0.717098369265499</v>
      </c>
      <c r="D57" s="7" t="n">
        <v>0.6044401504607864</v>
      </c>
      <c r="E57" s="7" t="n">
        <v>0.3674332591768623</v>
      </c>
      <c r="F57" s="7" t="n">
        <v>0.5134570766671978</v>
      </c>
      <c r="G57" s="7" t="n">
        <v>0.4444705581966949</v>
      </c>
      <c r="H57" s="7" t="n">
        <v>0.4437427859148313</v>
      </c>
      <c r="I57" s="7" t="n">
        <v>0.5798364205763009</v>
      </c>
      <c r="J57" s="7" t="n">
        <v>0.6762832866007645</v>
      </c>
      <c r="K57" s="7" t="n">
        <v>0.829938927607863</v>
      </c>
      <c r="L57" s="7" t="n">
        <v>0.7544431176120932</v>
      </c>
      <c r="M57" s="7" t="n">
        <v>0.8221154560084166</v>
      </c>
      <c r="N57" s="7" t="n">
        <v>0.6091636870991537</v>
      </c>
      <c r="O57" s="7" t="n">
        <v>0.4277402142962318</v>
      </c>
      <c r="P57" s="7" t="n">
        <v>0.5552596103982025</v>
      </c>
      <c r="Q57" s="7" t="n">
        <v>0.8368970579989652</v>
      </c>
      <c r="R57" s="7" t="n">
        <v>0.7114230471666753</v>
      </c>
      <c r="S57" s="7" t="n">
        <v>0.6250011043405505</v>
      </c>
      <c r="T57" s="7" t="n">
        <v>0.6488600444700986</v>
      </c>
      <c r="U57" s="7" t="n">
        <v>0.8304954012023141</v>
      </c>
      <c r="V57" s="7" t="n">
        <v>0.7571016947122063</v>
      </c>
      <c r="W57" s="7" t="n">
        <v>0.567772464438658</v>
      </c>
      <c r="X57" s="7" t="n">
        <v>0.6643856705163131</v>
      </c>
      <c r="Y57" s="7" t="n">
        <v>0.4567967500849857</v>
      </c>
      <c r="Z57" s="7" t="n">
        <v>0.2010540747711896</v>
      </c>
      <c r="AA57" s="7" t="n">
        <v>0.4566401712811418</v>
      </c>
      <c r="AB57" s="7" t="n">
        <v>0.6141002048529123</v>
      </c>
      <c r="AC57" s="7" t="n">
        <v>0.5218896933805519</v>
      </c>
      <c r="AD57" s="7" t="n">
        <v>0.5519524714090557</v>
      </c>
      <c r="AE57" s="7" t="n">
        <v>0.6150669108154498</v>
      </c>
      <c r="AF57" s="7" t="n">
        <v>0.9042587185810359</v>
      </c>
      <c r="AG57" s="7" t="n">
        <v>0.8041236199911245</v>
      </c>
      <c r="AH57" s="7" t="n">
        <v>0.7690597133093984</v>
      </c>
      <c r="AI57" s="7" t="n">
        <v>0.8666618903818091</v>
      </c>
      <c r="AJ57" s="7" t="n">
        <v>0.8156864789640565</v>
      </c>
      <c r="AK57" s="7" t="n">
        <v>0.5245161599427159</v>
      </c>
      <c r="AL57" s="7" t="n">
        <v>0.7233909652711245</v>
      </c>
      <c r="AM57" s="7" t="n">
        <v>0.4262051038335899</v>
      </c>
      <c r="AN57" s="7" t="n">
        <v>0.6951140670964798</v>
      </c>
      <c r="AO57" s="7" t="n">
        <v>0.4788424803506992</v>
      </c>
      <c r="AP57" s="7" t="n">
        <v>0.597756089175098</v>
      </c>
      <c r="AQ57" s="7" t="n">
        <v>0.7650568650769651</v>
      </c>
      <c r="AR57" s="7" t="n">
        <v>0.571470624307201</v>
      </c>
      <c r="AS57" s="7" t="n">
        <v>0.4860426920486081</v>
      </c>
      <c r="AT57" s="7" t="n">
        <v>0.7281323638666479</v>
      </c>
      <c r="AU57" s="7" t="n">
        <v>0.7563257113369266</v>
      </c>
      <c r="AV57" s="7" t="n">
        <v>0.6871724151937872</v>
      </c>
      <c r="AW57" s="7" t="n">
        <v>0.6938647675596556</v>
      </c>
      <c r="AX57" s="7" t="n">
        <v>0.6277653443602426</v>
      </c>
      <c r="AY57" s="7" t="n">
        <v>0.2221551394278412</v>
      </c>
      <c r="AZ57" s="7" t="n">
        <v>0.4357034919456318</v>
      </c>
      <c r="BA57" s="7" t="n">
        <v>0.6678712103667279</v>
      </c>
      <c r="BB57" s="7" t="n">
        <v>0.5236988832682244</v>
      </c>
      <c r="BC57" s="7" t="n">
        <v>0.2416778681739344</v>
      </c>
      <c r="BD57" s="7" t="n">
        <v>0.6035065224431776</v>
      </c>
      <c r="BE57" s="7" t="n">
        <v>0.7335367104740829</v>
      </c>
      <c r="BF57" s="7" t="n">
        <v>1</v>
      </c>
      <c r="BG57" s="7" t="n">
        <v>0.5688253052174548</v>
      </c>
      <c r="BH57" s="7" t="n">
        <v>0.5192799816855358</v>
      </c>
      <c r="BI57" s="7" t="n">
        <v>0.6090249868715538</v>
      </c>
      <c r="BJ57" s="7" t="n">
        <v>0.47450749993094</v>
      </c>
      <c r="BK57" s="7" t="n">
        <v>0.4461806514759265</v>
      </c>
      <c r="BL57" s="7" t="n">
        <v>0.9893900609433613</v>
      </c>
      <c r="BM57" s="7" t="n">
        <v>0.8315480423529114</v>
      </c>
      <c r="BN57" s="7" t="n">
        <v>0.4644433807509468</v>
      </c>
      <c r="BO57" s="7" t="n">
        <v>0.5468379266173236</v>
      </c>
      <c r="BP57" s="7" t="n">
        <v>0.482998093355932</v>
      </c>
      <c r="BQ57" s="7" t="n">
        <v>0.5824718645484913</v>
      </c>
      <c r="BR57" s="7" t="n">
        <v>0.9500724885730569</v>
      </c>
      <c r="BS57" s="7" t="n">
        <v>0.8477194325715854</v>
      </c>
      <c r="BT57" s="7" t="n">
        <v>0.5817157900275882</v>
      </c>
      <c r="BU57" s="7" t="n">
        <v>0.6212691500793921</v>
      </c>
      <c r="BV57" s="7" t="n">
        <v>0.9704278244050029</v>
      </c>
      <c r="BW57" s="7" t="n">
        <v>0.7334700713539161</v>
      </c>
      <c r="BX57" s="7" t="n">
        <v>0.9791350508341531</v>
      </c>
      <c r="BY57" s="7" t="n">
        <v>0.4666255418370244</v>
      </c>
      <c r="BZ57" s="7" t="n">
        <v>0.93727592923801</v>
      </c>
      <c r="CA57" s="7" t="n">
        <v>0.6424685353257614</v>
      </c>
      <c r="CB57" s="7" t="n">
        <v>0.5117917206655623</v>
      </c>
      <c r="CC57" s="7" t="n">
        <v>0.5553984005935653</v>
      </c>
      <c r="CD57" s="7" t="n">
        <v>0.6726966565742022</v>
      </c>
      <c r="CE57" s="7" t="n">
        <v>0.952909379277042</v>
      </c>
      <c r="CF57" s="7" t="n">
        <v>0.8608484623848717</v>
      </c>
      <c r="CG57" s="7" t="n">
        <v>0.8389443302373951</v>
      </c>
      <c r="CH57" s="7" t="n">
        <v>0.4061836969284769</v>
      </c>
      <c r="CI57" s="7" t="n">
        <v>0.5881424671678301</v>
      </c>
      <c r="CJ57" s="7" t="n">
        <v>0.5458553642972163</v>
      </c>
      <c r="CK57" s="7" t="n">
        <v>0.5786158059177097</v>
      </c>
      <c r="CL57" s="7" t="n">
        <v>0.8649946856673498</v>
      </c>
      <c r="CM57" s="7" t="n">
        <v>0.6114246785924913</v>
      </c>
      <c r="CN57" s="7" t="n">
        <v>0.7123419336465793</v>
      </c>
      <c r="CO57" s="7" t="n">
        <v>0.9146567060461857</v>
      </c>
      <c r="CP57" s="7" t="n">
        <v>0.7843259685462554</v>
      </c>
      <c r="CQ57" s="7" t="n">
        <v>0.6112614816618922</v>
      </c>
      <c r="CR57" s="7" t="n">
        <v>0.6053222139169242</v>
      </c>
      <c r="CS57" s="7" t="n">
        <v>0.5220673454657854</v>
      </c>
      <c r="CT57" s="7" t="n">
        <v>0.5094086070494476</v>
      </c>
      <c r="CU57" s="7" t="n">
        <v>0.8274176038719263</v>
      </c>
      <c r="CV57" s="7" t="n">
        <v>0.740513646396955</v>
      </c>
      <c r="CW57" s="7" t="n">
        <v>0.7535611106278048</v>
      </c>
      <c r="CX57" s="7" t="n">
        <v>0.5986512007365762</v>
      </c>
      <c r="CY57" s="7" t="n">
        <v>0.7701710879810817</v>
      </c>
      <c r="CZ57" s="7" t="n">
        <v>0.3059962373695823</v>
      </c>
      <c r="DA57" s="7" t="n">
        <v>0.7685901501590594</v>
      </c>
      <c r="DB57" s="7" t="n">
        <v>0.5845616289388472</v>
      </c>
      <c r="DC57" s="7" t="n">
        <v>0.2110582542261724</v>
      </c>
      <c r="DD57" s="7" t="n">
        <v>0.6295795862351874</v>
      </c>
      <c r="DE57" s="7" t="n">
        <v>0.7943447840344885</v>
      </c>
      <c r="DF57" s="7" t="n">
        <v>0.3673393020711776</v>
      </c>
      <c r="DG57" s="7" t="n">
        <v>0.9958293529100731</v>
      </c>
      <c r="DH57" s="7" t="n">
        <v>0.6762940912057674</v>
      </c>
      <c r="DI57" s="7" t="n">
        <v>0.3884489028469804</v>
      </c>
      <c r="DJ57" s="7" t="n">
        <v>0.8540597678177345</v>
      </c>
      <c r="DK57" s="7" t="n">
        <v>0.3524425432076504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0.8338000671119243</v>
      </c>
      <c r="D58" s="7" t="n">
        <v>0.6564398967580984</v>
      </c>
      <c r="E58" s="7" t="n">
        <v>0.7746628269684253</v>
      </c>
      <c r="F58" s="7" t="n">
        <v>0.5489594773940831</v>
      </c>
      <c r="G58" s="7" t="n">
        <v>0.5254492157101351</v>
      </c>
      <c r="H58" s="7" t="n">
        <v>0.8639821734438768</v>
      </c>
      <c r="I58" s="7" t="n">
        <v>0.5122121295037858</v>
      </c>
      <c r="J58" s="7" t="n">
        <v>0.6470411182641839</v>
      </c>
      <c r="K58" s="7" t="n">
        <v>0.4791102956535354</v>
      </c>
      <c r="L58" s="7" t="n">
        <v>0.4222792847495276</v>
      </c>
      <c r="M58" s="7" t="n">
        <v>0.5377372605615127</v>
      </c>
      <c r="N58" s="7" t="n">
        <v>0.7759850779320423</v>
      </c>
      <c r="O58" s="7" t="n">
        <v>0.4313746501927928</v>
      </c>
      <c r="P58" s="7" t="n">
        <v>0.7958908999285883</v>
      </c>
      <c r="Q58" s="7" t="n">
        <v>0.7853122561699225</v>
      </c>
      <c r="R58" s="7" t="n">
        <v>0.821128079152122</v>
      </c>
      <c r="S58" s="7" t="n">
        <v>0.8345551978988021</v>
      </c>
      <c r="T58" s="7" t="n">
        <v>0.5971726895926563</v>
      </c>
      <c r="U58" s="7" t="n">
        <v>0.8140373571170442</v>
      </c>
      <c r="V58" s="7" t="n">
        <v>0.7309723651548929</v>
      </c>
      <c r="W58" s="7" t="n">
        <v>0.4009003079770899</v>
      </c>
      <c r="X58" s="7" t="n">
        <v>0.524360786491524</v>
      </c>
      <c r="Y58" s="7" t="n">
        <v>0.8294468772693808</v>
      </c>
      <c r="Z58" s="7" t="n">
        <v>0.6892025425636918</v>
      </c>
      <c r="AA58" s="7" t="n">
        <v>0.4791379505544088</v>
      </c>
      <c r="AB58" s="7" t="n">
        <v>0.5137913896805624</v>
      </c>
      <c r="AC58" s="7" t="n">
        <v>0.6431899842569716</v>
      </c>
      <c r="AD58" s="7" t="n">
        <v>0.4633192509425398</v>
      </c>
      <c r="AE58" s="7" t="n">
        <v>0.5265118975061508</v>
      </c>
      <c r="AF58" s="7" t="n">
        <v>0.564515431827157</v>
      </c>
      <c r="AG58" s="7" t="n">
        <v>0.5460557333701177</v>
      </c>
      <c r="AH58" s="7" t="n">
        <v>0.4775041034446711</v>
      </c>
      <c r="AI58" s="7" t="n">
        <v>0.5279458464674105</v>
      </c>
      <c r="AJ58" s="7" t="n">
        <v>0.7783014067722664</v>
      </c>
      <c r="AK58" s="7" t="n">
        <v>0.6055465919605481</v>
      </c>
      <c r="AL58" s="7" t="n">
        <v>0.56782877497708</v>
      </c>
      <c r="AM58" s="7" t="n">
        <v>0.4314173827544189</v>
      </c>
      <c r="AN58" s="7" t="n">
        <v>0.6231007906645827</v>
      </c>
      <c r="AO58" s="7" t="n">
        <v>0.8407036244126407</v>
      </c>
      <c r="AP58" s="7" t="n">
        <v>0.4339555782159703</v>
      </c>
      <c r="AQ58" s="7" t="n">
        <v>0.4744320102612534</v>
      </c>
      <c r="AR58" s="7" t="n">
        <v>0.4691434518074762</v>
      </c>
      <c r="AS58" s="7" t="n">
        <v>0.6344798084397569</v>
      </c>
      <c r="AT58" s="7" t="n">
        <v>0.7466349781951265</v>
      </c>
      <c r="AU58" s="7" t="n">
        <v>0.4519275419720746</v>
      </c>
      <c r="AV58" s="7" t="n">
        <v>0.6758551974821368</v>
      </c>
      <c r="AW58" s="7" t="n">
        <v>0.5892866701710724</v>
      </c>
      <c r="AX58" s="7" t="n">
        <v>0.5205590772678784</v>
      </c>
      <c r="AY58" s="7" t="n">
        <v>0.4292134618519644</v>
      </c>
      <c r="AZ58" s="7" t="n">
        <v>0.4135680507568374</v>
      </c>
      <c r="BA58" s="7" t="n">
        <v>0.4614137860675229</v>
      </c>
      <c r="BB58" s="7" t="n">
        <v>0.8413704096115181</v>
      </c>
      <c r="BC58" s="7" t="n">
        <v>0.6353549347142458</v>
      </c>
      <c r="BD58" s="7" t="n">
        <v>0.5369331663544964</v>
      </c>
      <c r="BE58" s="7" t="n">
        <v>0.8061623557844291</v>
      </c>
      <c r="BF58" s="7" t="n">
        <v>0.5688253052174548</v>
      </c>
      <c r="BG58" s="7" t="n">
        <v>1</v>
      </c>
      <c r="BH58" s="7" t="n">
        <v>0.8470098677678305</v>
      </c>
      <c r="BI58" s="7" t="n">
        <v>0.6599814537773996</v>
      </c>
      <c r="BJ58" s="7" t="n">
        <v>0.6499091860751919</v>
      </c>
      <c r="BK58" s="7" t="n">
        <v>0.5929488096938839</v>
      </c>
      <c r="BL58" s="7" t="n">
        <v>0.590191161409071</v>
      </c>
      <c r="BM58" s="7" t="n">
        <v>0.5266244255973638</v>
      </c>
      <c r="BN58" s="7" t="n">
        <v>0.5008967688151822</v>
      </c>
      <c r="BO58" s="7" t="n">
        <v>0.5731607817640828</v>
      </c>
      <c r="BP58" s="7" t="n">
        <v>0.583569719304339</v>
      </c>
      <c r="BQ58" s="7" t="n">
        <v>0.8344968938253828</v>
      </c>
      <c r="BR58" s="7" t="n">
        <v>0.4871993634364417</v>
      </c>
      <c r="BS58" s="7" t="n">
        <v>0.5305122467430153</v>
      </c>
      <c r="BT58" s="7" t="n">
        <v>0.4056962124872107</v>
      </c>
      <c r="BU58" s="7" t="n">
        <v>0.4646591037931073</v>
      </c>
      <c r="BV58" s="7" t="n">
        <v>0.5200633295627466</v>
      </c>
      <c r="BW58" s="7" t="n">
        <v>0.3867902673254404</v>
      </c>
      <c r="BX58" s="7" t="n">
        <v>0.5912080678617131</v>
      </c>
      <c r="BY58" s="7" t="n">
        <v>0.886610055304753</v>
      </c>
      <c r="BZ58" s="7" t="n">
        <v>0.6216512991142816</v>
      </c>
      <c r="CA58" s="7" t="n">
        <v>0.5368536925199132</v>
      </c>
      <c r="CB58" s="7" t="n">
        <v>0.7691888695720127</v>
      </c>
      <c r="CC58" s="7" t="n">
        <v>0.8364426048747244</v>
      </c>
      <c r="CD58" s="7" t="n">
        <v>0.6789914275594586</v>
      </c>
      <c r="CE58" s="7" t="n">
        <v>0.4808301591971709</v>
      </c>
      <c r="CF58" s="7" t="n">
        <v>0.4829631459689845</v>
      </c>
      <c r="CG58" s="7" t="n">
        <v>0.5184075733605964</v>
      </c>
      <c r="CH58" s="7" t="n">
        <v>0.4620412894742005</v>
      </c>
      <c r="CI58" s="7" t="n">
        <v>0.4533062330955879</v>
      </c>
      <c r="CJ58" s="7" t="n">
        <v>0.4039740074819421</v>
      </c>
      <c r="CK58" s="7" t="n">
        <v>0.445066785253636</v>
      </c>
      <c r="CL58" s="7" t="n">
        <v>0.4894211475420547</v>
      </c>
      <c r="CM58" s="7" t="n">
        <v>0.3905367279289672</v>
      </c>
      <c r="CN58" s="7" t="n">
        <v>0.7159454446834567</v>
      </c>
      <c r="CO58" s="7" t="n">
        <v>0.5395890045043539</v>
      </c>
      <c r="CP58" s="7" t="n">
        <v>0.4857325033702268</v>
      </c>
      <c r="CQ58" s="7" t="n">
        <v>0.4771990260837594</v>
      </c>
      <c r="CR58" s="7" t="n">
        <v>0.6611325967200703</v>
      </c>
      <c r="CS58" s="7" t="n">
        <v>0.6789309250394129</v>
      </c>
      <c r="CT58" s="7" t="n">
        <v>0.3449816303192824</v>
      </c>
      <c r="CU58" s="7" t="n">
        <v>0.6835119432570451</v>
      </c>
      <c r="CV58" s="7" t="n">
        <v>0.4193676296688996</v>
      </c>
      <c r="CW58" s="7" t="n">
        <v>0.527446980658593</v>
      </c>
      <c r="CX58" s="7" t="n">
        <v>0.4862902420531187</v>
      </c>
      <c r="CY58" s="7" t="n">
        <v>0.4491130995961174</v>
      </c>
      <c r="CZ58" s="7" t="n">
        <v>0.7411890422989962</v>
      </c>
      <c r="DA58" s="7" t="n">
        <v>0.4542440030372013</v>
      </c>
      <c r="DB58" s="7" t="n">
        <v>0.4717308581658027</v>
      </c>
      <c r="DC58" s="7" t="n">
        <v>0.4126878049002095</v>
      </c>
      <c r="DD58" s="7" t="n">
        <v>0.5968284307065441</v>
      </c>
      <c r="DE58" s="7" t="n">
        <v>0.4835495531166653</v>
      </c>
      <c r="DF58" s="7" t="n">
        <v>0.7709423893663649</v>
      </c>
      <c r="DG58" s="7" t="n">
        <v>0.5576864665082639</v>
      </c>
      <c r="DH58" s="7" t="n">
        <v>0.6013788516309649</v>
      </c>
      <c r="DI58" s="7" t="n">
        <v>0.8001475219829233</v>
      </c>
      <c r="DJ58" s="7" t="n">
        <v>0.6527667408696998</v>
      </c>
      <c r="DK58" s="7" t="n">
        <v>0.7893054390080404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0.8793858664119373</v>
      </c>
      <c r="D59" s="7" t="n">
        <v>0.8085149328439754</v>
      </c>
      <c r="E59" s="7" t="n">
        <v>0.7506479510637123</v>
      </c>
      <c r="F59" s="7" t="n">
        <v>0.7344230699244236</v>
      </c>
      <c r="G59" s="7" t="n">
        <v>0.7704792416184918</v>
      </c>
      <c r="H59" s="7" t="n">
        <v>0.8140326704009735</v>
      </c>
      <c r="I59" s="7" t="n">
        <v>0.6052232358219276</v>
      </c>
      <c r="J59" s="7" t="n">
        <v>0.7660596801387025</v>
      </c>
      <c r="K59" s="7" t="n">
        <v>0.4645802602905733</v>
      </c>
      <c r="L59" s="7" t="n">
        <v>0.4033688122477819</v>
      </c>
      <c r="M59" s="7" t="n">
        <v>0.5078904205182251</v>
      </c>
      <c r="N59" s="7" t="n">
        <v>0.7223714285854249</v>
      </c>
      <c r="O59" s="7" t="n">
        <v>0.5661290885090962</v>
      </c>
      <c r="P59" s="7" t="n">
        <v>0.7131640847779593</v>
      </c>
      <c r="Q59" s="7" t="n">
        <v>0.7074438302787622</v>
      </c>
      <c r="R59" s="7" t="n">
        <v>0.902957526024476</v>
      </c>
      <c r="S59" s="7" t="n">
        <v>0.9363828312515472</v>
      </c>
      <c r="T59" s="7" t="n">
        <v>0.7199100120651952</v>
      </c>
      <c r="U59" s="7" t="n">
        <v>0.7535204340789443</v>
      </c>
      <c r="V59" s="7" t="n">
        <v>0.7941236778559754</v>
      </c>
      <c r="W59" s="7" t="n">
        <v>0.4286778869285021</v>
      </c>
      <c r="X59" s="7" t="n">
        <v>0.5619242670346187</v>
      </c>
      <c r="Y59" s="7" t="n">
        <v>0.8235280426366801</v>
      </c>
      <c r="Z59" s="7" t="n">
        <v>0.6660546963627161</v>
      </c>
      <c r="AA59" s="7" t="n">
        <v>0.5966601981733728</v>
      </c>
      <c r="AB59" s="7" t="n">
        <v>0.5066404334752413</v>
      </c>
      <c r="AC59" s="7" t="n">
        <v>0.5650277182725428</v>
      </c>
      <c r="AD59" s="7" t="n">
        <v>0.485108780053126</v>
      </c>
      <c r="AE59" s="7" t="n">
        <v>0.5119568448219314</v>
      </c>
      <c r="AF59" s="7" t="n">
        <v>0.5401131513403389</v>
      </c>
      <c r="AG59" s="7" t="n">
        <v>0.5489751881039487</v>
      </c>
      <c r="AH59" s="7" t="n">
        <v>0.4997663511417126</v>
      </c>
      <c r="AI59" s="7" t="n">
        <v>0.4823286818233263</v>
      </c>
      <c r="AJ59" s="7" t="n">
        <v>0.6897637222730582</v>
      </c>
      <c r="AK59" s="7" t="n">
        <v>0.7531401520006411</v>
      </c>
      <c r="AL59" s="7" t="n">
        <v>0.6319557507045226</v>
      </c>
      <c r="AM59" s="7" t="n">
        <v>0.5661445585535724</v>
      </c>
      <c r="AN59" s="7" t="n">
        <v>0.7387688184574085</v>
      </c>
      <c r="AO59" s="7" t="n">
        <v>0.8183971162470146</v>
      </c>
      <c r="AP59" s="7" t="n">
        <v>0.4219762452416544</v>
      </c>
      <c r="AQ59" s="7" t="n">
        <v>0.4984782403732584</v>
      </c>
      <c r="AR59" s="7" t="n">
        <v>0.4568298678848142</v>
      </c>
      <c r="AS59" s="7" t="n">
        <v>0.7812711688835473</v>
      </c>
      <c r="AT59" s="7" t="n">
        <v>0.6721923413304713</v>
      </c>
      <c r="AU59" s="7" t="n">
        <v>0.4362447367936904</v>
      </c>
      <c r="AV59" s="7" t="n">
        <v>0.5778926665380434</v>
      </c>
      <c r="AW59" s="7" t="n">
        <v>0.688370839323537</v>
      </c>
      <c r="AX59" s="7" t="n">
        <v>0.4836251421634032</v>
      </c>
      <c r="AY59" s="7" t="n">
        <v>0.6739094149370883</v>
      </c>
      <c r="AZ59" s="7" t="n">
        <v>0.5460567386628528</v>
      </c>
      <c r="BA59" s="7" t="n">
        <v>0.4712831474111906</v>
      </c>
      <c r="BB59" s="7" t="n">
        <v>0.9915214741024696</v>
      </c>
      <c r="BC59" s="7" t="n">
        <v>0.5199149542464248</v>
      </c>
      <c r="BD59" s="7" t="n">
        <v>0.6683165839175271</v>
      </c>
      <c r="BE59" s="7" t="n">
        <v>0.7382403769423128</v>
      </c>
      <c r="BF59" s="7" t="n">
        <v>0.5192799816855358</v>
      </c>
      <c r="BG59" s="7" t="n">
        <v>0.8470098677678305</v>
      </c>
      <c r="BH59" s="7" t="n">
        <v>1</v>
      </c>
      <c r="BI59" s="7" t="n">
        <v>0.5709435713025839</v>
      </c>
      <c r="BJ59" s="7" t="n">
        <v>0.7098108336124708</v>
      </c>
      <c r="BK59" s="7" t="n">
        <v>0.567746385408311</v>
      </c>
      <c r="BL59" s="7" t="n">
        <v>0.5512666214835382</v>
      </c>
      <c r="BM59" s="7" t="n">
        <v>0.5141632317426723</v>
      </c>
      <c r="BN59" s="7" t="n">
        <v>0.6094732502150292</v>
      </c>
      <c r="BO59" s="7" t="n">
        <v>0.6153915658880036</v>
      </c>
      <c r="BP59" s="7" t="n">
        <v>0.4998522128861603</v>
      </c>
      <c r="BQ59" s="7" t="n">
        <v>0.7519094224153294</v>
      </c>
      <c r="BR59" s="7" t="n">
        <v>0.4497336732103909</v>
      </c>
      <c r="BS59" s="7" t="n">
        <v>0.4942817266658173</v>
      </c>
      <c r="BT59" s="7" t="n">
        <v>0.3660225824126335</v>
      </c>
      <c r="BU59" s="7" t="n">
        <v>0.4374218196362794</v>
      </c>
      <c r="BV59" s="7" t="n">
        <v>0.4655853728927823</v>
      </c>
      <c r="BW59" s="7" t="n">
        <v>0.3448619154871947</v>
      </c>
      <c r="BX59" s="7" t="n">
        <v>0.5418310595020743</v>
      </c>
      <c r="BY59" s="7" t="n">
        <v>0.8558060426522698</v>
      </c>
      <c r="BZ59" s="7" t="n">
        <v>0.5711593497684424</v>
      </c>
      <c r="CA59" s="7" t="n">
        <v>0.4943993300331493</v>
      </c>
      <c r="CB59" s="7" t="n">
        <v>0.8175276435010062</v>
      </c>
      <c r="CC59" s="7" t="n">
        <v>0.8094196387323709</v>
      </c>
      <c r="CD59" s="7" t="n">
        <v>0.609134010200812</v>
      </c>
      <c r="CE59" s="7" t="n">
        <v>0.435232345586717</v>
      </c>
      <c r="CF59" s="7" t="n">
        <v>0.4320798489283916</v>
      </c>
      <c r="CG59" s="7" t="n">
        <v>0.5216702119463381</v>
      </c>
      <c r="CH59" s="7" t="n">
        <v>0.6142842030961628</v>
      </c>
      <c r="CI59" s="7" t="n">
        <v>0.4372648717082807</v>
      </c>
      <c r="CJ59" s="7" t="n">
        <v>0.381074680673242</v>
      </c>
      <c r="CK59" s="7" t="n">
        <v>0.4246543753048801</v>
      </c>
      <c r="CL59" s="7" t="n">
        <v>0.4369401801379788</v>
      </c>
      <c r="CM59" s="7" t="n">
        <v>0.3952156818179763</v>
      </c>
      <c r="CN59" s="7" t="n">
        <v>0.6303846325638084</v>
      </c>
      <c r="CO59" s="7" t="n">
        <v>0.550212440058362</v>
      </c>
      <c r="CP59" s="7" t="n">
        <v>0.4904991280111458</v>
      </c>
      <c r="CQ59" s="7" t="n">
        <v>0.4385330551595895</v>
      </c>
      <c r="CR59" s="7" t="n">
        <v>0.672507227055768</v>
      </c>
      <c r="CS59" s="7" t="n">
        <v>0.7901545361463113</v>
      </c>
      <c r="CT59" s="7" t="n">
        <v>0.3387254730729919</v>
      </c>
      <c r="CU59" s="7" t="n">
        <v>0.5751109920078609</v>
      </c>
      <c r="CV59" s="7" t="n">
        <v>0.4495818976321176</v>
      </c>
      <c r="CW59" s="7" t="n">
        <v>0.499250789951966</v>
      </c>
      <c r="CX59" s="7" t="n">
        <v>0.4745900296446389</v>
      </c>
      <c r="CY59" s="7" t="n">
        <v>0.4609912414547928</v>
      </c>
      <c r="CZ59" s="7" t="n">
        <v>0.8670714206152288</v>
      </c>
      <c r="DA59" s="7" t="n">
        <v>0.463843204401517</v>
      </c>
      <c r="DB59" s="7" t="n">
        <v>0.4661666521987537</v>
      </c>
      <c r="DC59" s="7" t="n">
        <v>0.664054882649635</v>
      </c>
      <c r="DD59" s="7" t="n">
        <v>0.7738775458954453</v>
      </c>
      <c r="DE59" s="7" t="n">
        <v>0.4780745107305069</v>
      </c>
      <c r="DF59" s="7" t="n">
        <v>0.7614078468469466</v>
      </c>
      <c r="DG59" s="7" t="n">
        <v>0.5087146663611507</v>
      </c>
      <c r="DH59" s="7" t="n">
        <v>0.5412165424093345</v>
      </c>
      <c r="DI59" s="7" t="n">
        <v>0.8189097220187308</v>
      </c>
      <c r="DJ59" s="7" t="n">
        <v>0.5857114220770375</v>
      </c>
      <c r="DK59" s="7" t="n">
        <v>0.8617898377009865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0.6991001969820875</v>
      </c>
      <c r="D60" s="7" t="n">
        <v>0.6688104365738742</v>
      </c>
      <c r="E60" s="7" t="n">
        <v>0.2914923718395386</v>
      </c>
      <c r="F60" s="7" t="n">
        <v>0.6112790806626126</v>
      </c>
      <c r="G60" s="7" t="n">
        <v>0.4181379777968574</v>
      </c>
      <c r="H60" s="7" t="n">
        <v>0.6025359251001448</v>
      </c>
      <c r="I60" s="7" t="n">
        <v>0.6977426990521491</v>
      </c>
      <c r="J60" s="7" t="n">
        <v>0.746869397133057</v>
      </c>
      <c r="K60" s="7" t="n">
        <v>0.5615349059065444</v>
      </c>
      <c r="L60" s="7" t="n">
        <v>0.5167399462930733</v>
      </c>
      <c r="M60" s="7" t="n">
        <v>0.6788095845483575</v>
      </c>
      <c r="N60" s="7" t="n">
        <v>0.8526143411783565</v>
      </c>
      <c r="O60" s="7" t="n">
        <v>0.6444192362294945</v>
      </c>
      <c r="P60" s="7" t="n">
        <v>0.9313480121382365</v>
      </c>
      <c r="Q60" s="7" t="n">
        <v>0.7567030245777745</v>
      </c>
      <c r="R60" s="7" t="n">
        <v>0.6212859714534278</v>
      </c>
      <c r="S60" s="7" t="n">
        <v>0.5611901696220363</v>
      </c>
      <c r="T60" s="7" t="n">
        <v>0.7457399442715894</v>
      </c>
      <c r="U60" s="7" t="n">
        <v>0.7808718925056461</v>
      </c>
      <c r="V60" s="7" t="n">
        <v>0.7895143785913075</v>
      </c>
      <c r="W60" s="7" t="n">
        <v>0.5996920113664034</v>
      </c>
      <c r="X60" s="7" t="n">
        <v>0.8330566318598462</v>
      </c>
      <c r="Y60" s="7" t="n">
        <v>0.4074180098402699</v>
      </c>
      <c r="Z60" s="7" t="n">
        <v>0.2271319189245458</v>
      </c>
      <c r="AA60" s="7" t="n">
        <v>0.6740713904257961</v>
      </c>
      <c r="AB60" s="7" t="n">
        <v>0.6087258625695919</v>
      </c>
      <c r="AC60" s="7" t="n">
        <v>0.6499438357395725</v>
      </c>
      <c r="AD60" s="7" t="n">
        <v>0.8298264096049544</v>
      </c>
      <c r="AE60" s="7" t="n">
        <v>0.6010179954875127</v>
      </c>
      <c r="AF60" s="7" t="n">
        <v>0.6540698164012119</v>
      </c>
      <c r="AG60" s="7" t="n">
        <v>0.8136597028680851</v>
      </c>
      <c r="AH60" s="7" t="n">
        <v>0.7683497536952036</v>
      </c>
      <c r="AI60" s="7" t="n">
        <v>0.64840085070668</v>
      </c>
      <c r="AJ60" s="7" t="n">
        <v>0.7311349725775645</v>
      </c>
      <c r="AK60" s="7" t="n">
        <v>0.6515501071307879</v>
      </c>
      <c r="AL60" s="7" t="n">
        <v>0.8170727736730743</v>
      </c>
      <c r="AM60" s="7" t="n">
        <v>0.6370767510696519</v>
      </c>
      <c r="AN60" s="7" t="n">
        <v>0.5775785818673467</v>
      </c>
      <c r="AO60" s="7" t="n">
        <v>0.5040036139686542</v>
      </c>
      <c r="AP60" s="7" t="n">
        <v>0.6418561555141175</v>
      </c>
      <c r="AQ60" s="7" t="n">
        <v>0.7857071544563649</v>
      </c>
      <c r="AR60" s="7" t="n">
        <v>0.8821105607762507</v>
      </c>
      <c r="AS60" s="7" t="n">
        <v>0.5544320687808471</v>
      </c>
      <c r="AT60" s="7" t="n">
        <v>0.687562666421761</v>
      </c>
      <c r="AU60" s="7" t="n">
        <v>0.4337156623873593</v>
      </c>
      <c r="AV60" s="7" t="n">
        <v>0.6741850797950497</v>
      </c>
      <c r="AW60" s="7" t="n">
        <v>0.5657855768384752</v>
      </c>
      <c r="AX60" s="7" t="n">
        <v>0.9336561670560515</v>
      </c>
      <c r="AY60" s="7" t="n">
        <v>0.2225652789953547</v>
      </c>
      <c r="AZ60" s="7" t="n">
        <v>0.633660185399996</v>
      </c>
      <c r="BA60" s="7" t="n">
        <v>0.6526745764564873</v>
      </c>
      <c r="BB60" s="7" t="n">
        <v>0.5493863412315805</v>
      </c>
      <c r="BC60" s="7" t="n">
        <v>0.2346038578905016</v>
      </c>
      <c r="BD60" s="7" t="n">
        <v>0.7027320542092175</v>
      </c>
      <c r="BE60" s="7" t="n">
        <v>0.905779725391438</v>
      </c>
      <c r="BF60" s="7" t="n">
        <v>0.6090249868715538</v>
      </c>
      <c r="BG60" s="7" t="n">
        <v>0.6599814537773996</v>
      </c>
      <c r="BH60" s="7" t="n">
        <v>0.5709435713025839</v>
      </c>
      <c r="BI60" s="7" t="n">
        <v>1</v>
      </c>
      <c r="BJ60" s="7" t="n">
        <v>0.6261034111442149</v>
      </c>
      <c r="BK60" s="7" t="n">
        <v>0.3858092342261015</v>
      </c>
      <c r="BL60" s="7" t="n">
        <v>0.6223382124016772</v>
      </c>
      <c r="BM60" s="7" t="n">
        <v>0.6398608531256416</v>
      </c>
      <c r="BN60" s="7" t="n">
        <v>0.6779354828395022</v>
      </c>
      <c r="BO60" s="7" t="n">
        <v>0.5789663777980507</v>
      </c>
      <c r="BP60" s="7" t="n">
        <v>0.6329709370732185</v>
      </c>
      <c r="BQ60" s="7" t="n">
        <v>0.9053647183579102</v>
      </c>
      <c r="BR60" s="7" t="n">
        <v>0.5768092268690332</v>
      </c>
      <c r="BS60" s="7" t="n">
        <v>0.6285183902721896</v>
      </c>
      <c r="BT60" s="7" t="n">
        <v>0.5517529951954251</v>
      </c>
      <c r="BU60" s="7" t="n">
        <v>0.6074935745856114</v>
      </c>
      <c r="BV60" s="7" t="n">
        <v>0.5706573132071341</v>
      </c>
      <c r="BW60" s="7" t="n">
        <v>0.4157964718151015</v>
      </c>
      <c r="BX60" s="7" t="n">
        <v>0.6100665243607358</v>
      </c>
      <c r="BY60" s="7" t="n">
        <v>0.5283811078029769</v>
      </c>
      <c r="BZ60" s="7" t="n">
        <v>0.625682214123115</v>
      </c>
      <c r="CA60" s="7" t="n">
        <v>0.9369341035131191</v>
      </c>
      <c r="CB60" s="7" t="n">
        <v>0.6835399646810214</v>
      </c>
      <c r="CC60" s="7" t="n">
        <v>0.5735846440462306</v>
      </c>
      <c r="CD60" s="7" t="n">
        <v>0.6576712772505675</v>
      </c>
      <c r="CE60" s="7" t="n">
        <v>0.5711869167672995</v>
      </c>
      <c r="CF60" s="7" t="n">
        <v>0.6047060612898794</v>
      </c>
      <c r="CG60" s="7" t="n">
        <v>0.617200455085818</v>
      </c>
      <c r="CH60" s="7" t="n">
        <v>0.6152598477878516</v>
      </c>
      <c r="CI60" s="7" t="n">
        <v>0.5945453682334851</v>
      </c>
      <c r="CJ60" s="7" t="n">
        <v>0.7845411874393197</v>
      </c>
      <c r="CK60" s="7" t="n">
        <v>0.5945928828998253</v>
      </c>
      <c r="CL60" s="7" t="n">
        <v>0.5944327003748406</v>
      </c>
      <c r="CM60" s="7" t="n">
        <v>0.6053359541454025</v>
      </c>
      <c r="CN60" s="7" t="n">
        <v>0.6879020084003244</v>
      </c>
      <c r="CO60" s="7" t="n">
        <v>0.6400431806449391</v>
      </c>
      <c r="CP60" s="7" t="n">
        <v>0.7247426212878627</v>
      </c>
      <c r="CQ60" s="7" t="n">
        <v>0.8949771563767901</v>
      </c>
      <c r="CR60" s="7" t="n">
        <v>0.880018385468142</v>
      </c>
      <c r="CS60" s="7" t="n">
        <v>0.5714549862242143</v>
      </c>
      <c r="CT60" s="7" t="n">
        <v>0.7468811551347666</v>
      </c>
      <c r="CU60" s="7" t="n">
        <v>0.7583291716395359</v>
      </c>
      <c r="CV60" s="7" t="n">
        <v>0.5656232955792015</v>
      </c>
      <c r="CW60" s="7" t="n">
        <v>0.6375767975717309</v>
      </c>
      <c r="CX60" s="7" t="n">
        <v>0.9087451898819261</v>
      </c>
      <c r="CY60" s="7" t="n">
        <v>0.5813956899508594</v>
      </c>
      <c r="CZ60" s="7" t="n">
        <v>0.3312949732314495</v>
      </c>
      <c r="DA60" s="7" t="n">
        <v>0.5788016164746598</v>
      </c>
      <c r="DB60" s="7" t="n">
        <v>0.6179529672368038</v>
      </c>
      <c r="DC60" s="7" t="n">
        <v>0.206896476829163</v>
      </c>
      <c r="DD60" s="7" t="n">
        <v>0.5930316656048343</v>
      </c>
      <c r="DE60" s="7" t="n">
        <v>0.5977699866308834</v>
      </c>
      <c r="DF60" s="7" t="n">
        <v>0.335075559214334</v>
      </c>
      <c r="DG60" s="7" t="n">
        <v>0.6031153229938746</v>
      </c>
      <c r="DH60" s="7" t="n">
        <v>0.6022045758843382</v>
      </c>
      <c r="DI60" s="7" t="n">
        <v>0.3452061261765696</v>
      </c>
      <c r="DJ60" s="7" t="n">
        <v>0.7114352294665086</v>
      </c>
      <c r="DK60" s="7" t="n">
        <v>0.3781517266414254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0.7975241130927478</v>
      </c>
      <c r="D61" s="7" t="n">
        <v>0.7632300923889438</v>
      </c>
      <c r="E61" s="7" t="n">
        <v>0.5337732598822971</v>
      </c>
      <c r="F61" s="7" t="n">
        <v>0.7110779992506422</v>
      </c>
      <c r="G61" s="7" t="n">
        <v>0.6170442640827023</v>
      </c>
      <c r="H61" s="7" t="n">
        <v>0.6192930846023457</v>
      </c>
      <c r="I61" s="7" t="n">
        <v>0.7438203559330716</v>
      </c>
      <c r="J61" s="7" t="n">
        <v>0.7743929666949714</v>
      </c>
      <c r="K61" s="7" t="n">
        <v>0.5447349227825695</v>
      </c>
      <c r="L61" s="7" t="n">
        <v>0.5418813519112309</v>
      </c>
      <c r="M61" s="7" t="n">
        <v>0.6109771577316283</v>
      </c>
      <c r="N61" s="7" t="n">
        <v>0.7096255140824997</v>
      </c>
      <c r="O61" s="7" t="n">
        <v>0.6863057620221825</v>
      </c>
      <c r="P61" s="7" t="n">
        <v>0.6786581587099253</v>
      </c>
      <c r="Q61" s="7" t="n">
        <v>0.7067915697687608</v>
      </c>
      <c r="R61" s="7" t="n">
        <v>0.7053542183996644</v>
      </c>
      <c r="S61" s="7" t="n">
        <v>0.6714309496080866</v>
      </c>
      <c r="T61" s="7" t="n">
        <v>0.7554771594180792</v>
      </c>
      <c r="U61" s="7" t="n">
        <v>0.731869369125921</v>
      </c>
      <c r="V61" s="7" t="n">
        <v>0.7925746763617869</v>
      </c>
      <c r="W61" s="7" t="n">
        <v>0.5680997753048233</v>
      </c>
      <c r="X61" s="7" t="n">
        <v>0.6994607417581205</v>
      </c>
      <c r="Y61" s="7" t="n">
        <v>0.6277433989021779</v>
      </c>
      <c r="Z61" s="7" t="n">
        <v>0.3941202962413894</v>
      </c>
      <c r="AA61" s="7" t="n">
        <v>0.6824192347915303</v>
      </c>
      <c r="AB61" s="7" t="n">
        <v>0.603353058520487</v>
      </c>
      <c r="AC61" s="7" t="n">
        <v>0.5510173106793846</v>
      </c>
      <c r="AD61" s="7" t="n">
        <v>0.6397465846803766</v>
      </c>
      <c r="AE61" s="7" t="n">
        <v>0.6086403882293208</v>
      </c>
      <c r="AF61" s="7" t="n">
        <v>0.5845400269593192</v>
      </c>
      <c r="AG61" s="7" t="n">
        <v>0.6711569167915317</v>
      </c>
      <c r="AH61" s="7" t="n">
        <v>0.6437746251553875</v>
      </c>
      <c r="AI61" s="7" t="n">
        <v>0.5553364942269785</v>
      </c>
      <c r="AJ61" s="7" t="n">
        <v>0.6967125641907815</v>
      </c>
      <c r="AK61" s="7" t="n">
        <v>0.7364680965725312</v>
      </c>
      <c r="AL61" s="7" t="n">
        <v>0.7319698818821271</v>
      </c>
      <c r="AM61" s="7" t="n">
        <v>0.6882537068484977</v>
      </c>
      <c r="AN61" s="7" t="n">
        <v>0.5849912642048531</v>
      </c>
      <c r="AO61" s="7" t="n">
        <v>0.5679296453649048</v>
      </c>
      <c r="AP61" s="7" t="n">
        <v>0.549961887024867</v>
      </c>
      <c r="AQ61" s="7" t="n">
        <v>0.6452157839206976</v>
      </c>
      <c r="AR61" s="7" t="n">
        <v>0.633096468235272</v>
      </c>
      <c r="AS61" s="7" t="n">
        <v>0.7069148110159531</v>
      </c>
      <c r="AT61" s="7" t="n">
        <v>0.5465169175398106</v>
      </c>
      <c r="AU61" s="7" t="n">
        <v>0.5127249272922858</v>
      </c>
      <c r="AV61" s="7" t="n">
        <v>0.4818696764456116</v>
      </c>
      <c r="AW61" s="7" t="n">
        <v>0.5680487024345594</v>
      </c>
      <c r="AX61" s="7" t="n">
        <v>0.6391872765837028</v>
      </c>
      <c r="AY61" s="7" t="n">
        <v>0.5420993609492322</v>
      </c>
      <c r="AZ61" s="7" t="n">
        <v>0.6726148235662677</v>
      </c>
      <c r="BA61" s="7" t="n">
        <v>0.5856478487923007</v>
      </c>
      <c r="BB61" s="7" t="n">
        <v>0.6869965975138796</v>
      </c>
      <c r="BC61" s="7" t="n">
        <v>0.3140694193959126</v>
      </c>
      <c r="BD61" s="7" t="n">
        <v>0.7122152181012523</v>
      </c>
      <c r="BE61" s="7" t="n">
        <v>0.7140893890743373</v>
      </c>
      <c r="BF61" s="7" t="n">
        <v>0.47450749993094</v>
      </c>
      <c r="BG61" s="7" t="n">
        <v>0.6499091860751919</v>
      </c>
      <c r="BH61" s="7" t="n">
        <v>0.7098108336124708</v>
      </c>
      <c r="BI61" s="7" t="n">
        <v>0.6261034111442149</v>
      </c>
      <c r="BJ61" s="7" t="n">
        <v>1</v>
      </c>
      <c r="BK61" s="7" t="n">
        <v>0.5484360079995914</v>
      </c>
      <c r="BL61" s="7" t="n">
        <v>0.509768206201099</v>
      </c>
      <c r="BM61" s="7" t="n">
        <v>0.5856437298947181</v>
      </c>
      <c r="BN61" s="7" t="n">
        <v>0.7293724406760753</v>
      </c>
      <c r="BO61" s="7" t="n">
        <v>0.6351696489409153</v>
      </c>
      <c r="BP61" s="7" t="n">
        <v>0.512569976153075</v>
      </c>
      <c r="BQ61" s="7" t="n">
        <v>0.6861001702751205</v>
      </c>
      <c r="BR61" s="7" t="n">
        <v>0.4720039442218129</v>
      </c>
      <c r="BS61" s="7" t="n">
        <v>0.5401378028281497</v>
      </c>
      <c r="BT61" s="7" t="n">
        <v>0.4997468719890689</v>
      </c>
      <c r="BU61" s="7" t="n">
        <v>0.5523005834164578</v>
      </c>
      <c r="BV61" s="7" t="n">
        <v>0.4660052136727437</v>
      </c>
      <c r="BW61" s="7" t="n">
        <v>0.44676794049806</v>
      </c>
      <c r="BX61" s="7" t="n">
        <v>0.5287210190901679</v>
      </c>
      <c r="BY61" s="7" t="n">
        <v>0.6677629835668175</v>
      </c>
      <c r="BZ61" s="7" t="n">
        <v>0.5436202300441294</v>
      </c>
      <c r="CA61" s="7" t="n">
        <v>0.6446396403990667</v>
      </c>
      <c r="CB61" s="7" t="n">
        <v>0.7749312885582406</v>
      </c>
      <c r="CC61" s="7" t="n">
        <v>0.715421082695611</v>
      </c>
      <c r="CD61" s="7" t="n">
        <v>0.4843396217196361</v>
      </c>
      <c r="CE61" s="7" t="n">
        <v>0.459169268858268</v>
      </c>
      <c r="CF61" s="7" t="n">
        <v>0.518164392891503</v>
      </c>
      <c r="CG61" s="7" t="n">
        <v>0.56390487484438</v>
      </c>
      <c r="CH61" s="7" t="n">
        <v>0.7078449562880829</v>
      </c>
      <c r="CI61" s="7" t="n">
        <v>0.5799598987422973</v>
      </c>
      <c r="CJ61" s="7" t="n">
        <v>0.5843890077672894</v>
      </c>
      <c r="CK61" s="7" t="n">
        <v>0.5323711573891305</v>
      </c>
      <c r="CL61" s="7" t="n">
        <v>0.4977127489756676</v>
      </c>
      <c r="CM61" s="7" t="n">
        <v>0.5314545093190014</v>
      </c>
      <c r="CN61" s="7" t="n">
        <v>0.5069660670853395</v>
      </c>
      <c r="CO61" s="7" t="n">
        <v>0.580780810269614</v>
      </c>
      <c r="CP61" s="7" t="n">
        <v>0.6302579995196498</v>
      </c>
      <c r="CQ61" s="7" t="n">
        <v>0.6152671571126257</v>
      </c>
      <c r="CR61" s="7" t="n">
        <v>0.7243370802145788</v>
      </c>
      <c r="CS61" s="7" t="n">
        <v>0.7020428428396462</v>
      </c>
      <c r="CT61" s="7" t="n">
        <v>0.5562050223960924</v>
      </c>
      <c r="CU61" s="7" t="n">
        <v>0.6519358299495682</v>
      </c>
      <c r="CV61" s="7" t="n">
        <v>0.5807049775628836</v>
      </c>
      <c r="CW61" s="7" t="n">
        <v>0.5356746098169607</v>
      </c>
      <c r="CX61" s="7" t="n">
        <v>0.6283796956065617</v>
      </c>
      <c r="CY61" s="7" t="n">
        <v>0.5857172820631243</v>
      </c>
      <c r="CZ61" s="7" t="n">
        <v>0.5365464160210717</v>
      </c>
      <c r="DA61" s="7" t="n">
        <v>0.5841871258877215</v>
      </c>
      <c r="DB61" s="7" t="n">
        <v>0.5389268256530861</v>
      </c>
      <c r="DC61" s="7" t="n">
        <v>0.5295504865099228</v>
      </c>
      <c r="DD61" s="7" t="n">
        <v>0.6392891511601714</v>
      </c>
      <c r="DE61" s="7" t="n">
        <v>0.5946876895499855</v>
      </c>
      <c r="DF61" s="7" t="n">
        <v>0.4754997586954351</v>
      </c>
      <c r="DG61" s="7" t="n">
        <v>0.4793882736477417</v>
      </c>
      <c r="DH61" s="7" t="n">
        <v>0.6182724873096628</v>
      </c>
      <c r="DI61" s="7" t="n">
        <v>0.5884239250100196</v>
      </c>
      <c r="DJ61" s="7" t="n">
        <v>0.6550099043848984</v>
      </c>
      <c r="DK61" s="7" t="n">
        <v>0.6523965904235798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0.6961624609181613</v>
      </c>
      <c r="D62" s="7" t="n">
        <v>0.5298053201988095</v>
      </c>
      <c r="E62" s="7" t="n">
        <v>0.6303064585256398</v>
      </c>
      <c r="F62" s="7" t="n">
        <v>0.4380181039961101</v>
      </c>
      <c r="G62" s="7" t="n">
        <v>0.4363306941931287</v>
      </c>
      <c r="H62" s="7" t="n">
        <v>0.5399844594465635</v>
      </c>
      <c r="I62" s="7" t="n">
        <v>0.5837934417371391</v>
      </c>
      <c r="J62" s="7" t="n">
        <v>0.536940963779129</v>
      </c>
      <c r="K62" s="7" t="n">
        <v>0.5391906517495597</v>
      </c>
      <c r="L62" s="7" t="n">
        <v>0.5272182987102969</v>
      </c>
      <c r="M62" s="7" t="n">
        <v>0.5451598370021281</v>
      </c>
      <c r="N62" s="7" t="n">
        <v>0.4878014160943306</v>
      </c>
      <c r="O62" s="7" t="n">
        <v>0.386135641578278</v>
      </c>
      <c r="P62" s="7" t="n">
        <v>0.441103353907662</v>
      </c>
      <c r="Q62" s="7" t="n">
        <v>0.6843195480984042</v>
      </c>
      <c r="R62" s="7" t="n">
        <v>0.6379523627551535</v>
      </c>
      <c r="S62" s="7" t="n">
        <v>0.6131364649984413</v>
      </c>
      <c r="T62" s="7" t="n">
        <v>0.4890514697350835</v>
      </c>
      <c r="U62" s="7" t="n">
        <v>0.6865154133106443</v>
      </c>
      <c r="V62" s="7" t="n">
        <v>0.6105015874439007</v>
      </c>
      <c r="W62" s="7" t="n">
        <v>0.608587300799226</v>
      </c>
      <c r="X62" s="7" t="n">
        <v>0.4030085561467545</v>
      </c>
      <c r="Y62" s="7" t="n">
        <v>0.6845443729452246</v>
      </c>
      <c r="Z62" s="7" t="n">
        <v>0.4600885885828805</v>
      </c>
      <c r="AA62" s="7" t="n">
        <v>0.4413966086050659</v>
      </c>
      <c r="AB62" s="7" t="n">
        <v>0.7449255957605276</v>
      </c>
      <c r="AC62" s="7" t="n">
        <v>0.5904756285507387</v>
      </c>
      <c r="AD62" s="7" t="n">
        <v>0.2690284326716624</v>
      </c>
      <c r="AE62" s="7" t="n">
        <v>0.7693585844090863</v>
      </c>
      <c r="AF62" s="7" t="n">
        <v>0.5230089270632784</v>
      </c>
      <c r="AG62" s="7" t="n">
        <v>0.4704175712232424</v>
      </c>
      <c r="AH62" s="7" t="n">
        <v>0.4185494886627155</v>
      </c>
      <c r="AI62" s="7" t="n">
        <v>0.5143412571133783</v>
      </c>
      <c r="AJ62" s="7" t="n">
        <v>0.6864367459122031</v>
      </c>
      <c r="AK62" s="7" t="n">
        <v>0.5467389070681226</v>
      </c>
      <c r="AL62" s="7" t="n">
        <v>0.4923645609457831</v>
      </c>
      <c r="AM62" s="7" t="n">
        <v>0.3864050612885744</v>
      </c>
      <c r="AN62" s="7" t="n">
        <v>0.482026482128757</v>
      </c>
      <c r="AO62" s="7" t="n">
        <v>0.6671867546654223</v>
      </c>
      <c r="AP62" s="7" t="n">
        <v>0.5991982341851062</v>
      </c>
      <c r="AQ62" s="7" t="n">
        <v>0.4097047120168692</v>
      </c>
      <c r="AR62" s="7" t="n">
        <v>0.2565833531228415</v>
      </c>
      <c r="AS62" s="7" t="n">
        <v>0.4915129954014908</v>
      </c>
      <c r="AT62" s="7" t="n">
        <v>0.5406725722769333</v>
      </c>
      <c r="AU62" s="7" t="n">
        <v>0.4949849707510267</v>
      </c>
      <c r="AV62" s="7" t="n">
        <v>0.4872351865499233</v>
      </c>
      <c r="AW62" s="7" t="n">
        <v>0.4713593533643491</v>
      </c>
      <c r="AX62" s="7" t="n">
        <v>0.3409605611883847</v>
      </c>
      <c r="AY62" s="7" t="n">
        <v>0.3728776770672901</v>
      </c>
      <c r="AZ62" s="7" t="n">
        <v>0.3648891066958351</v>
      </c>
      <c r="BA62" s="7" t="n">
        <v>0.5616604371897436</v>
      </c>
      <c r="BB62" s="7" t="n">
        <v>0.5553118290215754</v>
      </c>
      <c r="BC62" s="7" t="n">
        <v>0.4412611038536214</v>
      </c>
      <c r="BD62" s="7" t="n">
        <v>0.3994205012595927</v>
      </c>
      <c r="BE62" s="7" t="n">
        <v>0.5993630220113229</v>
      </c>
      <c r="BF62" s="7" t="n">
        <v>0.4461806514759265</v>
      </c>
      <c r="BG62" s="7" t="n">
        <v>0.5929488096938839</v>
      </c>
      <c r="BH62" s="7" t="n">
        <v>0.567746385408311</v>
      </c>
      <c r="BI62" s="7" t="n">
        <v>0.3858092342261015</v>
      </c>
      <c r="BJ62" s="7" t="n">
        <v>0.5484360079995914</v>
      </c>
      <c r="BK62" s="7" t="n">
        <v>1</v>
      </c>
      <c r="BL62" s="7" t="n">
        <v>0.4727608081290264</v>
      </c>
      <c r="BM62" s="7" t="n">
        <v>0.5186148185157161</v>
      </c>
      <c r="BN62" s="7" t="n">
        <v>0.4473136422270643</v>
      </c>
      <c r="BO62" s="7" t="n">
        <v>0.5699020857104041</v>
      </c>
      <c r="BP62" s="7" t="n">
        <v>0.5588622064612021</v>
      </c>
      <c r="BQ62" s="7" t="n">
        <v>0.4725524938244384</v>
      </c>
      <c r="BR62" s="7" t="n">
        <v>0.4240043807470904</v>
      </c>
      <c r="BS62" s="7" t="n">
        <v>0.4933506648569149</v>
      </c>
      <c r="BT62" s="7" t="n">
        <v>0.6138564032311311</v>
      </c>
      <c r="BU62" s="7" t="n">
        <v>0.6478996094750016</v>
      </c>
      <c r="BV62" s="7" t="n">
        <v>0.4129785541962915</v>
      </c>
      <c r="BW62" s="7" t="n">
        <v>0.4364389502831978</v>
      </c>
      <c r="BX62" s="7" t="n">
        <v>0.4748871259735262</v>
      </c>
      <c r="BY62" s="7" t="n">
        <v>0.7136424121569122</v>
      </c>
      <c r="BZ62" s="7" t="n">
        <v>0.4921309486778417</v>
      </c>
      <c r="CA62" s="7" t="n">
        <v>0.3534252360987534</v>
      </c>
      <c r="CB62" s="7" t="n">
        <v>0.5684417860165047</v>
      </c>
      <c r="CC62" s="7" t="n">
        <v>0.7585531740113457</v>
      </c>
      <c r="CD62" s="7" t="n">
        <v>0.4843271807287309</v>
      </c>
      <c r="CE62" s="7" t="n">
        <v>0.4171471366370919</v>
      </c>
      <c r="CF62" s="7" t="n">
        <v>0.4438855739824492</v>
      </c>
      <c r="CG62" s="7" t="n">
        <v>0.5100239251076293</v>
      </c>
      <c r="CH62" s="7" t="n">
        <v>0.4522425623478083</v>
      </c>
      <c r="CI62" s="7" t="n">
        <v>0.6989015263663414</v>
      </c>
      <c r="CJ62" s="7" t="n">
        <v>0.1948465911903596</v>
      </c>
      <c r="CK62" s="7" t="n">
        <v>0.6622970739870507</v>
      </c>
      <c r="CL62" s="7" t="n">
        <v>0.4020995124395319</v>
      </c>
      <c r="CM62" s="7" t="n">
        <v>0.5850015940093636</v>
      </c>
      <c r="CN62" s="7" t="n">
        <v>0.5112857269815138</v>
      </c>
      <c r="CO62" s="7" t="n">
        <v>0.4949125284448123</v>
      </c>
      <c r="CP62" s="7" t="n">
        <v>0.4598654775513735</v>
      </c>
      <c r="CQ62" s="7" t="n">
        <v>0.2986679644523718</v>
      </c>
      <c r="CR62" s="7" t="n">
        <v>0.39637729037975</v>
      </c>
      <c r="CS62" s="7" t="n">
        <v>0.5487377003152807</v>
      </c>
      <c r="CT62" s="7" t="n">
        <v>0.1493578676866476</v>
      </c>
      <c r="CU62" s="7" t="n">
        <v>0.6154762527082777</v>
      </c>
      <c r="CV62" s="7" t="n">
        <v>0.4688981673696033</v>
      </c>
      <c r="CW62" s="7" t="n">
        <v>0.4793391064638876</v>
      </c>
      <c r="CX62" s="7" t="n">
        <v>0.3080258600753681</v>
      </c>
      <c r="CY62" s="7" t="n">
        <v>0.4979524119982823</v>
      </c>
      <c r="CZ62" s="7" t="n">
        <v>0.4660589122373512</v>
      </c>
      <c r="DA62" s="7" t="n">
        <v>0.5081424266672181</v>
      </c>
      <c r="DB62" s="7" t="n">
        <v>0.4455963747158542</v>
      </c>
      <c r="DC62" s="7" t="n">
        <v>0.3610519426864331</v>
      </c>
      <c r="DD62" s="7" t="n">
        <v>0.4619872718276</v>
      </c>
      <c r="DE62" s="7" t="n">
        <v>0.5148419411149401</v>
      </c>
      <c r="DF62" s="7" t="n">
        <v>0.640566505129617</v>
      </c>
      <c r="DG62" s="7" t="n">
        <v>0.424007069719837</v>
      </c>
      <c r="DH62" s="7" t="n">
        <v>0.7377984279694274</v>
      </c>
      <c r="DI62" s="7" t="n">
        <v>0.6338520148982498</v>
      </c>
      <c r="DJ62" s="7" t="n">
        <v>0.6057201496405646</v>
      </c>
      <c r="DK62" s="7" t="n">
        <v>0.6140164305880463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0.7526443272965143</v>
      </c>
      <c r="D63" s="7" t="n">
        <v>0.6502817296778395</v>
      </c>
      <c r="E63" s="7" t="n">
        <v>0.3870099180102182</v>
      </c>
      <c r="F63" s="7" t="n">
        <v>0.5634706864291777</v>
      </c>
      <c r="G63" s="7" t="n">
        <v>0.48453660148553</v>
      </c>
      <c r="H63" s="7" t="n">
        <v>0.4820499192962814</v>
      </c>
      <c r="I63" s="7" t="n">
        <v>0.6247688316022142</v>
      </c>
      <c r="J63" s="7" t="n">
        <v>0.7165440872924638</v>
      </c>
      <c r="K63" s="7" t="n">
        <v>0.8410119922221626</v>
      </c>
      <c r="L63" s="7" t="n">
        <v>0.7694416330887855</v>
      </c>
      <c r="M63" s="7" t="n">
        <v>0.8337551777401818</v>
      </c>
      <c r="N63" s="7" t="n">
        <v>0.6341294520683491</v>
      </c>
      <c r="O63" s="7" t="n">
        <v>0.4594877534766165</v>
      </c>
      <c r="P63" s="7" t="n">
        <v>0.5740270002024709</v>
      </c>
      <c r="Q63" s="7" t="n">
        <v>0.8555576038457228</v>
      </c>
      <c r="R63" s="7" t="n">
        <v>0.7531981035706042</v>
      </c>
      <c r="S63" s="7" t="n">
        <v>0.6699768961251095</v>
      </c>
      <c r="T63" s="7" t="n">
        <v>0.6905613982259379</v>
      </c>
      <c r="U63" s="7" t="n">
        <v>0.8474882398039513</v>
      </c>
      <c r="V63" s="7" t="n">
        <v>0.791208129294161</v>
      </c>
      <c r="W63" s="7" t="n">
        <v>0.607126702124864</v>
      </c>
      <c r="X63" s="7" t="n">
        <v>0.6960047592433716</v>
      </c>
      <c r="Y63" s="7" t="n">
        <v>0.4782516806248597</v>
      </c>
      <c r="Z63" s="7" t="n">
        <v>0.2487332040657453</v>
      </c>
      <c r="AA63" s="7" t="n">
        <v>0.4890989608899557</v>
      </c>
      <c r="AB63" s="7" t="n">
        <v>0.6474512233763369</v>
      </c>
      <c r="AC63" s="7" t="n">
        <v>0.543560186639538</v>
      </c>
      <c r="AD63" s="7" t="n">
        <v>0.577928874811995</v>
      </c>
      <c r="AE63" s="7" t="n">
        <v>0.6471676336309914</v>
      </c>
      <c r="AF63" s="7" t="n">
        <v>0.924909683862566</v>
      </c>
      <c r="AG63" s="7" t="n">
        <v>0.8242946169614153</v>
      </c>
      <c r="AH63" s="7" t="n">
        <v>0.7908412842586466</v>
      </c>
      <c r="AI63" s="7" t="n">
        <v>0.8875241983418244</v>
      </c>
      <c r="AJ63" s="7" t="n">
        <v>0.8342131365741077</v>
      </c>
      <c r="AK63" s="7" t="n">
        <v>0.5639253869283228</v>
      </c>
      <c r="AL63" s="7" t="n">
        <v>0.7533200816410035</v>
      </c>
      <c r="AM63" s="7" t="n">
        <v>0.4575829726140689</v>
      </c>
      <c r="AN63" s="7" t="n">
        <v>0.7068266517848447</v>
      </c>
      <c r="AO63" s="7" t="n">
        <v>0.4910202465336869</v>
      </c>
      <c r="AP63" s="7" t="n">
        <v>0.6262994038911909</v>
      </c>
      <c r="AQ63" s="7" t="n">
        <v>0.7853537378067452</v>
      </c>
      <c r="AR63" s="7" t="n">
        <v>0.5935187742840191</v>
      </c>
      <c r="AS63" s="7" t="n">
        <v>0.506245573538164</v>
      </c>
      <c r="AT63" s="7" t="n">
        <v>0.7458578643424733</v>
      </c>
      <c r="AU63" s="7" t="n">
        <v>0.7472425172973949</v>
      </c>
      <c r="AV63" s="7" t="n">
        <v>0.699052110650752</v>
      </c>
      <c r="AW63" s="7" t="n">
        <v>0.7047328831701768</v>
      </c>
      <c r="AX63" s="7" t="n">
        <v>0.6458264935794756</v>
      </c>
      <c r="AY63" s="7" t="n">
        <v>0.2624099714010738</v>
      </c>
      <c r="AZ63" s="7" t="n">
        <v>0.4615433573698693</v>
      </c>
      <c r="BA63" s="7" t="n">
        <v>0.697564654749125</v>
      </c>
      <c r="BB63" s="7" t="n">
        <v>0.5506878525269252</v>
      </c>
      <c r="BC63" s="7" t="n">
        <v>0.2721267834796705</v>
      </c>
      <c r="BD63" s="7" t="n">
        <v>0.6428102408106843</v>
      </c>
      <c r="BE63" s="7" t="n">
        <v>0.7563242943321232</v>
      </c>
      <c r="BF63" s="7" t="n">
        <v>0.9893900609433613</v>
      </c>
      <c r="BG63" s="7" t="n">
        <v>0.590191161409071</v>
      </c>
      <c r="BH63" s="7" t="n">
        <v>0.5512666214835382</v>
      </c>
      <c r="BI63" s="7" t="n">
        <v>0.6223382124016772</v>
      </c>
      <c r="BJ63" s="7" t="n">
        <v>0.509768206201099</v>
      </c>
      <c r="BK63" s="7" t="n">
        <v>0.4727608081290264</v>
      </c>
      <c r="BL63" s="7" t="n">
        <v>1</v>
      </c>
      <c r="BM63" s="7" t="n">
        <v>0.8614908076726249</v>
      </c>
      <c r="BN63" s="7" t="n">
        <v>0.4971899111981159</v>
      </c>
      <c r="BO63" s="7" t="n">
        <v>0.5842924967021262</v>
      </c>
      <c r="BP63" s="7" t="n">
        <v>0.4998114360575894</v>
      </c>
      <c r="BQ63" s="7" t="n">
        <v>0.6011621258292223</v>
      </c>
      <c r="BR63" s="7" t="n">
        <v>0.9640082594476247</v>
      </c>
      <c r="BS63" s="7" t="n">
        <v>0.8693903275347469</v>
      </c>
      <c r="BT63" s="7" t="n">
        <v>0.6088228707072982</v>
      </c>
      <c r="BU63" s="7" t="n">
        <v>0.6492944416960974</v>
      </c>
      <c r="BV63" s="7" t="n">
        <v>0.9753693869894593</v>
      </c>
      <c r="BW63" s="7" t="n">
        <v>0.7255312592314369</v>
      </c>
      <c r="BX63" s="7" t="n">
        <v>0.9856417065340144</v>
      </c>
      <c r="BY63" s="7" t="n">
        <v>0.4859350704646384</v>
      </c>
      <c r="BZ63" s="7" t="n">
        <v>0.9311746695028646</v>
      </c>
      <c r="CA63" s="7" t="n">
        <v>0.6608495398448156</v>
      </c>
      <c r="CB63" s="7" t="n">
        <v>0.5299194773257487</v>
      </c>
      <c r="CC63" s="7" t="n">
        <v>0.5943052971139137</v>
      </c>
      <c r="CD63" s="7" t="n">
        <v>0.691200106305821</v>
      </c>
      <c r="CE63" s="7" t="n">
        <v>0.9612901015693787</v>
      </c>
      <c r="CF63" s="7" t="n">
        <v>0.880555971618982</v>
      </c>
      <c r="CG63" s="7" t="n">
        <v>0.8622608988545746</v>
      </c>
      <c r="CH63" s="7" t="n">
        <v>0.4424660110858264</v>
      </c>
      <c r="CI63" s="7" t="n">
        <v>0.6230659764874158</v>
      </c>
      <c r="CJ63" s="7" t="n">
        <v>0.5705310657748408</v>
      </c>
      <c r="CK63" s="7" t="n">
        <v>0.6088584912088288</v>
      </c>
      <c r="CL63" s="7" t="n">
        <v>0.8873695207140085</v>
      </c>
      <c r="CM63" s="7" t="n">
        <v>0.6407588443481896</v>
      </c>
      <c r="CN63" s="7" t="n">
        <v>0.7301518032939577</v>
      </c>
      <c r="CO63" s="7" t="n">
        <v>0.9337322529825658</v>
      </c>
      <c r="CP63" s="7" t="n">
        <v>0.8061913096469667</v>
      </c>
      <c r="CQ63" s="7" t="n">
        <v>0.6309923147368365</v>
      </c>
      <c r="CR63" s="7" t="n">
        <v>0.635433046090225</v>
      </c>
      <c r="CS63" s="7" t="n">
        <v>0.5320345611047719</v>
      </c>
      <c r="CT63" s="7" t="n">
        <v>0.5343235932914444</v>
      </c>
      <c r="CU63" s="7" t="n">
        <v>0.845835941026127</v>
      </c>
      <c r="CV63" s="7" t="n">
        <v>0.766583208256894</v>
      </c>
      <c r="CW63" s="7" t="n">
        <v>0.7802609538027031</v>
      </c>
      <c r="CX63" s="7" t="n">
        <v>0.615467499715006</v>
      </c>
      <c r="CY63" s="7" t="n">
        <v>0.7937498971235151</v>
      </c>
      <c r="CZ63" s="7" t="n">
        <v>0.3528259879129773</v>
      </c>
      <c r="DA63" s="7" t="n">
        <v>0.7923490474083908</v>
      </c>
      <c r="DB63" s="7" t="n">
        <v>0.6153281867893931</v>
      </c>
      <c r="DC63" s="7" t="n">
        <v>0.2525106909955572</v>
      </c>
      <c r="DD63" s="7" t="n">
        <v>0.6519984119667267</v>
      </c>
      <c r="DE63" s="7" t="n">
        <v>0.8169204308909727</v>
      </c>
      <c r="DF63" s="7" t="n">
        <v>0.3747267857411831</v>
      </c>
      <c r="DG63" s="7" t="n">
        <v>0.9867353615484584</v>
      </c>
      <c r="DH63" s="7" t="n">
        <v>0.6981816471358412</v>
      </c>
      <c r="DI63" s="7" t="n">
        <v>0.4082947285738392</v>
      </c>
      <c r="DJ63" s="7" t="n">
        <v>0.8791384130764316</v>
      </c>
      <c r="DK63" s="7" t="n">
        <v>0.3804315972081894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0.7791617140116784</v>
      </c>
      <c r="D64" s="7" t="n">
        <v>0.7252499526934204</v>
      </c>
      <c r="E64" s="7" t="n">
        <v>0.3271781978526608</v>
      </c>
      <c r="F64" s="7" t="n">
        <v>0.6632959299708749</v>
      </c>
      <c r="G64" s="7" t="n">
        <v>0.4779231902204032</v>
      </c>
      <c r="H64" s="7" t="n">
        <v>0.5140646447751581</v>
      </c>
      <c r="I64" s="7" t="n">
        <v>0.7713094637556948</v>
      </c>
      <c r="J64" s="7" t="n">
        <v>0.7917413568823651</v>
      </c>
      <c r="K64" s="7" t="n">
        <v>0.9454408301278396</v>
      </c>
      <c r="L64" s="7" t="n">
        <v>0.9257746174364921</v>
      </c>
      <c r="M64" s="7" t="n">
        <v>0.9328583742531306</v>
      </c>
      <c r="N64" s="7" t="n">
        <v>0.6840958663333773</v>
      </c>
      <c r="O64" s="7" t="n">
        <v>0.5754791570200074</v>
      </c>
      <c r="P64" s="7" t="n">
        <v>0.6131086574183385</v>
      </c>
      <c r="Q64" s="7" t="n">
        <v>0.8400859126082989</v>
      </c>
      <c r="R64" s="7" t="n">
        <v>0.7380953610343695</v>
      </c>
      <c r="S64" s="7" t="n">
        <v>0.6463552342947838</v>
      </c>
      <c r="T64" s="7" t="n">
        <v>0.7866584773488414</v>
      </c>
      <c r="U64" s="7" t="n">
        <v>0.8464326073983769</v>
      </c>
      <c r="V64" s="7" t="n">
        <v>0.8435587884021212</v>
      </c>
      <c r="W64" s="7" t="n">
        <v>0.768556028192491</v>
      </c>
      <c r="X64" s="7" t="n">
        <v>0.8071149591630081</v>
      </c>
      <c r="Y64" s="7" t="n">
        <v>0.4266779960638227</v>
      </c>
      <c r="Z64" s="7" t="n">
        <v>0.2658106430712047</v>
      </c>
      <c r="AA64" s="7" t="n">
        <v>0.5928937898861774</v>
      </c>
      <c r="AB64" s="7" t="n">
        <v>0.7882244521555364</v>
      </c>
      <c r="AC64" s="7" t="n">
        <v>0.5615349208238324</v>
      </c>
      <c r="AD64" s="7" t="n">
        <v>0.6277073711514726</v>
      </c>
      <c r="AE64" s="7" t="n">
        <v>0.7824130741794113</v>
      </c>
      <c r="AF64" s="7" t="n">
        <v>0.9883578629381606</v>
      </c>
      <c r="AG64" s="7" t="n">
        <v>0.8797114212029546</v>
      </c>
      <c r="AH64" s="7" t="n">
        <v>0.8613677415098792</v>
      </c>
      <c r="AI64" s="7" t="n">
        <v>0.9222954767242347</v>
      </c>
      <c r="AJ64" s="7" t="n">
        <v>0.8167799140628996</v>
      </c>
      <c r="AK64" s="7" t="n">
        <v>0.6294386317907044</v>
      </c>
      <c r="AL64" s="7" t="n">
        <v>0.8354951913859809</v>
      </c>
      <c r="AM64" s="7" t="n">
        <v>0.5700286585558832</v>
      </c>
      <c r="AN64" s="7" t="n">
        <v>0.6430678795047902</v>
      </c>
      <c r="AO64" s="7" t="n">
        <v>0.4554571546813224</v>
      </c>
      <c r="AP64" s="7" t="n">
        <v>0.768403221593521</v>
      </c>
      <c r="AQ64" s="7" t="n">
        <v>0.8502451298352779</v>
      </c>
      <c r="AR64" s="7" t="n">
        <v>0.6361225902142597</v>
      </c>
      <c r="AS64" s="7" t="n">
        <v>0.4996848081667717</v>
      </c>
      <c r="AT64" s="7" t="n">
        <v>0.688549311646232</v>
      </c>
      <c r="AU64" s="7" t="n">
        <v>0.585191839775996</v>
      </c>
      <c r="AV64" s="7" t="n">
        <v>0.6424645747041774</v>
      </c>
      <c r="AW64" s="7" t="n">
        <v>0.6383414576249609</v>
      </c>
      <c r="AX64" s="7" t="n">
        <v>0.7057396258664604</v>
      </c>
      <c r="AY64" s="7" t="n">
        <v>0.2508634747424724</v>
      </c>
      <c r="AZ64" s="7" t="n">
        <v>0.5650811466767267</v>
      </c>
      <c r="BA64" s="7" t="n">
        <v>0.8083203795196064</v>
      </c>
      <c r="BB64" s="7" t="n">
        <v>0.4941606337790502</v>
      </c>
      <c r="BC64" s="7" t="n">
        <v>0.2672006622276549</v>
      </c>
      <c r="BD64" s="7" t="n">
        <v>0.7473470394478315</v>
      </c>
      <c r="BE64" s="7" t="n">
        <v>0.7753384919075421</v>
      </c>
      <c r="BF64" s="7" t="n">
        <v>0.8315480423529114</v>
      </c>
      <c r="BG64" s="7" t="n">
        <v>0.5266244255973638</v>
      </c>
      <c r="BH64" s="7" t="n">
        <v>0.5141632317426723</v>
      </c>
      <c r="BI64" s="7" t="n">
        <v>0.6398608531256416</v>
      </c>
      <c r="BJ64" s="7" t="n">
        <v>0.5856437298947181</v>
      </c>
      <c r="BK64" s="7" t="n">
        <v>0.5186148185157161</v>
      </c>
      <c r="BL64" s="7" t="n">
        <v>0.8614908076726249</v>
      </c>
      <c r="BM64" s="7" t="n">
        <v>1</v>
      </c>
      <c r="BN64" s="7" t="n">
        <v>0.6067798414449358</v>
      </c>
      <c r="BO64" s="7" t="n">
        <v>0.6375598617364442</v>
      </c>
      <c r="BP64" s="7" t="n">
        <v>0.5130280177752122</v>
      </c>
      <c r="BQ64" s="7" t="n">
        <v>0.6396072705314316</v>
      </c>
      <c r="BR64" s="7" t="n">
        <v>0.9026850250858616</v>
      </c>
      <c r="BS64" s="7" t="n">
        <v>0.9329989661578085</v>
      </c>
      <c r="BT64" s="7" t="n">
        <v>0.7565415651670718</v>
      </c>
      <c r="BU64" s="7" t="n">
        <v>0.7894170542903285</v>
      </c>
      <c r="BV64" s="7" t="n">
        <v>0.8449820138016154</v>
      </c>
      <c r="BW64" s="7" t="n">
        <v>0.5830921519109064</v>
      </c>
      <c r="BX64" s="7" t="n">
        <v>0.8393852244506926</v>
      </c>
      <c r="BY64" s="7" t="n">
        <v>0.4520304424689757</v>
      </c>
      <c r="BZ64" s="7" t="n">
        <v>0.7859196996062676</v>
      </c>
      <c r="CA64" s="7" t="n">
        <v>0.7184155492046294</v>
      </c>
      <c r="CB64" s="7" t="n">
        <v>0.5372482046953947</v>
      </c>
      <c r="CC64" s="7" t="n">
        <v>0.6197811264445127</v>
      </c>
      <c r="CD64" s="7" t="n">
        <v>0.6359756534648998</v>
      </c>
      <c r="CE64" s="7" t="n">
        <v>0.8894044672070921</v>
      </c>
      <c r="CF64" s="7" t="n">
        <v>0.9593215276246547</v>
      </c>
      <c r="CG64" s="7" t="n">
        <v>0.9701941068770581</v>
      </c>
      <c r="CH64" s="7" t="n">
        <v>0.5399450069029721</v>
      </c>
      <c r="CI64" s="7" t="n">
        <v>0.77288740318611</v>
      </c>
      <c r="CJ64" s="7" t="n">
        <v>0.6058650395372346</v>
      </c>
      <c r="CK64" s="7" t="n">
        <v>0.766575857501976</v>
      </c>
      <c r="CL64" s="7" t="n">
        <v>0.8972452732654395</v>
      </c>
      <c r="CM64" s="7" t="n">
        <v>0.7776639832307638</v>
      </c>
      <c r="CN64" s="7" t="n">
        <v>0.6756214881571431</v>
      </c>
      <c r="CO64" s="7" t="n">
        <v>0.9541236682087427</v>
      </c>
      <c r="CP64" s="7" t="n">
        <v>0.910462857049031</v>
      </c>
      <c r="CQ64" s="7" t="n">
        <v>0.6920260831294417</v>
      </c>
      <c r="CR64" s="7" t="n">
        <v>0.6929466800748794</v>
      </c>
      <c r="CS64" s="7" t="n">
        <v>0.4774858664050595</v>
      </c>
      <c r="CT64" s="7" t="n">
        <v>0.5679433531045707</v>
      </c>
      <c r="CU64" s="7" t="n">
        <v>0.8471766982747482</v>
      </c>
      <c r="CV64" s="7" t="n">
        <v>0.9624500327555162</v>
      </c>
      <c r="CW64" s="7" t="n">
        <v>0.9603302938211414</v>
      </c>
      <c r="CX64" s="7" t="n">
        <v>0.6798201803455272</v>
      </c>
      <c r="CY64" s="7" t="n">
        <v>0.9730753936550502</v>
      </c>
      <c r="CZ64" s="7" t="n">
        <v>0.3468280461794608</v>
      </c>
      <c r="DA64" s="7" t="n">
        <v>0.9715216447760936</v>
      </c>
      <c r="DB64" s="7" t="n">
        <v>0.6944296534737719</v>
      </c>
      <c r="DC64" s="7" t="n">
        <v>0.2403771938056325</v>
      </c>
      <c r="DD64" s="7" t="n">
        <v>0.6321278818504372</v>
      </c>
      <c r="DE64" s="7" t="n">
        <v>0.9755671210307696</v>
      </c>
      <c r="DF64" s="7" t="n">
        <v>0.3368477111237346</v>
      </c>
      <c r="DG64" s="7" t="n">
        <v>0.8312388518994926</v>
      </c>
      <c r="DH64" s="7" t="n">
        <v>0.7705554634070646</v>
      </c>
      <c r="DI64" s="7" t="n">
        <v>0.345060799084561</v>
      </c>
      <c r="DJ64" s="7" t="n">
        <v>0.8798911665746874</v>
      </c>
      <c r="DK64" s="7" t="n">
        <v>0.3699680424861363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0.7447277532578765</v>
      </c>
      <c r="D65" s="7" t="n">
        <v>0.859908718282912</v>
      </c>
      <c r="E65" s="7" t="n">
        <v>0.3087062982658741</v>
      </c>
      <c r="F65" s="7" t="n">
        <v>0.8627733915661661</v>
      </c>
      <c r="G65" s="7" t="n">
        <v>0.6746425527693578</v>
      </c>
      <c r="H65" s="7" t="n">
        <v>0.5169457813474129</v>
      </c>
      <c r="I65" s="7" t="n">
        <v>0.8969176712386757</v>
      </c>
      <c r="J65" s="7" t="n">
        <v>0.8727718992186982</v>
      </c>
      <c r="K65" s="7" t="n">
        <v>0.5333588660816234</v>
      </c>
      <c r="L65" s="7" t="n">
        <v>0.4945648352625282</v>
      </c>
      <c r="M65" s="7" t="n">
        <v>0.6173598984710426</v>
      </c>
      <c r="N65" s="7" t="n">
        <v>0.7814888248480567</v>
      </c>
      <c r="O65" s="7" t="n">
        <v>0.9907409378962618</v>
      </c>
      <c r="P65" s="7" t="n">
        <v>0.6846992235937984</v>
      </c>
      <c r="Q65" s="7" t="n">
        <v>0.5999411564012894</v>
      </c>
      <c r="R65" s="7" t="n">
        <v>0.6507858288040123</v>
      </c>
      <c r="S65" s="7" t="n">
        <v>0.5846104249726864</v>
      </c>
      <c r="T65" s="7" t="n">
        <v>0.8627884322096554</v>
      </c>
      <c r="U65" s="7" t="n">
        <v>0.6518099058484843</v>
      </c>
      <c r="V65" s="7" t="n">
        <v>0.8341429999726236</v>
      </c>
      <c r="W65" s="7" t="n">
        <v>0.6398788353448227</v>
      </c>
      <c r="X65" s="7" t="n">
        <v>0.814459002263259</v>
      </c>
      <c r="Y65" s="7" t="n">
        <v>0.435071626471899</v>
      </c>
      <c r="Z65" s="7" t="n">
        <v>0.2398311726563923</v>
      </c>
      <c r="AA65" s="7" t="n">
        <v>0.976038158271452</v>
      </c>
      <c r="AB65" s="7" t="n">
        <v>0.629812320824213</v>
      </c>
      <c r="AC65" s="7" t="n">
        <v>0.5352153635517082</v>
      </c>
      <c r="AD65" s="7" t="n">
        <v>0.7397499437057052</v>
      </c>
      <c r="AE65" s="7" t="n">
        <v>0.6254012565611542</v>
      </c>
      <c r="AF65" s="7" t="n">
        <v>0.5873070390213978</v>
      </c>
      <c r="AG65" s="7" t="n">
        <v>0.7282555435858578</v>
      </c>
      <c r="AH65" s="7" t="n">
        <v>0.7157279800826855</v>
      </c>
      <c r="AI65" s="7" t="n">
        <v>0.5595662622334646</v>
      </c>
      <c r="AJ65" s="7" t="n">
        <v>0.5591065557690674</v>
      </c>
      <c r="AK65" s="7" t="n">
        <v>0.8744139058340304</v>
      </c>
      <c r="AL65" s="7" t="n">
        <v>0.8443861615292257</v>
      </c>
      <c r="AM65" s="7" t="n">
        <v>0.9916018413967329</v>
      </c>
      <c r="AN65" s="7" t="n">
        <v>0.5873326715100747</v>
      </c>
      <c r="AO65" s="7" t="n">
        <v>0.4355773758110112</v>
      </c>
      <c r="AP65" s="7" t="n">
        <v>0.6173701449601495</v>
      </c>
      <c r="AQ65" s="7" t="n">
        <v>0.7191628754742412</v>
      </c>
      <c r="AR65" s="7" t="n">
        <v>0.7200010137878676</v>
      </c>
      <c r="AS65" s="7" t="n">
        <v>0.7166593042445042</v>
      </c>
      <c r="AT65" s="7" t="n">
        <v>0.4838656785648471</v>
      </c>
      <c r="AU65" s="7" t="n">
        <v>0.3591473203531027</v>
      </c>
      <c r="AV65" s="7" t="n">
        <v>0.4442922026692785</v>
      </c>
      <c r="AW65" s="7" t="n">
        <v>0.5546913388097731</v>
      </c>
      <c r="AX65" s="7" t="n">
        <v>0.7282084458513677</v>
      </c>
      <c r="AY65" s="7" t="n">
        <v>0.573713638132578</v>
      </c>
      <c r="AZ65" s="7" t="n">
        <v>0.9810360724631506</v>
      </c>
      <c r="BA65" s="7" t="n">
        <v>0.6470484804203114</v>
      </c>
      <c r="BB65" s="7" t="n">
        <v>0.5745532288780412</v>
      </c>
      <c r="BC65" s="7" t="n">
        <v>0.1131180923318413</v>
      </c>
      <c r="BD65" s="7" t="n">
        <v>0.8699498606494173</v>
      </c>
      <c r="BE65" s="7" t="n">
        <v>0.7119481205025998</v>
      </c>
      <c r="BF65" s="7" t="n">
        <v>0.4644433807509468</v>
      </c>
      <c r="BG65" s="7" t="n">
        <v>0.5008967688151822</v>
      </c>
      <c r="BH65" s="7" t="n">
        <v>0.6094732502150292</v>
      </c>
      <c r="BI65" s="7" t="n">
        <v>0.6779354828395022</v>
      </c>
      <c r="BJ65" s="7" t="n">
        <v>0.7293724406760753</v>
      </c>
      <c r="BK65" s="7" t="n">
        <v>0.4473136422270643</v>
      </c>
      <c r="BL65" s="7" t="n">
        <v>0.4971899111981159</v>
      </c>
      <c r="BM65" s="7" t="n">
        <v>0.6067798414449358</v>
      </c>
      <c r="BN65" s="7" t="n">
        <v>1</v>
      </c>
      <c r="BO65" s="7" t="n">
        <v>0.6379085521069773</v>
      </c>
      <c r="BP65" s="7" t="n">
        <v>0.5214025066441124</v>
      </c>
      <c r="BQ65" s="7" t="n">
        <v>0.6805714798102489</v>
      </c>
      <c r="BR65" s="7" t="n">
        <v>0.4749518522841958</v>
      </c>
      <c r="BS65" s="7" t="n">
        <v>0.5272297236726547</v>
      </c>
      <c r="BT65" s="7" t="n">
        <v>0.5305522958054362</v>
      </c>
      <c r="BU65" s="7" t="n">
        <v>0.5874421425925751</v>
      </c>
      <c r="BV65" s="7" t="n">
        <v>0.4336276908456893</v>
      </c>
      <c r="BW65" s="7" t="n">
        <v>0.2871201196835871</v>
      </c>
      <c r="BX65" s="7" t="n">
        <v>0.483738569035991</v>
      </c>
      <c r="BY65" s="7" t="n">
        <v>0.4868282607997826</v>
      </c>
      <c r="BZ65" s="7" t="n">
        <v>0.4507904309813083</v>
      </c>
      <c r="CA65" s="7" t="n">
        <v>0.7268520661583467</v>
      </c>
      <c r="CB65" s="7" t="n">
        <v>0.7278301151108238</v>
      </c>
      <c r="CC65" s="7" t="n">
        <v>0.5387361695902122</v>
      </c>
      <c r="CD65" s="7" t="n">
        <v>0.4570584504373531</v>
      </c>
      <c r="CE65" s="7" t="n">
        <v>0.46237472003195</v>
      </c>
      <c r="CF65" s="7" t="n">
        <v>0.5064749230907447</v>
      </c>
      <c r="CG65" s="7" t="n">
        <v>0.6111078784011551</v>
      </c>
      <c r="CH65" s="7" t="n">
        <v>0.9294484556812669</v>
      </c>
      <c r="CI65" s="7" t="n">
        <v>0.6214300861270018</v>
      </c>
      <c r="CJ65" s="7" t="n">
        <v>0.657637305383185</v>
      </c>
      <c r="CK65" s="7" t="n">
        <v>0.5655144006538757</v>
      </c>
      <c r="CL65" s="7" t="n">
        <v>0.4784601025276189</v>
      </c>
      <c r="CM65" s="7" t="n">
        <v>0.6064992398613387</v>
      </c>
      <c r="CN65" s="7" t="n">
        <v>0.4707020364837362</v>
      </c>
      <c r="CO65" s="7" t="n">
        <v>0.6069653448299932</v>
      </c>
      <c r="CP65" s="7" t="n">
        <v>0.6724302812543904</v>
      </c>
      <c r="CQ65" s="7" t="n">
        <v>0.7148068289895986</v>
      </c>
      <c r="CR65" s="7" t="n">
        <v>0.7924887886720599</v>
      </c>
      <c r="CS65" s="7" t="n">
        <v>0.6777745762459099</v>
      </c>
      <c r="CT65" s="7" t="n">
        <v>0.6335588588709236</v>
      </c>
      <c r="CU65" s="7" t="n">
        <v>0.5605296549332435</v>
      </c>
      <c r="CV65" s="7" t="n">
        <v>0.5918337029246068</v>
      </c>
      <c r="CW65" s="7" t="n">
        <v>0.5848337663859472</v>
      </c>
      <c r="CX65" s="7" t="n">
        <v>0.7290185864083065</v>
      </c>
      <c r="CY65" s="7" t="n">
        <v>0.5768218912674635</v>
      </c>
      <c r="CZ65" s="7" t="n">
        <v>0.4424872751450732</v>
      </c>
      <c r="DA65" s="7" t="n">
        <v>0.5768416717750826</v>
      </c>
      <c r="DB65" s="7" t="n">
        <v>0.5355189546611394</v>
      </c>
      <c r="DC65" s="7" t="n">
        <v>0.5692018601344301</v>
      </c>
      <c r="DD65" s="7" t="n">
        <v>0.6731467954917327</v>
      </c>
      <c r="DE65" s="7" t="n">
        <v>0.5634401285469792</v>
      </c>
      <c r="DF65" s="7" t="n">
        <v>0.3182164673259628</v>
      </c>
      <c r="DG65" s="7" t="n">
        <v>0.4626753393977225</v>
      </c>
      <c r="DH65" s="7" t="n">
        <v>0.5698880065136486</v>
      </c>
      <c r="DI65" s="7" t="n">
        <v>0.3688345374255728</v>
      </c>
      <c r="DJ65" s="7" t="n">
        <v>0.5790913427769047</v>
      </c>
      <c r="DK65" s="7" t="n">
        <v>0.542488352516282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0.7537199686427266</v>
      </c>
      <c r="D66" s="7" t="n">
        <v>0.7070926269583513</v>
      </c>
      <c r="E66" s="7" t="n">
        <v>0.5344731968330332</v>
      </c>
      <c r="F66" s="7" t="n">
        <v>0.6511450762598586</v>
      </c>
      <c r="G66" s="7" t="n">
        <v>0.63722186504423</v>
      </c>
      <c r="H66" s="7" t="n">
        <v>0.5632554211298445</v>
      </c>
      <c r="I66" s="7" t="n">
        <v>0.7364450077146107</v>
      </c>
      <c r="J66" s="7" t="n">
        <v>0.7530296201144701</v>
      </c>
      <c r="K66" s="7" t="n">
        <v>0.5661540253874577</v>
      </c>
      <c r="L66" s="7" t="n">
        <v>0.5209935795585803</v>
      </c>
      <c r="M66" s="7" t="n">
        <v>0.5867168347206042</v>
      </c>
      <c r="N66" s="7" t="n">
        <v>0.653805711367046</v>
      </c>
      <c r="O66" s="7" t="n">
        <v>0.5953903985194252</v>
      </c>
      <c r="P66" s="7" t="n">
        <v>0.6288505248399864</v>
      </c>
      <c r="Q66" s="7" t="n">
        <v>0.7058490592564706</v>
      </c>
      <c r="R66" s="7" t="n">
        <v>0.6798211566682016</v>
      </c>
      <c r="S66" s="7" t="n">
        <v>0.6424771787522313</v>
      </c>
      <c r="T66" s="7" t="n">
        <v>0.7187905707573187</v>
      </c>
      <c r="U66" s="7" t="n">
        <v>0.7305780482050881</v>
      </c>
      <c r="V66" s="7" t="n">
        <v>0.7771224808797774</v>
      </c>
      <c r="W66" s="7" t="n">
        <v>0.5726471561176103</v>
      </c>
      <c r="X66" s="7" t="n">
        <v>0.6345162313165438</v>
      </c>
      <c r="Y66" s="7" t="n">
        <v>0.6146096732137506</v>
      </c>
      <c r="Z66" s="7" t="n">
        <v>0.3656227964168059</v>
      </c>
      <c r="AA66" s="7" t="n">
        <v>0.6440279480499769</v>
      </c>
      <c r="AB66" s="7" t="n">
        <v>0.6281213337287491</v>
      </c>
      <c r="AC66" s="7" t="n">
        <v>0.6124970823155774</v>
      </c>
      <c r="AD66" s="7" t="n">
        <v>0.513723057885929</v>
      </c>
      <c r="AE66" s="7" t="n">
        <v>0.6327993183121657</v>
      </c>
      <c r="AF66" s="7" t="n">
        <v>0.635105040621822</v>
      </c>
      <c r="AG66" s="7" t="n">
        <v>0.6373863798113646</v>
      </c>
      <c r="AH66" s="7" t="n">
        <v>0.5921655818685627</v>
      </c>
      <c r="AI66" s="7" t="n">
        <v>0.5826228892033829</v>
      </c>
      <c r="AJ66" s="7" t="n">
        <v>0.6794711328245505</v>
      </c>
      <c r="AK66" s="7" t="n">
        <v>0.8203095144827767</v>
      </c>
      <c r="AL66" s="7" t="n">
        <v>0.7475113453781572</v>
      </c>
      <c r="AM66" s="7" t="n">
        <v>0.6005981269476013</v>
      </c>
      <c r="AN66" s="7" t="n">
        <v>0.6685714758661948</v>
      </c>
      <c r="AO66" s="7" t="n">
        <v>0.5426852130142712</v>
      </c>
      <c r="AP66" s="7" t="n">
        <v>0.5793085392939414</v>
      </c>
      <c r="AQ66" s="7" t="n">
        <v>0.589842737553652</v>
      </c>
      <c r="AR66" s="7" t="n">
        <v>0.5060631277458134</v>
      </c>
      <c r="AS66" s="7" t="n">
        <v>0.5514641409393068</v>
      </c>
      <c r="AT66" s="7" t="n">
        <v>0.5421268208198461</v>
      </c>
      <c r="AU66" s="7" t="n">
        <v>0.3547823241080933</v>
      </c>
      <c r="AV66" s="7" t="n">
        <v>0.4772867259535004</v>
      </c>
      <c r="AW66" s="7" t="n">
        <v>0.6682364722416311</v>
      </c>
      <c r="AX66" s="7" t="n">
        <v>0.618001525382036</v>
      </c>
      <c r="AY66" s="7" t="n">
        <v>0.5658447606115332</v>
      </c>
      <c r="AZ66" s="7" t="n">
        <v>0.5590956376968818</v>
      </c>
      <c r="BA66" s="7" t="n">
        <v>0.6035987128439535</v>
      </c>
      <c r="BB66" s="7" t="n">
        <v>0.5831772591581613</v>
      </c>
      <c r="BC66" s="7" t="n">
        <v>0.3305454583856132</v>
      </c>
      <c r="BD66" s="7" t="n">
        <v>0.6569666593579261</v>
      </c>
      <c r="BE66" s="7" t="n">
        <v>0.7278393037406152</v>
      </c>
      <c r="BF66" s="7" t="n">
        <v>0.5468379266173236</v>
      </c>
      <c r="BG66" s="7" t="n">
        <v>0.5731607817640828</v>
      </c>
      <c r="BH66" s="7" t="n">
        <v>0.6153915658880036</v>
      </c>
      <c r="BI66" s="7" t="n">
        <v>0.5789663777980507</v>
      </c>
      <c r="BJ66" s="7" t="n">
        <v>0.6351696489409153</v>
      </c>
      <c r="BK66" s="7" t="n">
        <v>0.5699020857104041</v>
      </c>
      <c r="BL66" s="7" t="n">
        <v>0.5842924967021262</v>
      </c>
      <c r="BM66" s="7" t="n">
        <v>0.6375598617364442</v>
      </c>
      <c r="BN66" s="7" t="n">
        <v>0.6379085521069773</v>
      </c>
      <c r="BO66" s="7" t="n">
        <v>1</v>
      </c>
      <c r="BP66" s="7" t="n">
        <v>0.584187824637538</v>
      </c>
      <c r="BQ66" s="7" t="n">
        <v>0.6457813565750306</v>
      </c>
      <c r="BR66" s="7" t="n">
        <v>0.5332816045883599</v>
      </c>
      <c r="BS66" s="7" t="n">
        <v>0.6677792432938786</v>
      </c>
      <c r="BT66" s="7" t="n">
        <v>0.5158864395130854</v>
      </c>
      <c r="BU66" s="7" t="n">
        <v>0.5870210735951281</v>
      </c>
      <c r="BV66" s="7" t="n">
        <v>0.5031552988116175</v>
      </c>
      <c r="BW66" s="7" t="n">
        <v>0.2896707692831265</v>
      </c>
      <c r="BX66" s="7" t="n">
        <v>0.5523043565682166</v>
      </c>
      <c r="BY66" s="7" t="n">
        <v>0.6407427044031122</v>
      </c>
      <c r="BZ66" s="7" t="n">
        <v>0.574859121901823</v>
      </c>
      <c r="CA66" s="7" t="n">
        <v>0.6261189806737339</v>
      </c>
      <c r="CB66" s="7" t="n">
        <v>0.678246935213581</v>
      </c>
      <c r="CC66" s="7" t="n">
        <v>0.7035177373053041</v>
      </c>
      <c r="CD66" s="7" t="n">
        <v>0.4785169272514649</v>
      </c>
      <c r="CE66" s="7" t="n">
        <v>0.5228078230105544</v>
      </c>
      <c r="CF66" s="7" t="n">
        <v>0.550496886060265</v>
      </c>
      <c r="CG66" s="7" t="n">
        <v>0.6078413771415966</v>
      </c>
      <c r="CH66" s="7" t="n">
        <v>0.764873628604405</v>
      </c>
      <c r="CI66" s="7" t="n">
        <v>0.6067558381465259</v>
      </c>
      <c r="CJ66" s="7" t="n">
        <v>0.4462859293378778</v>
      </c>
      <c r="CK66" s="7" t="n">
        <v>0.5810742274390225</v>
      </c>
      <c r="CL66" s="7" t="n">
        <v>0.4759459756919222</v>
      </c>
      <c r="CM66" s="7" t="n">
        <v>0.5513455340184936</v>
      </c>
      <c r="CN66" s="7" t="n">
        <v>0.5032936846040666</v>
      </c>
      <c r="CO66" s="7" t="n">
        <v>0.6245642433990022</v>
      </c>
      <c r="CP66" s="7" t="n">
        <v>0.5757073438624273</v>
      </c>
      <c r="CQ66" s="7" t="n">
        <v>0.5842157955696867</v>
      </c>
      <c r="CR66" s="7" t="n">
        <v>0.6435211726216684</v>
      </c>
      <c r="CS66" s="7" t="n">
        <v>0.5536911996255235</v>
      </c>
      <c r="CT66" s="7" t="n">
        <v>0.3968185028373871</v>
      </c>
      <c r="CU66" s="7" t="n">
        <v>0.6721615057350268</v>
      </c>
      <c r="CV66" s="7" t="n">
        <v>0.5430032443912239</v>
      </c>
      <c r="CW66" s="7" t="n">
        <v>0.6571599837221964</v>
      </c>
      <c r="CX66" s="7" t="n">
        <v>0.5999016944338209</v>
      </c>
      <c r="CY66" s="7" t="n">
        <v>0.5703992304684909</v>
      </c>
      <c r="CZ66" s="7" t="n">
        <v>0.4399393375540482</v>
      </c>
      <c r="DA66" s="7" t="n">
        <v>0.5673438609893449</v>
      </c>
      <c r="DB66" s="7" t="n">
        <v>0.7261064499646104</v>
      </c>
      <c r="DC66" s="7" t="n">
        <v>0.5544974434737242</v>
      </c>
      <c r="DD66" s="7" t="n">
        <v>0.6533768332758155</v>
      </c>
      <c r="DE66" s="7" t="n">
        <v>0.5834644067143023</v>
      </c>
      <c r="DF66" s="7" t="n">
        <v>0.454328632587895</v>
      </c>
      <c r="DG66" s="7" t="n">
        <v>0.5397789128777761</v>
      </c>
      <c r="DH66" s="7" t="n">
        <v>0.6221536300205335</v>
      </c>
      <c r="DI66" s="7" t="n">
        <v>0.5624882678550839</v>
      </c>
      <c r="DJ66" s="7" t="n">
        <v>0.7211249480343133</v>
      </c>
      <c r="DK66" s="7" t="n">
        <v>0.6528558675325493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0.6630657811414938</v>
      </c>
      <c r="D67" s="7" t="n">
        <v>0.5129105047794138</v>
      </c>
      <c r="E67" s="7" t="n">
        <v>0.4966903621086795</v>
      </c>
      <c r="F67" s="7" t="n">
        <v>0.4265917376500507</v>
      </c>
      <c r="G67" s="7" t="n">
        <v>0.3677354022748425</v>
      </c>
      <c r="H67" s="7" t="n">
        <v>0.6233509051947074</v>
      </c>
      <c r="I67" s="7" t="n">
        <v>0.5294402063416713</v>
      </c>
      <c r="J67" s="7" t="n">
        <v>0.5592632523281165</v>
      </c>
      <c r="K67" s="7" t="n">
        <v>0.5256092334949773</v>
      </c>
      <c r="L67" s="7" t="n">
        <v>0.4870868537898078</v>
      </c>
      <c r="M67" s="7" t="n">
        <v>0.5321044444810477</v>
      </c>
      <c r="N67" s="7" t="n">
        <v>0.646264896599626</v>
      </c>
      <c r="O67" s="7" t="n">
        <v>0.4463236090246711</v>
      </c>
      <c r="P67" s="7" t="n">
        <v>0.6818755998972401</v>
      </c>
      <c r="Q67" s="7" t="n">
        <v>0.7190245121945151</v>
      </c>
      <c r="R67" s="7" t="n">
        <v>0.5914292742778862</v>
      </c>
      <c r="S67" s="7" t="n">
        <v>0.562360913589011</v>
      </c>
      <c r="T67" s="7" t="n">
        <v>0.518154248941384</v>
      </c>
      <c r="U67" s="7" t="n">
        <v>0.7152049573251396</v>
      </c>
      <c r="V67" s="7" t="n">
        <v>0.6358157788629556</v>
      </c>
      <c r="W67" s="7" t="n">
        <v>0.4010910414012302</v>
      </c>
      <c r="X67" s="7" t="n">
        <v>0.506828221819105</v>
      </c>
      <c r="Y67" s="7" t="n">
        <v>0.5765434310398923</v>
      </c>
      <c r="Z67" s="7" t="n">
        <v>0.4153170743111634</v>
      </c>
      <c r="AA67" s="7" t="n">
        <v>0.6198182044377215</v>
      </c>
      <c r="AB67" s="7" t="n">
        <v>0.5096952362247781</v>
      </c>
      <c r="AC67" s="7" t="n">
        <v>0.9849175968340078</v>
      </c>
      <c r="AD67" s="7" t="n">
        <v>0.4240351668334164</v>
      </c>
      <c r="AE67" s="7" t="n">
        <v>0.5342455302373496</v>
      </c>
      <c r="AF67" s="7" t="n">
        <v>0.5281851403635445</v>
      </c>
      <c r="AG67" s="7" t="n">
        <v>0.5353655033403236</v>
      </c>
      <c r="AH67" s="7" t="n">
        <v>0.4409789255752904</v>
      </c>
      <c r="AI67" s="7" t="n">
        <v>0.4775938464815641</v>
      </c>
      <c r="AJ67" s="7" t="n">
        <v>0.7113357107011928</v>
      </c>
      <c r="AK67" s="7" t="n">
        <v>0.5649288719779497</v>
      </c>
      <c r="AL67" s="7" t="n">
        <v>0.5770713361866314</v>
      </c>
      <c r="AM67" s="7" t="n">
        <v>0.4550984614782231</v>
      </c>
      <c r="AN67" s="7" t="n">
        <v>0.5059942531419759</v>
      </c>
      <c r="AO67" s="7" t="n">
        <v>0.572812544405721</v>
      </c>
      <c r="AP67" s="7" t="n">
        <v>0.4454348978265782</v>
      </c>
      <c r="AQ67" s="7" t="n">
        <v>0.4447387609268386</v>
      </c>
      <c r="AR67" s="7" t="n">
        <v>0.4479547105631683</v>
      </c>
      <c r="AS67" s="7" t="n">
        <v>0.4750721511373358</v>
      </c>
      <c r="AT67" s="7" t="n">
        <v>0.6914544302934674</v>
      </c>
      <c r="AU67" s="7" t="n">
        <v>0.4202647501605539</v>
      </c>
      <c r="AV67" s="7" t="n">
        <v>0.655972880748611</v>
      </c>
      <c r="AW67" s="7" t="n">
        <v>0.5078112419054287</v>
      </c>
      <c r="AX67" s="7" t="n">
        <v>0.5553579821850164</v>
      </c>
      <c r="AY67" s="7" t="n">
        <v>0.3093632732938906</v>
      </c>
      <c r="AZ67" s="7" t="n">
        <v>0.435160125104151</v>
      </c>
      <c r="BA67" s="7" t="n">
        <v>0.4296546554645093</v>
      </c>
      <c r="BB67" s="7" t="n">
        <v>0.487115832880689</v>
      </c>
      <c r="BC67" s="7" t="n">
        <v>0.4451348813631309</v>
      </c>
      <c r="BD67" s="7" t="n">
        <v>0.4507306734791391</v>
      </c>
      <c r="BE67" s="7" t="n">
        <v>0.7235594218163112</v>
      </c>
      <c r="BF67" s="7" t="n">
        <v>0.482998093355932</v>
      </c>
      <c r="BG67" s="7" t="n">
        <v>0.583569719304339</v>
      </c>
      <c r="BH67" s="7" t="n">
        <v>0.4998522128861603</v>
      </c>
      <c r="BI67" s="7" t="n">
        <v>0.6329709370732185</v>
      </c>
      <c r="BJ67" s="7" t="n">
        <v>0.512569976153075</v>
      </c>
      <c r="BK67" s="7" t="n">
        <v>0.5588622064612021</v>
      </c>
      <c r="BL67" s="7" t="n">
        <v>0.4998114360575894</v>
      </c>
      <c r="BM67" s="7" t="n">
        <v>0.5130280177752122</v>
      </c>
      <c r="BN67" s="7" t="n">
        <v>0.5214025066441124</v>
      </c>
      <c r="BO67" s="7" t="n">
        <v>0.584187824637538</v>
      </c>
      <c r="BP67" s="7" t="n">
        <v>1</v>
      </c>
      <c r="BQ67" s="7" t="n">
        <v>0.6904926533096999</v>
      </c>
      <c r="BR67" s="7" t="n">
        <v>0.4268683951707298</v>
      </c>
      <c r="BS67" s="7" t="n">
        <v>0.5348050468380987</v>
      </c>
      <c r="BT67" s="7" t="n">
        <v>0.4224756917845859</v>
      </c>
      <c r="BU67" s="7" t="n">
        <v>0.4815080379070006</v>
      </c>
      <c r="BV67" s="7" t="n">
        <v>0.446687254240053</v>
      </c>
      <c r="BW67" s="7" t="n">
        <v>0.3693464138044595</v>
      </c>
      <c r="BX67" s="7" t="n">
        <v>0.5052440913472932</v>
      </c>
      <c r="BY67" s="7" t="n">
        <v>0.6246145861157844</v>
      </c>
      <c r="BZ67" s="7" t="n">
        <v>0.5524138061887617</v>
      </c>
      <c r="CA67" s="7" t="n">
        <v>0.5634834448800528</v>
      </c>
      <c r="CB67" s="7" t="n">
        <v>0.5587365207893787</v>
      </c>
      <c r="CC67" s="7" t="n">
        <v>0.6616766213868971</v>
      </c>
      <c r="CD67" s="7" t="n">
        <v>0.6508101726880235</v>
      </c>
      <c r="CE67" s="7" t="n">
        <v>0.423480558996072</v>
      </c>
      <c r="CF67" s="7" t="n">
        <v>0.4179475092872084</v>
      </c>
      <c r="CG67" s="7" t="n">
        <v>0.4550057462102708</v>
      </c>
      <c r="CH67" s="7" t="n">
        <v>0.5722168370366755</v>
      </c>
      <c r="CI67" s="7" t="n">
        <v>0.4697735649916829</v>
      </c>
      <c r="CJ67" s="7" t="n">
        <v>0.3570397374890872</v>
      </c>
      <c r="CK67" s="7" t="n">
        <v>0.5041130579856556</v>
      </c>
      <c r="CL67" s="7" t="n">
        <v>0.3639723752084099</v>
      </c>
      <c r="CM67" s="7" t="n">
        <v>0.4025348772525333</v>
      </c>
      <c r="CN67" s="7" t="n">
        <v>0.6608549726364644</v>
      </c>
      <c r="CO67" s="7" t="n">
        <v>0.4846946891794317</v>
      </c>
      <c r="CP67" s="7" t="n">
        <v>0.4539288101610805</v>
      </c>
      <c r="CQ67" s="7" t="n">
        <v>0.5119370523938601</v>
      </c>
      <c r="CR67" s="7" t="n">
        <v>0.5558635074829977</v>
      </c>
      <c r="CS67" s="7" t="n">
        <v>0.520715352852315</v>
      </c>
      <c r="CT67" s="7" t="n">
        <v>0.3085565695520706</v>
      </c>
      <c r="CU67" s="7" t="n">
        <v>0.6315847808169089</v>
      </c>
      <c r="CV67" s="7" t="n">
        <v>0.4428076826320498</v>
      </c>
      <c r="CW67" s="7" t="n">
        <v>0.5121345495720993</v>
      </c>
      <c r="CX67" s="7" t="n">
        <v>0.5294240697616276</v>
      </c>
      <c r="CY67" s="7" t="n">
        <v>0.4807110652344612</v>
      </c>
      <c r="CZ67" s="7" t="n">
        <v>0.380988424087972</v>
      </c>
      <c r="DA67" s="7" t="n">
        <v>0.4893082529097662</v>
      </c>
      <c r="DB67" s="7" t="n">
        <v>0.5576857480688929</v>
      </c>
      <c r="DC67" s="7" t="n">
        <v>0.2922561451034882</v>
      </c>
      <c r="DD67" s="7" t="n">
        <v>0.4356285763276206</v>
      </c>
      <c r="DE67" s="7" t="n">
        <v>0.5097812785748678</v>
      </c>
      <c r="DF67" s="7" t="n">
        <v>0.4914715315187669</v>
      </c>
      <c r="DG67" s="7" t="n">
        <v>0.478243372868001</v>
      </c>
      <c r="DH67" s="7" t="n">
        <v>0.522961192772566</v>
      </c>
      <c r="DI67" s="7" t="n">
        <v>0.5217098332384748</v>
      </c>
      <c r="DJ67" s="7" t="n">
        <v>0.6076992256250009</v>
      </c>
      <c r="DK67" s="7" t="n">
        <v>0.4993039077569139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0.8227149600415495</v>
      </c>
      <c r="D68" s="7" t="n">
        <v>0.7351699048360876</v>
      </c>
      <c r="E68" s="7" t="n">
        <v>0.5466003397837739</v>
      </c>
      <c r="F68" s="7" t="n">
        <v>0.660775340778845</v>
      </c>
      <c r="G68" s="7" t="n">
        <v>0.4995174139084262</v>
      </c>
      <c r="H68" s="7" t="n">
        <v>0.8449864017954821</v>
      </c>
      <c r="I68" s="7" t="n">
        <v>0.6825225886539068</v>
      </c>
      <c r="J68" s="7" t="n">
        <v>0.7705989669970778</v>
      </c>
      <c r="K68" s="7" t="n">
        <v>0.538427120220494</v>
      </c>
      <c r="L68" s="7" t="n">
        <v>0.4999947285656927</v>
      </c>
      <c r="M68" s="7" t="n">
        <v>0.6304996941576596</v>
      </c>
      <c r="N68" s="7" t="n">
        <v>0.8939684781732874</v>
      </c>
      <c r="O68" s="7" t="n">
        <v>0.6325490814432887</v>
      </c>
      <c r="P68" s="7" t="n">
        <v>0.9933417822524334</v>
      </c>
      <c r="Q68" s="7" t="n">
        <v>0.8106671111006225</v>
      </c>
      <c r="R68" s="7" t="n">
        <v>0.7611219467202623</v>
      </c>
      <c r="S68" s="7" t="n">
        <v>0.734714972512131</v>
      </c>
      <c r="T68" s="7" t="n">
        <v>0.749656789749356</v>
      </c>
      <c r="U68" s="7" t="n">
        <v>0.841409076300808</v>
      </c>
      <c r="V68" s="7" t="n">
        <v>0.8267900489743977</v>
      </c>
      <c r="W68" s="7" t="n">
        <v>0.5362074279513195</v>
      </c>
      <c r="X68" s="7" t="n">
        <v>0.7557489901708473</v>
      </c>
      <c r="Y68" s="7" t="n">
        <v>0.6421247595235903</v>
      </c>
      <c r="Z68" s="7" t="n">
        <v>0.5145229170977776</v>
      </c>
      <c r="AA68" s="7" t="n">
        <v>0.6828889813815345</v>
      </c>
      <c r="AB68" s="7" t="n">
        <v>0.5932497299706941</v>
      </c>
      <c r="AC68" s="7" t="n">
        <v>0.7299980640642013</v>
      </c>
      <c r="AD68" s="7" t="n">
        <v>0.7002478118191581</v>
      </c>
      <c r="AE68" s="7" t="n">
        <v>0.5935797575248005</v>
      </c>
      <c r="AF68" s="7" t="n">
        <v>0.6507697976541151</v>
      </c>
      <c r="AG68" s="7" t="n">
        <v>0.7271719041940884</v>
      </c>
      <c r="AH68" s="7" t="n">
        <v>0.6682881963104572</v>
      </c>
      <c r="AI68" s="7" t="n">
        <v>0.621020927164785</v>
      </c>
      <c r="AJ68" s="7" t="n">
        <v>0.7912673009423485</v>
      </c>
      <c r="AK68" s="7" t="n">
        <v>0.7154521635885613</v>
      </c>
      <c r="AL68" s="7" t="n">
        <v>0.7648487144461857</v>
      </c>
      <c r="AM68" s="7" t="n">
        <v>0.6295197206188853</v>
      </c>
      <c r="AN68" s="7" t="n">
        <v>0.6242763554575019</v>
      </c>
      <c r="AO68" s="7" t="n">
        <v>0.70553298298081</v>
      </c>
      <c r="AP68" s="7" t="n">
        <v>0.5684525894321067</v>
      </c>
      <c r="AQ68" s="7" t="n">
        <v>0.6708385128607203</v>
      </c>
      <c r="AR68" s="7" t="n">
        <v>0.7275324657091754</v>
      </c>
      <c r="AS68" s="7" t="n">
        <v>0.6347838290229606</v>
      </c>
      <c r="AT68" s="7" t="n">
        <v>0.7620922423184073</v>
      </c>
      <c r="AU68" s="7" t="n">
        <v>0.4261970391976953</v>
      </c>
      <c r="AV68" s="7" t="n">
        <v>0.7238516679087853</v>
      </c>
      <c r="AW68" s="7" t="n">
        <v>0.595588121013448</v>
      </c>
      <c r="AX68" s="7" t="n">
        <v>0.7902737321468942</v>
      </c>
      <c r="AY68" s="7" t="n">
        <v>0.356075397100013</v>
      </c>
      <c r="AZ68" s="7" t="n">
        <v>0.6169882034164648</v>
      </c>
      <c r="BA68" s="7" t="n">
        <v>0.5901663797233471</v>
      </c>
      <c r="BB68" s="7" t="n">
        <v>0.7349966508496989</v>
      </c>
      <c r="BC68" s="7" t="n">
        <v>0.4872121778704909</v>
      </c>
      <c r="BD68" s="7" t="n">
        <v>0.701690109310698</v>
      </c>
      <c r="BE68" s="7" t="n">
        <v>0.9326301694045351</v>
      </c>
      <c r="BF68" s="7" t="n">
        <v>0.5824718645484913</v>
      </c>
      <c r="BG68" s="7" t="n">
        <v>0.8344968938253828</v>
      </c>
      <c r="BH68" s="7" t="n">
        <v>0.7519094224153294</v>
      </c>
      <c r="BI68" s="7" t="n">
        <v>0.9053647183579102</v>
      </c>
      <c r="BJ68" s="7" t="n">
        <v>0.6861001702751205</v>
      </c>
      <c r="BK68" s="7" t="n">
        <v>0.4725524938244384</v>
      </c>
      <c r="BL68" s="7" t="n">
        <v>0.6011621258292223</v>
      </c>
      <c r="BM68" s="7" t="n">
        <v>0.6396072705314316</v>
      </c>
      <c r="BN68" s="7" t="n">
        <v>0.6805714798102489</v>
      </c>
      <c r="BO68" s="7" t="n">
        <v>0.6457813565750306</v>
      </c>
      <c r="BP68" s="7" t="n">
        <v>0.6904926533096999</v>
      </c>
      <c r="BQ68" s="7" t="n">
        <v>1</v>
      </c>
      <c r="BR68" s="7" t="n">
        <v>0.5366529393305089</v>
      </c>
      <c r="BS68" s="7" t="n">
        <v>0.6329333465845566</v>
      </c>
      <c r="BT68" s="7" t="n">
        <v>0.5042755870923374</v>
      </c>
      <c r="BU68" s="7" t="n">
        <v>0.5689608268701357</v>
      </c>
      <c r="BV68" s="7" t="n">
        <v>0.5335401850929148</v>
      </c>
      <c r="BW68" s="7" t="n">
        <v>0.3807621204151093</v>
      </c>
      <c r="BX68" s="7" t="n">
        <v>0.5925796298373575</v>
      </c>
      <c r="BY68" s="7" t="n">
        <v>0.7258121620796983</v>
      </c>
      <c r="BZ68" s="7" t="n">
        <v>0.6253070891213646</v>
      </c>
      <c r="CA68" s="7" t="n">
        <v>0.800864228654134</v>
      </c>
      <c r="CB68" s="7" t="n">
        <v>0.7870936324024712</v>
      </c>
      <c r="CC68" s="7" t="n">
        <v>0.7486060307310726</v>
      </c>
      <c r="CD68" s="7" t="n">
        <v>0.7181073537232141</v>
      </c>
      <c r="CE68" s="7" t="n">
        <v>0.5277399420779482</v>
      </c>
      <c r="CF68" s="7" t="n">
        <v>0.5755875969129329</v>
      </c>
      <c r="CG68" s="7" t="n">
        <v>0.6141239314273823</v>
      </c>
      <c r="CH68" s="7" t="n">
        <v>0.6472523153050417</v>
      </c>
      <c r="CI68" s="7" t="n">
        <v>0.5535225944024227</v>
      </c>
      <c r="CJ68" s="7" t="n">
        <v>0.6459887925888806</v>
      </c>
      <c r="CK68" s="7" t="n">
        <v>0.5566203768137419</v>
      </c>
      <c r="CL68" s="7" t="n">
        <v>0.5435513058891954</v>
      </c>
      <c r="CM68" s="7" t="n">
        <v>0.5287857224036202</v>
      </c>
      <c r="CN68" s="7" t="n">
        <v>0.7471898951674779</v>
      </c>
      <c r="CO68" s="7" t="n">
        <v>0.6216218965089382</v>
      </c>
      <c r="CP68" s="7" t="n">
        <v>0.6436288715338087</v>
      </c>
      <c r="CQ68" s="7" t="n">
        <v>0.7453099346754621</v>
      </c>
      <c r="CR68" s="7" t="n">
        <v>0.8567187184283006</v>
      </c>
      <c r="CS68" s="7" t="n">
        <v>0.6526935976771276</v>
      </c>
      <c r="CT68" s="7" t="n">
        <v>0.5919086132752739</v>
      </c>
      <c r="CU68" s="7" t="n">
        <v>0.7780523946587241</v>
      </c>
      <c r="CV68" s="7" t="n">
        <v>0.5502109433166219</v>
      </c>
      <c r="CW68" s="7" t="n">
        <v>0.6695736010099428</v>
      </c>
      <c r="CX68" s="7" t="n">
        <v>0.7554029925409894</v>
      </c>
      <c r="CY68" s="7" t="n">
        <v>0.5739616029533505</v>
      </c>
      <c r="CZ68" s="7" t="n">
        <v>0.5742432117754122</v>
      </c>
      <c r="DA68" s="7" t="n">
        <v>0.5725497353946936</v>
      </c>
      <c r="DB68" s="7" t="n">
        <v>0.6056584170110643</v>
      </c>
      <c r="DC68" s="7" t="n">
        <v>0.3389850701140045</v>
      </c>
      <c r="DD68" s="7" t="n">
        <v>0.622933767662679</v>
      </c>
      <c r="DE68" s="7" t="n">
        <v>0.599366697005867</v>
      </c>
      <c r="DF68" s="7" t="n">
        <v>0.5770405475094454</v>
      </c>
      <c r="DG68" s="7" t="n">
        <v>0.5761763496385689</v>
      </c>
      <c r="DH68" s="7" t="n">
        <v>0.6217707862058669</v>
      </c>
      <c r="DI68" s="7" t="n">
        <v>0.5989907029488657</v>
      </c>
      <c r="DJ68" s="7" t="n">
        <v>0.722708639923171</v>
      </c>
      <c r="DK68" s="7" t="n">
        <v>0.622223115545262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0.6972463906175845</v>
      </c>
      <c r="D69" s="7" t="n">
        <v>0.6247262031116123</v>
      </c>
      <c r="E69" s="7" t="n">
        <v>0.2882968980267751</v>
      </c>
      <c r="F69" s="7" t="n">
        <v>0.5514226333560359</v>
      </c>
      <c r="G69" s="7" t="n">
        <v>0.4204136715164912</v>
      </c>
      <c r="H69" s="7" t="n">
        <v>0.4143445285872919</v>
      </c>
      <c r="I69" s="7" t="n">
        <v>0.6372759954870479</v>
      </c>
      <c r="J69" s="7" t="n">
        <v>0.6950156229097386</v>
      </c>
      <c r="K69" s="7" t="n">
        <v>0.8838856645684845</v>
      </c>
      <c r="L69" s="7" t="n">
        <v>0.8255754653309187</v>
      </c>
      <c r="M69" s="7" t="n">
        <v>0.8722620313911036</v>
      </c>
      <c r="N69" s="7" t="n">
        <v>0.5814206650061537</v>
      </c>
      <c r="O69" s="7" t="n">
        <v>0.4483903381046876</v>
      </c>
      <c r="P69" s="7" t="n">
        <v>0.5145604114650133</v>
      </c>
      <c r="Q69" s="7" t="n">
        <v>0.7999166457441582</v>
      </c>
      <c r="R69" s="7" t="n">
        <v>0.6894080913263622</v>
      </c>
      <c r="S69" s="7" t="n">
        <v>0.5892465546430019</v>
      </c>
      <c r="T69" s="7" t="n">
        <v>0.6795642107751139</v>
      </c>
      <c r="U69" s="7" t="n">
        <v>0.7951407278470088</v>
      </c>
      <c r="V69" s="7" t="n">
        <v>0.7583042574026541</v>
      </c>
      <c r="W69" s="7" t="n">
        <v>0.6536690352120429</v>
      </c>
      <c r="X69" s="7" t="n">
        <v>0.7108297596244973</v>
      </c>
      <c r="Y69" s="7" t="n">
        <v>0.3745591692274621</v>
      </c>
      <c r="Z69" s="7" t="n">
        <v>0.187525292082707</v>
      </c>
      <c r="AA69" s="7" t="n">
        <v>0.4612689676138735</v>
      </c>
      <c r="AB69" s="7" t="n">
        <v>0.6671064909570318</v>
      </c>
      <c r="AC69" s="7" t="n">
        <v>0.461852590596259</v>
      </c>
      <c r="AD69" s="7" t="n">
        <v>0.5758892332752452</v>
      </c>
      <c r="AE69" s="7" t="n">
        <v>0.6624876281613132</v>
      </c>
      <c r="AF69" s="7" t="n">
        <v>0.9433608094352774</v>
      </c>
      <c r="AG69" s="7" t="n">
        <v>0.8331605743232031</v>
      </c>
      <c r="AH69" s="7" t="n">
        <v>0.82206786441153</v>
      </c>
      <c r="AI69" s="7" t="n">
        <v>0.9341662358531824</v>
      </c>
      <c r="AJ69" s="7" t="n">
        <v>0.7785948665808309</v>
      </c>
      <c r="AK69" s="7" t="n">
        <v>0.509188355953191</v>
      </c>
      <c r="AL69" s="7" t="n">
        <v>0.7426957807862642</v>
      </c>
      <c r="AM69" s="7" t="n">
        <v>0.443873410621288</v>
      </c>
      <c r="AN69" s="7" t="n">
        <v>0.6468982727098923</v>
      </c>
      <c r="AO69" s="7" t="n">
        <v>0.4039246864414498</v>
      </c>
      <c r="AP69" s="7" t="n">
        <v>0.6532500059748604</v>
      </c>
      <c r="AQ69" s="7" t="n">
        <v>0.8074337193221928</v>
      </c>
      <c r="AR69" s="7" t="n">
        <v>0.5894756484183402</v>
      </c>
      <c r="AS69" s="7" t="n">
        <v>0.4433586403641978</v>
      </c>
      <c r="AT69" s="7" t="n">
        <v>0.6647134993984094</v>
      </c>
      <c r="AU69" s="7" t="n">
        <v>0.6968978356262516</v>
      </c>
      <c r="AV69" s="7" t="n">
        <v>0.6291685934717842</v>
      </c>
      <c r="AW69" s="7" t="n">
        <v>0.6482751537361585</v>
      </c>
      <c r="AX69" s="7" t="n">
        <v>0.6302958253060149</v>
      </c>
      <c r="AY69" s="7" t="n">
        <v>0.1884556727242382</v>
      </c>
      <c r="AZ69" s="7" t="n">
        <v>0.4513979316293433</v>
      </c>
      <c r="BA69" s="7" t="n">
        <v>0.7189463231985291</v>
      </c>
      <c r="BB69" s="7" t="n">
        <v>0.4438294714627153</v>
      </c>
      <c r="BC69" s="7" t="n">
        <v>0.2212780357350153</v>
      </c>
      <c r="BD69" s="7" t="n">
        <v>0.6469495716423885</v>
      </c>
      <c r="BE69" s="7" t="n">
        <v>0.7001294526530399</v>
      </c>
      <c r="BF69" s="7" t="n">
        <v>0.9500724885730569</v>
      </c>
      <c r="BG69" s="7" t="n">
        <v>0.4871993634364417</v>
      </c>
      <c r="BH69" s="7" t="n">
        <v>0.4497336732103909</v>
      </c>
      <c r="BI69" s="7" t="n">
        <v>0.5768092268690332</v>
      </c>
      <c r="BJ69" s="7" t="n">
        <v>0.4720039442218129</v>
      </c>
      <c r="BK69" s="7" t="n">
        <v>0.4240043807470904</v>
      </c>
      <c r="BL69" s="7" t="n">
        <v>0.9640082594476247</v>
      </c>
      <c r="BM69" s="7" t="n">
        <v>0.9026850250858616</v>
      </c>
      <c r="BN69" s="7" t="n">
        <v>0.4749518522841958</v>
      </c>
      <c r="BO69" s="7" t="n">
        <v>0.5332816045883599</v>
      </c>
      <c r="BP69" s="7" t="n">
        <v>0.4268683951707298</v>
      </c>
      <c r="BQ69" s="7" t="n">
        <v>0.5366529393305089</v>
      </c>
      <c r="BR69" s="7" t="n">
        <v>1</v>
      </c>
      <c r="BS69" s="7" t="n">
        <v>0.892173061245583</v>
      </c>
      <c r="BT69" s="7" t="n">
        <v>0.6605254112272293</v>
      </c>
      <c r="BU69" s="7" t="n">
        <v>0.6819055624265101</v>
      </c>
      <c r="BV69" s="7" t="n">
        <v>0.9804955103238134</v>
      </c>
      <c r="BW69" s="7" t="n">
        <v>0.7073632832339281</v>
      </c>
      <c r="BX69" s="7" t="n">
        <v>0.9548670662149813</v>
      </c>
      <c r="BY69" s="7" t="n">
        <v>0.3778400078719479</v>
      </c>
      <c r="BZ69" s="7" t="n">
        <v>0.8652393251316919</v>
      </c>
      <c r="CA69" s="7" t="n">
        <v>0.6441184860118826</v>
      </c>
      <c r="CB69" s="7" t="n">
        <v>0.4377767607776715</v>
      </c>
      <c r="CC69" s="7" t="n">
        <v>0.5216495652693112</v>
      </c>
      <c r="CD69" s="7" t="n">
        <v>0.6208407695405893</v>
      </c>
      <c r="CE69" s="7" t="n">
        <v>0.9978985494824317</v>
      </c>
      <c r="CF69" s="7" t="n">
        <v>0.9460397229853517</v>
      </c>
      <c r="CG69" s="7" t="n">
        <v>0.916913685210474</v>
      </c>
      <c r="CH69" s="7" t="n">
        <v>0.40765657275377</v>
      </c>
      <c r="CI69" s="7" t="n">
        <v>0.652526417838362</v>
      </c>
      <c r="CJ69" s="7" t="n">
        <v>0.5833100884823353</v>
      </c>
      <c r="CK69" s="7" t="n">
        <v>0.63207910013584</v>
      </c>
      <c r="CL69" s="7" t="n">
        <v>0.9530644514631648</v>
      </c>
      <c r="CM69" s="7" t="n">
        <v>0.6811839701650825</v>
      </c>
      <c r="CN69" s="7" t="n">
        <v>0.6578309035961819</v>
      </c>
      <c r="CO69" s="7" t="n">
        <v>0.9527483094063708</v>
      </c>
      <c r="CP69" s="7" t="n">
        <v>0.8581892269840018</v>
      </c>
      <c r="CQ69" s="7" t="n">
        <v>0.6239552039874783</v>
      </c>
      <c r="CR69" s="7" t="n">
        <v>0.6067042796286554</v>
      </c>
      <c r="CS69" s="7" t="n">
        <v>0.4485902766813811</v>
      </c>
      <c r="CT69" s="7" t="n">
        <v>0.5558416786282663</v>
      </c>
      <c r="CU69" s="7" t="n">
        <v>0.8173078483956249</v>
      </c>
      <c r="CV69" s="7" t="n">
        <v>0.8388888787975495</v>
      </c>
      <c r="CW69" s="7" t="n">
        <v>0.8153224737962004</v>
      </c>
      <c r="CX69" s="7" t="n">
        <v>0.5977691870039185</v>
      </c>
      <c r="CY69" s="7" t="n">
        <v>0.8533914921593571</v>
      </c>
      <c r="CZ69" s="7" t="n">
        <v>0.2719326959715722</v>
      </c>
      <c r="DA69" s="7" t="n">
        <v>0.8517847565312991</v>
      </c>
      <c r="DB69" s="7" t="n">
        <v>0.6092137211341498</v>
      </c>
      <c r="DC69" s="7" t="n">
        <v>0.1807564717712286</v>
      </c>
      <c r="DD69" s="7" t="n">
        <v>0.5986676790703938</v>
      </c>
      <c r="DE69" s="7" t="n">
        <v>0.8653768358173916</v>
      </c>
      <c r="DF69" s="7" t="n">
        <v>0.2889177583131424</v>
      </c>
      <c r="DG69" s="7" t="n">
        <v>0.9531857348506546</v>
      </c>
      <c r="DH69" s="7" t="n">
        <v>0.6980562568818917</v>
      </c>
      <c r="DI69" s="7" t="n">
        <v>0.298837303341475</v>
      </c>
      <c r="DJ69" s="7" t="n">
        <v>0.8589841565049209</v>
      </c>
      <c r="DK69" s="7" t="n">
        <v>0.2884189951793455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0.7563445870721534</v>
      </c>
      <c r="D70" s="7" t="n">
        <v>0.6587947784041907</v>
      </c>
      <c r="E70" s="7" t="n">
        <v>0.3374214897219622</v>
      </c>
      <c r="F70" s="7" t="n">
        <v>0.5856803018535041</v>
      </c>
      <c r="G70" s="7" t="n">
        <v>0.4364566107294472</v>
      </c>
      <c r="H70" s="7" t="n">
        <v>0.4959145464225876</v>
      </c>
      <c r="I70" s="7" t="n">
        <v>0.7277736616298235</v>
      </c>
      <c r="J70" s="7" t="n">
        <v>0.7346522629468828</v>
      </c>
      <c r="K70" s="7" t="n">
        <v>0.8593479519351717</v>
      </c>
      <c r="L70" s="7" t="n">
        <v>0.8315415277518914</v>
      </c>
      <c r="M70" s="7" t="n">
        <v>0.8507489350174946</v>
      </c>
      <c r="N70" s="7" t="n">
        <v>0.672000204379563</v>
      </c>
      <c r="O70" s="7" t="n">
        <v>0.4853749181537909</v>
      </c>
      <c r="P70" s="7" t="n">
        <v>0.6057650515318839</v>
      </c>
      <c r="Q70" s="7" t="n">
        <v>0.8611133232991873</v>
      </c>
      <c r="R70" s="7" t="n">
        <v>0.7201292287049554</v>
      </c>
      <c r="S70" s="7" t="n">
        <v>0.6317822303308718</v>
      </c>
      <c r="T70" s="7" t="n">
        <v>0.7169322539167878</v>
      </c>
      <c r="U70" s="7" t="n">
        <v>0.859541211388285</v>
      </c>
      <c r="V70" s="7" t="n">
        <v>0.8080166715497155</v>
      </c>
      <c r="W70" s="7" t="n">
        <v>0.7091476653770867</v>
      </c>
      <c r="X70" s="7" t="n">
        <v>0.7508364698403913</v>
      </c>
      <c r="Y70" s="7" t="n">
        <v>0.4413469019524159</v>
      </c>
      <c r="Z70" s="7" t="n">
        <v>0.2398366561529135</v>
      </c>
      <c r="AA70" s="7" t="n">
        <v>0.5161111027072511</v>
      </c>
      <c r="AB70" s="7" t="n">
        <v>0.7466480133897777</v>
      </c>
      <c r="AC70" s="7" t="n">
        <v>0.5846599602476271</v>
      </c>
      <c r="AD70" s="7" t="n">
        <v>0.5929057563666422</v>
      </c>
      <c r="AE70" s="7" t="n">
        <v>0.7477005419925595</v>
      </c>
      <c r="AF70" s="7" t="n">
        <v>0.9388883157198332</v>
      </c>
      <c r="AG70" s="7" t="n">
        <v>0.8464307908917493</v>
      </c>
      <c r="AH70" s="7" t="n">
        <v>0.818900775343971</v>
      </c>
      <c r="AI70" s="7" t="n">
        <v>0.8974994578962289</v>
      </c>
      <c r="AJ70" s="7" t="n">
        <v>0.8425356424834607</v>
      </c>
      <c r="AK70" s="7" t="n">
        <v>0.5938325793965953</v>
      </c>
      <c r="AL70" s="7" t="n">
        <v>0.7913396091094447</v>
      </c>
      <c r="AM70" s="7" t="n">
        <v>0.4833640432248423</v>
      </c>
      <c r="AN70" s="7" t="n">
        <v>0.6494924252505132</v>
      </c>
      <c r="AO70" s="7" t="n">
        <v>0.4824871377616635</v>
      </c>
      <c r="AP70" s="7" t="n">
        <v>0.7413240492251321</v>
      </c>
      <c r="AQ70" s="7" t="n">
        <v>0.8047831279887657</v>
      </c>
      <c r="AR70" s="7" t="n">
        <v>0.6089449621675612</v>
      </c>
      <c r="AS70" s="7" t="n">
        <v>0.4896714805334683</v>
      </c>
      <c r="AT70" s="7" t="n">
        <v>0.7364417782484544</v>
      </c>
      <c r="AU70" s="7" t="n">
        <v>0.5805391366625124</v>
      </c>
      <c r="AV70" s="7" t="n">
        <v>0.6984943649362217</v>
      </c>
      <c r="AW70" s="7" t="n">
        <v>0.6526172558774239</v>
      </c>
      <c r="AX70" s="7" t="n">
        <v>0.6917619745404119</v>
      </c>
      <c r="AY70" s="7" t="n">
        <v>0.2038950166473956</v>
      </c>
      <c r="AZ70" s="7" t="n">
        <v>0.4747063624216912</v>
      </c>
      <c r="BA70" s="7" t="n">
        <v>0.7825946528056228</v>
      </c>
      <c r="BB70" s="7" t="n">
        <v>0.473695141017884</v>
      </c>
      <c r="BC70" s="7" t="n">
        <v>0.2875415291002548</v>
      </c>
      <c r="BD70" s="7" t="n">
        <v>0.6650043576527714</v>
      </c>
      <c r="BE70" s="7" t="n">
        <v>0.7782908359223761</v>
      </c>
      <c r="BF70" s="7" t="n">
        <v>0.8477194325715854</v>
      </c>
      <c r="BG70" s="7" t="n">
        <v>0.5305122467430153</v>
      </c>
      <c r="BH70" s="7" t="n">
        <v>0.4942817266658173</v>
      </c>
      <c r="BI70" s="7" t="n">
        <v>0.6285183902721896</v>
      </c>
      <c r="BJ70" s="7" t="n">
        <v>0.5401378028281497</v>
      </c>
      <c r="BK70" s="7" t="n">
        <v>0.4933506648569149</v>
      </c>
      <c r="BL70" s="7" t="n">
        <v>0.8693903275347469</v>
      </c>
      <c r="BM70" s="7" t="n">
        <v>0.9329989661578085</v>
      </c>
      <c r="BN70" s="7" t="n">
        <v>0.5272297236726547</v>
      </c>
      <c r="BO70" s="7" t="n">
        <v>0.6677792432938786</v>
      </c>
      <c r="BP70" s="7" t="n">
        <v>0.5348050468380987</v>
      </c>
      <c r="BQ70" s="7" t="n">
        <v>0.6329333465845566</v>
      </c>
      <c r="BR70" s="7" t="n">
        <v>0.892173061245583</v>
      </c>
      <c r="BS70" s="7" t="n">
        <v>1</v>
      </c>
      <c r="BT70" s="7" t="n">
        <v>0.7162076833961492</v>
      </c>
      <c r="BU70" s="7" t="n">
        <v>0.7627011163631802</v>
      </c>
      <c r="BV70" s="7" t="n">
        <v>0.8446003095868369</v>
      </c>
      <c r="BW70" s="7" t="n">
        <v>0.5665405393247235</v>
      </c>
      <c r="BX70" s="7" t="n">
        <v>0.8456163705729588</v>
      </c>
      <c r="BY70" s="7" t="n">
        <v>0.4679988907278856</v>
      </c>
      <c r="BZ70" s="7" t="n">
        <v>0.8073482651999248</v>
      </c>
      <c r="CA70" s="7" t="n">
        <v>0.7076010938798312</v>
      </c>
      <c r="CB70" s="7" t="n">
        <v>0.5485956901713662</v>
      </c>
      <c r="CC70" s="7" t="n">
        <v>0.618156389916276</v>
      </c>
      <c r="CD70" s="7" t="n">
        <v>0.6866736129641652</v>
      </c>
      <c r="CE70" s="7" t="n">
        <v>0.8849462625066877</v>
      </c>
      <c r="CF70" s="7" t="n">
        <v>0.9278447264645173</v>
      </c>
      <c r="CG70" s="7" t="n">
        <v>0.911904079484676</v>
      </c>
      <c r="CH70" s="7" t="n">
        <v>0.480520797172628</v>
      </c>
      <c r="CI70" s="7" t="n">
        <v>0.721933474716191</v>
      </c>
      <c r="CJ70" s="7" t="n">
        <v>0.5821478856185031</v>
      </c>
      <c r="CK70" s="7" t="n">
        <v>0.7491112983833109</v>
      </c>
      <c r="CL70" s="7" t="n">
        <v>0.8532192576115345</v>
      </c>
      <c r="CM70" s="7" t="n">
        <v>0.7276261031328168</v>
      </c>
      <c r="CN70" s="7" t="n">
        <v>0.7188378446469349</v>
      </c>
      <c r="CO70" s="7" t="n">
        <v>0.9131559214445274</v>
      </c>
      <c r="CP70" s="7" t="n">
        <v>0.8419472925143686</v>
      </c>
      <c r="CQ70" s="7" t="n">
        <v>0.6852164719938327</v>
      </c>
      <c r="CR70" s="7" t="n">
        <v>0.6610835835283625</v>
      </c>
      <c r="CS70" s="7" t="n">
        <v>0.4751999576717999</v>
      </c>
      <c r="CT70" s="7" t="n">
        <v>0.5421629402357965</v>
      </c>
      <c r="CU70" s="7" t="n">
        <v>0.8742609573209322</v>
      </c>
      <c r="CV70" s="7" t="n">
        <v>0.8530758807263653</v>
      </c>
      <c r="CW70" s="7" t="n">
        <v>0.9236556104161481</v>
      </c>
      <c r="CX70" s="7" t="n">
        <v>0.6530891943948403</v>
      </c>
      <c r="CY70" s="7" t="n">
        <v>0.8800279064542957</v>
      </c>
      <c r="CZ70" s="7" t="n">
        <v>0.2958211133977831</v>
      </c>
      <c r="DA70" s="7" t="n">
        <v>0.8768845202648921</v>
      </c>
      <c r="DB70" s="7" t="n">
        <v>0.8110738584585884</v>
      </c>
      <c r="DC70" s="7" t="n">
        <v>0.1928824647014453</v>
      </c>
      <c r="DD70" s="7" t="n">
        <v>0.6161218584066589</v>
      </c>
      <c r="DE70" s="7" t="n">
        <v>0.8985257094221085</v>
      </c>
      <c r="DF70" s="7" t="n">
        <v>0.3593720433406137</v>
      </c>
      <c r="DG70" s="7" t="n">
        <v>0.8503181309085547</v>
      </c>
      <c r="DH70" s="7" t="n">
        <v>0.744491499104417</v>
      </c>
      <c r="DI70" s="7" t="n">
        <v>0.3571166654439429</v>
      </c>
      <c r="DJ70" s="7" t="n">
        <v>0.9124896949661025</v>
      </c>
      <c r="DK70" s="7" t="n">
        <v>0.3599149429405254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0.6433547527409953</v>
      </c>
      <c r="D71" s="7" t="n">
        <v>0.6099011034004905</v>
      </c>
      <c r="E71" s="7" t="n">
        <v>0.2593971938397142</v>
      </c>
      <c r="F71" s="7" t="n">
        <v>0.5690249698848753</v>
      </c>
      <c r="G71" s="7" t="n">
        <v>0.3409205743940446</v>
      </c>
      <c r="H71" s="7" t="n">
        <v>0.3674260252399452</v>
      </c>
      <c r="I71" s="7" t="n">
        <v>0.7900335435471773</v>
      </c>
      <c r="J71" s="7" t="n">
        <v>0.6682498219977844</v>
      </c>
      <c r="K71" s="7" t="n">
        <v>0.7372935222624155</v>
      </c>
      <c r="L71" s="7" t="n">
        <v>0.7063267767105724</v>
      </c>
      <c r="M71" s="7" t="n">
        <v>0.7898945147271278</v>
      </c>
      <c r="N71" s="7" t="n">
        <v>0.5730083558573063</v>
      </c>
      <c r="O71" s="7" t="n">
        <v>0.5021623366555688</v>
      </c>
      <c r="P71" s="7" t="n">
        <v>0.4992209371827187</v>
      </c>
      <c r="Q71" s="7" t="n">
        <v>0.6803976259977322</v>
      </c>
      <c r="R71" s="7" t="n">
        <v>0.5500440798718164</v>
      </c>
      <c r="S71" s="7" t="n">
        <v>0.4713563194360116</v>
      </c>
      <c r="T71" s="7" t="n">
        <v>0.6818261362800181</v>
      </c>
      <c r="U71" s="7" t="n">
        <v>0.7045360268500653</v>
      </c>
      <c r="V71" s="7" t="n">
        <v>0.7085292663815194</v>
      </c>
      <c r="W71" s="7" t="n">
        <v>0.9615074820097638</v>
      </c>
      <c r="X71" s="7" t="n">
        <v>0.7194524564453599</v>
      </c>
      <c r="Y71" s="7" t="n">
        <v>0.3316401150721947</v>
      </c>
      <c r="Z71" s="7" t="n">
        <v>0.1767667559889543</v>
      </c>
      <c r="AA71" s="7" t="n">
        <v>0.5052041117386312</v>
      </c>
      <c r="AB71" s="7" t="n">
        <v>0.9624877021158811</v>
      </c>
      <c r="AC71" s="7" t="n">
        <v>0.4518487523198033</v>
      </c>
      <c r="AD71" s="7" t="n">
        <v>0.5962550856891534</v>
      </c>
      <c r="AE71" s="7" t="n">
        <v>0.9542944348618336</v>
      </c>
      <c r="AF71" s="7" t="n">
        <v>0.732678623147495</v>
      </c>
      <c r="AG71" s="7" t="n">
        <v>0.7870139704003328</v>
      </c>
      <c r="AH71" s="7" t="n">
        <v>0.7929836591098121</v>
      </c>
      <c r="AI71" s="7" t="n">
        <v>0.8049579872733642</v>
      </c>
      <c r="AJ71" s="7" t="n">
        <v>0.6682555733611208</v>
      </c>
      <c r="AK71" s="7" t="n">
        <v>0.5058578626402859</v>
      </c>
      <c r="AL71" s="7" t="n">
        <v>0.7225713443969344</v>
      </c>
      <c r="AM71" s="7" t="n">
        <v>0.4919398818089596</v>
      </c>
      <c r="AN71" s="7" t="n">
        <v>0.5042342527529465</v>
      </c>
      <c r="AO71" s="7" t="n">
        <v>0.4461357816178702</v>
      </c>
      <c r="AP71" s="7" t="n">
        <v>0.9309468034774843</v>
      </c>
      <c r="AQ71" s="7" t="n">
        <v>0.770335691327044</v>
      </c>
      <c r="AR71" s="7" t="n">
        <v>0.5864343960425622</v>
      </c>
      <c r="AS71" s="7" t="n">
        <v>0.3702903671380605</v>
      </c>
      <c r="AT71" s="7" t="n">
        <v>0.5009210342783246</v>
      </c>
      <c r="AU71" s="7" t="n">
        <v>0.4837950441675128</v>
      </c>
      <c r="AV71" s="7" t="n">
        <v>0.4749801988939408</v>
      </c>
      <c r="AW71" s="7" t="n">
        <v>0.4944544600026423</v>
      </c>
      <c r="AX71" s="7" t="n">
        <v>0.6380551253263395</v>
      </c>
      <c r="AY71" s="7" t="n">
        <v>0.1273259164826199</v>
      </c>
      <c r="AZ71" s="7" t="n">
        <v>0.4631877468410124</v>
      </c>
      <c r="BA71" s="7" t="n">
        <v>0.9151808658637319</v>
      </c>
      <c r="BB71" s="7" t="n">
        <v>0.3406559086851935</v>
      </c>
      <c r="BC71" s="7" t="n">
        <v>0.168829783983488</v>
      </c>
      <c r="BD71" s="7" t="n">
        <v>0.6442645146038645</v>
      </c>
      <c r="BE71" s="7" t="n">
        <v>0.6169266996923584</v>
      </c>
      <c r="BF71" s="7" t="n">
        <v>0.5817157900275882</v>
      </c>
      <c r="BG71" s="7" t="n">
        <v>0.4056962124872107</v>
      </c>
      <c r="BH71" s="7" t="n">
        <v>0.3660225824126335</v>
      </c>
      <c r="BI71" s="7" t="n">
        <v>0.5517529951954251</v>
      </c>
      <c r="BJ71" s="7" t="n">
        <v>0.4997468719890689</v>
      </c>
      <c r="BK71" s="7" t="n">
        <v>0.6138564032311311</v>
      </c>
      <c r="BL71" s="7" t="n">
        <v>0.6088228707072982</v>
      </c>
      <c r="BM71" s="7" t="n">
        <v>0.7565415651670718</v>
      </c>
      <c r="BN71" s="7" t="n">
        <v>0.5305522958054362</v>
      </c>
      <c r="BO71" s="7" t="n">
        <v>0.5158864395130854</v>
      </c>
      <c r="BP71" s="7" t="n">
        <v>0.4224756917845859</v>
      </c>
      <c r="BQ71" s="7" t="n">
        <v>0.5042755870923374</v>
      </c>
      <c r="BR71" s="7" t="n">
        <v>0.6605254112272293</v>
      </c>
      <c r="BS71" s="7" t="n">
        <v>0.7162076833961492</v>
      </c>
      <c r="BT71" s="7" t="n">
        <v>1</v>
      </c>
      <c r="BU71" s="7" t="n">
        <v>0.9785311463856837</v>
      </c>
      <c r="BV71" s="7" t="n">
        <v>0.6005634113565921</v>
      </c>
      <c r="BW71" s="7" t="n">
        <v>0.4606130411146518</v>
      </c>
      <c r="BX71" s="7" t="n">
        <v>0.5864611442129821</v>
      </c>
      <c r="BY71" s="7" t="n">
        <v>0.3990330303906042</v>
      </c>
      <c r="BZ71" s="7" t="n">
        <v>0.5704731693795223</v>
      </c>
      <c r="CA71" s="7" t="n">
        <v>0.6440580304583617</v>
      </c>
      <c r="CB71" s="7" t="n">
        <v>0.4355415853893558</v>
      </c>
      <c r="CC71" s="7" t="n">
        <v>0.5000022091677312</v>
      </c>
      <c r="CD71" s="7" t="n">
        <v>0.4644972927038918</v>
      </c>
      <c r="CE71" s="7" t="n">
        <v>0.653880335366114</v>
      </c>
      <c r="CF71" s="7" t="n">
        <v>0.7614823412359488</v>
      </c>
      <c r="CG71" s="7" t="n">
        <v>0.8079357845720864</v>
      </c>
      <c r="CH71" s="7" t="n">
        <v>0.4581833667437398</v>
      </c>
      <c r="CI71" s="7" t="n">
        <v>0.9609882261775103</v>
      </c>
      <c r="CJ71" s="7" t="n">
        <v>0.5407470296661759</v>
      </c>
      <c r="CK71" s="7" t="n">
        <v>0.9416885444941983</v>
      </c>
      <c r="CL71" s="7" t="n">
        <v>0.7015392975701781</v>
      </c>
      <c r="CM71" s="7" t="n">
        <v>0.9529055635877468</v>
      </c>
      <c r="CN71" s="7" t="n">
        <v>0.4901975869515042</v>
      </c>
      <c r="CO71" s="7" t="n">
        <v>0.7155712616954885</v>
      </c>
      <c r="CP71" s="7" t="n">
        <v>0.8119925234636312</v>
      </c>
      <c r="CQ71" s="7" t="n">
        <v>0.6322237412401513</v>
      </c>
      <c r="CR71" s="7" t="n">
        <v>0.6049721439462837</v>
      </c>
      <c r="CS71" s="7" t="n">
        <v>0.372482357960416</v>
      </c>
      <c r="CT71" s="7" t="n">
        <v>0.5112048470266755</v>
      </c>
      <c r="CU71" s="7" t="n">
        <v>0.7005219397287621</v>
      </c>
      <c r="CV71" s="7" t="n">
        <v>0.717499446298709</v>
      </c>
      <c r="CW71" s="7" t="n">
        <v>0.7214995240596619</v>
      </c>
      <c r="CX71" s="7" t="n">
        <v>0.6185639614219812</v>
      </c>
      <c r="CY71" s="7" t="n">
        <v>0.7294760091691384</v>
      </c>
      <c r="CZ71" s="7" t="n">
        <v>0.2792672933571895</v>
      </c>
      <c r="DA71" s="7" t="n">
        <v>0.7284914494332398</v>
      </c>
      <c r="DB71" s="7" t="n">
        <v>0.588088910354797</v>
      </c>
      <c r="DC71" s="7" t="n">
        <v>0.1194211311855518</v>
      </c>
      <c r="DD71" s="7" t="n">
        <v>0.4895527699356346</v>
      </c>
      <c r="DE71" s="7" t="n">
        <v>0.7233910091764306</v>
      </c>
      <c r="DF71" s="7" t="n">
        <v>0.3345654246546265</v>
      </c>
      <c r="DG71" s="7" t="n">
        <v>0.5889887865159205</v>
      </c>
      <c r="DH71" s="7" t="n">
        <v>0.8880202710563763</v>
      </c>
      <c r="DI71" s="7" t="n">
        <v>0.2710556431723462</v>
      </c>
      <c r="DJ71" s="7" t="n">
        <v>0.7271219557076763</v>
      </c>
      <c r="DK71" s="7" t="n">
        <v>0.2883236304039037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0.7007155385674152</v>
      </c>
      <c r="D72" s="7" t="n">
        <v>0.6455229355659072</v>
      </c>
      <c r="E72" s="7" t="n">
        <v>0.3122029704525802</v>
      </c>
      <c r="F72" s="7" t="n">
        <v>0.5923614041218298</v>
      </c>
      <c r="G72" s="7" t="n">
        <v>0.3727471837544821</v>
      </c>
      <c r="H72" s="7" t="n">
        <v>0.4214450133509166</v>
      </c>
      <c r="I72" s="7" t="n">
        <v>0.8265901324977515</v>
      </c>
      <c r="J72" s="7" t="n">
        <v>0.7075094495638987</v>
      </c>
      <c r="K72" s="7" t="n">
        <v>0.7652535329520382</v>
      </c>
      <c r="L72" s="7" t="n">
        <v>0.7394603688737664</v>
      </c>
      <c r="M72" s="7" t="n">
        <v>0.8119389048293153</v>
      </c>
      <c r="N72" s="7" t="n">
        <v>0.6326686563921041</v>
      </c>
      <c r="O72" s="7" t="n">
        <v>0.5506552535798074</v>
      </c>
      <c r="P72" s="7" t="n">
        <v>0.5597265706368698</v>
      </c>
      <c r="Q72" s="7" t="n">
        <v>0.7502575249551636</v>
      </c>
      <c r="R72" s="7" t="n">
        <v>0.6080585493479821</v>
      </c>
      <c r="S72" s="7" t="n">
        <v>0.5343919224181427</v>
      </c>
      <c r="T72" s="7" t="n">
        <v>0.7108408176535178</v>
      </c>
      <c r="U72" s="7" t="n">
        <v>0.7685434334449542</v>
      </c>
      <c r="V72" s="7" t="n">
        <v>0.7578671462197257</v>
      </c>
      <c r="W72" s="7" t="n">
        <v>0.9532781058681158</v>
      </c>
      <c r="X72" s="7" t="n">
        <v>0.7446866826088042</v>
      </c>
      <c r="Y72" s="7" t="n">
        <v>0.3943118631795547</v>
      </c>
      <c r="Z72" s="7" t="n">
        <v>0.2064076658854909</v>
      </c>
      <c r="AA72" s="7" t="n">
        <v>0.5589007906229305</v>
      </c>
      <c r="AB72" s="7" t="n">
        <v>0.9792608530686706</v>
      </c>
      <c r="AC72" s="7" t="n">
        <v>0.5181547847064744</v>
      </c>
      <c r="AD72" s="7" t="n">
        <v>0.6188839108543747</v>
      </c>
      <c r="AE72" s="7" t="n">
        <v>0.9765953802034136</v>
      </c>
      <c r="AF72" s="7" t="n">
        <v>0.76975015419441</v>
      </c>
      <c r="AG72" s="7" t="n">
        <v>0.8164055610511451</v>
      </c>
      <c r="AH72" s="7" t="n">
        <v>0.8066549745932418</v>
      </c>
      <c r="AI72" s="7" t="n">
        <v>0.8069704778818413</v>
      </c>
      <c r="AJ72" s="7" t="n">
        <v>0.7351988659347165</v>
      </c>
      <c r="AK72" s="7" t="n">
        <v>0.5687985394433744</v>
      </c>
      <c r="AL72" s="7" t="n">
        <v>0.7629792513495176</v>
      </c>
      <c r="AM72" s="7" t="n">
        <v>0.5415482308644763</v>
      </c>
      <c r="AN72" s="7" t="n">
        <v>0.5390333075842763</v>
      </c>
      <c r="AO72" s="7" t="n">
        <v>0.4997080659909015</v>
      </c>
      <c r="AP72" s="7" t="n">
        <v>0.9745959488138772</v>
      </c>
      <c r="AQ72" s="7" t="n">
        <v>0.7905130915114059</v>
      </c>
      <c r="AR72" s="7" t="n">
        <v>0.6167604798588565</v>
      </c>
      <c r="AS72" s="7" t="n">
        <v>0.4241871660739506</v>
      </c>
      <c r="AT72" s="7" t="n">
        <v>0.5683237241748547</v>
      </c>
      <c r="AU72" s="7" t="n">
        <v>0.5189726575644269</v>
      </c>
      <c r="AV72" s="7" t="n">
        <v>0.5338894126494766</v>
      </c>
      <c r="AW72" s="7" t="n">
        <v>0.5293887273120456</v>
      </c>
      <c r="AX72" s="7" t="n">
        <v>0.6826817462438992</v>
      </c>
      <c r="AY72" s="7" t="n">
        <v>0.1610664077677075</v>
      </c>
      <c r="AZ72" s="7" t="n">
        <v>0.5138329094442442</v>
      </c>
      <c r="BA72" s="7" t="n">
        <v>0.9414692118242138</v>
      </c>
      <c r="BB72" s="7" t="n">
        <v>0.4108358411397089</v>
      </c>
      <c r="BC72" s="7" t="n">
        <v>0.1989970701443567</v>
      </c>
      <c r="BD72" s="7" t="n">
        <v>0.6652626286389649</v>
      </c>
      <c r="BE72" s="7" t="n">
        <v>0.6878800311881816</v>
      </c>
      <c r="BF72" s="7" t="n">
        <v>0.6212691500793921</v>
      </c>
      <c r="BG72" s="7" t="n">
        <v>0.4646591037931073</v>
      </c>
      <c r="BH72" s="7" t="n">
        <v>0.4374218196362794</v>
      </c>
      <c r="BI72" s="7" t="n">
        <v>0.6074935745856114</v>
      </c>
      <c r="BJ72" s="7" t="n">
        <v>0.5523005834164578</v>
      </c>
      <c r="BK72" s="7" t="n">
        <v>0.6478996094750016</v>
      </c>
      <c r="BL72" s="7" t="n">
        <v>0.6492944416960974</v>
      </c>
      <c r="BM72" s="7" t="n">
        <v>0.7894170542903285</v>
      </c>
      <c r="BN72" s="7" t="n">
        <v>0.5874421425925751</v>
      </c>
      <c r="BO72" s="7" t="n">
        <v>0.5870210735951281</v>
      </c>
      <c r="BP72" s="7" t="n">
        <v>0.4815080379070006</v>
      </c>
      <c r="BQ72" s="7" t="n">
        <v>0.5689608268701357</v>
      </c>
      <c r="BR72" s="7" t="n">
        <v>0.6819055624265101</v>
      </c>
      <c r="BS72" s="7" t="n">
        <v>0.7627011163631802</v>
      </c>
      <c r="BT72" s="7" t="n">
        <v>0.9785311463856837</v>
      </c>
      <c r="BU72" s="7" t="n">
        <v>1</v>
      </c>
      <c r="BV72" s="7" t="n">
        <v>0.6240688563729589</v>
      </c>
      <c r="BW72" s="7" t="n">
        <v>0.4814076845748187</v>
      </c>
      <c r="BX72" s="7" t="n">
        <v>0.6237907928088298</v>
      </c>
      <c r="BY72" s="7" t="n">
        <v>0.459784501665555</v>
      </c>
      <c r="BZ72" s="7" t="n">
        <v>0.605555458757177</v>
      </c>
      <c r="CA72" s="7" t="n">
        <v>0.6899262570396427</v>
      </c>
      <c r="CB72" s="7" t="n">
        <v>0.5095553291970946</v>
      </c>
      <c r="CC72" s="7" t="n">
        <v>0.5694185074164112</v>
      </c>
      <c r="CD72" s="7" t="n">
        <v>0.5222287066204274</v>
      </c>
      <c r="CE72" s="7" t="n">
        <v>0.6735554119123599</v>
      </c>
      <c r="CF72" s="7" t="n">
        <v>0.7724305299950202</v>
      </c>
      <c r="CG72" s="7" t="n">
        <v>0.8163355228512156</v>
      </c>
      <c r="CH72" s="7" t="n">
        <v>0.5114804435292327</v>
      </c>
      <c r="CI72" s="7" t="n">
        <v>0.9632938566046759</v>
      </c>
      <c r="CJ72" s="7" t="n">
        <v>0.5567901708336038</v>
      </c>
      <c r="CK72" s="7" t="n">
        <v>0.9802162184310607</v>
      </c>
      <c r="CL72" s="7" t="n">
        <v>0.7035205300003243</v>
      </c>
      <c r="CM72" s="7" t="n">
        <v>0.9524878798876483</v>
      </c>
      <c r="CN72" s="7" t="n">
        <v>0.5504671280852632</v>
      </c>
      <c r="CO72" s="7" t="n">
        <v>0.7417034199406816</v>
      </c>
      <c r="CP72" s="7" t="n">
        <v>0.8198058935139191</v>
      </c>
      <c r="CQ72" s="7" t="n">
        <v>0.6777539819665971</v>
      </c>
      <c r="CR72" s="7" t="n">
        <v>0.6457532515168612</v>
      </c>
      <c r="CS72" s="7" t="n">
        <v>0.4295157504106141</v>
      </c>
      <c r="CT72" s="7" t="n">
        <v>0.5216879139149563</v>
      </c>
      <c r="CU72" s="7" t="n">
        <v>0.7520554638750052</v>
      </c>
      <c r="CV72" s="7" t="n">
        <v>0.7434703529455235</v>
      </c>
      <c r="CW72" s="7" t="n">
        <v>0.761518164985348</v>
      </c>
      <c r="CX72" s="7" t="n">
        <v>0.665285709371315</v>
      </c>
      <c r="CY72" s="7" t="n">
        <v>0.7627233283709569</v>
      </c>
      <c r="CZ72" s="7" t="n">
        <v>0.3199088619086561</v>
      </c>
      <c r="DA72" s="7" t="n">
        <v>0.7620230327575437</v>
      </c>
      <c r="DB72" s="7" t="n">
        <v>0.6349289489550483</v>
      </c>
      <c r="DC72" s="7" t="n">
        <v>0.1523320944247195</v>
      </c>
      <c r="DD72" s="7" t="n">
        <v>0.5251277389539366</v>
      </c>
      <c r="DE72" s="7" t="n">
        <v>0.7618563281532693</v>
      </c>
      <c r="DF72" s="7" t="n">
        <v>0.3853251627733378</v>
      </c>
      <c r="DG72" s="7" t="n">
        <v>0.6243880334739409</v>
      </c>
      <c r="DH72" s="7" t="n">
        <v>0.9073503511024408</v>
      </c>
      <c r="DI72" s="7" t="n">
        <v>0.3245192140539336</v>
      </c>
      <c r="DJ72" s="7" t="n">
        <v>0.7747060717190259</v>
      </c>
      <c r="DK72" s="7" t="n">
        <v>0.3482038571868686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0.6935537909394331</v>
      </c>
      <c r="D73" s="7" t="n">
        <v>0.5919227359810224</v>
      </c>
      <c r="E73" s="7" t="n">
        <v>0.325822567382101</v>
      </c>
      <c r="F73" s="7" t="n">
        <v>0.5059394962292566</v>
      </c>
      <c r="G73" s="7" t="n">
        <v>0.4127608604983866</v>
      </c>
      <c r="H73" s="7" t="n">
        <v>0.4223319831382212</v>
      </c>
      <c r="I73" s="7" t="n">
        <v>0.574353572094248</v>
      </c>
      <c r="J73" s="7" t="n">
        <v>0.6588503032297763</v>
      </c>
      <c r="K73" s="7" t="n">
        <v>0.8490781084088994</v>
      </c>
      <c r="L73" s="7" t="n">
        <v>0.7825716773475773</v>
      </c>
      <c r="M73" s="7" t="n">
        <v>0.8424290418833824</v>
      </c>
      <c r="N73" s="7" t="n">
        <v>0.5649386772413468</v>
      </c>
      <c r="O73" s="7" t="n">
        <v>0.4014070100424633</v>
      </c>
      <c r="P73" s="7" t="n">
        <v>0.5093909292491734</v>
      </c>
      <c r="Q73" s="7" t="n">
        <v>0.8054496267061586</v>
      </c>
      <c r="R73" s="7" t="n">
        <v>0.6875271826733692</v>
      </c>
      <c r="S73" s="7" t="n">
        <v>0.5955172562561667</v>
      </c>
      <c r="T73" s="7" t="n">
        <v>0.6340023301456599</v>
      </c>
      <c r="U73" s="7" t="n">
        <v>0.7943308104300579</v>
      </c>
      <c r="V73" s="7" t="n">
        <v>0.7325691575021411</v>
      </c>
      <c r="W73" s="7" t="n">
        <v>0.5840422596833689</v>
      </c>
      <c r="X73" s="7" t="n">
        <v>0.6633587887763901</v>
      </c>
      <c r="Y73" s="7" t="n">
        <v>0.4057862179659591</v>
      </c>
      <c r="Z73" s="7" t="n">
        <v>0.2059088629689042</v>
      </c>
      <c r="AA73" s="7" t="n">
        <v>0.4239235715223318</v>
      </c>
      <c r="AB73" s="7" t="n">
        <v>0.6116804359092423</v>
      </c>
      <c r="AC73" s="7" t="n">
        <v>0.4746782565554404</v>
      </c>
      <c r="AD73" s="7" t="n">
        <v>0.551247616601811</v>
      </c>
      <c r="AE73" s="7" t="n">
        <v>0.6093090305685536</v>
      </c>
      <c r="AF73" s="7" t="n">
        <v>0.9072409738776033</v>
      </c>
      <c r="AG73" s="7" t="n">
        <v>0.795325811988207</v>
      </c>
      <c r="AH73" s="7" t="n">
        <v>0.7748341743769274</v>
      </c>
      <c r="AI73" s="7" t="n">
        <v>0.9020348888278465</v>
      </c>
      <c r="AJ73" s="7" t="n">
        <v>0.787749404397986</v>
      </c>
      <c r="AK73" s="7" t="n">
        <v>0.4789642122184782</v>
      </c>
      <c r="AL73" s="7" t="n">
        <v>0.6994812418550612</v>
      </c>
      <c r="AM73" s="7" t="n">
        <v>0.3988706550313652</v>
      </c>
      <c r="AN73" s="7" t="n">
        <v>0.6531749858677308</v>
      </c>
      <c r="AO73" s="7" t="n">
        <v>0.4274638723846671</v>
      </c>
      <c r="AP73" s="7" t="n">
        <v>0.5922746749543386</v>
      </c>
      <c r="AQ73" s="7" t="n">
        <v>0.7631502239774711</v>
      </c>
      <c r="AR73" s="7" t="n">
        <v>0.5671451990371065</v>
      </c>
      <c r="AS73" s="7" t="n">
        <v>0.4510145906554532</v>
      </c>
      <c r="AT73" s="7" t="n">
        <v>0.6842684065552942</v>
      </c>
      <c r="AU73" s="7" t="n">
        <v>0.7337938838674948</v>
      </c>
      <c r="AV73" s="7" t="n">
        <v>0.6474692520626569</v>
      </c>
      <c r="AW73" s="7" t="n">
        <v>0.6564857676470139</v>
      </c>
      <c r="AX73" s="7" t="n">
        <v>0.6010367386105987</v>
      </c>
      <c r="AY73" s="7" t="n">
        <v>0.1974987111594534</v>
      </c>
      <c r="AZ73" s="7" t="n">
        <v>0.4090608773583176</v>
      </c>
      <c r="BA73" s="7" t="n">
        <v>0.6643144469895199</v>
      </c>
      <c r="BB73" s="7" t="n">
        <v>0.4666080595530062</v>
      </c>
      <c r="BC73" s="7" t="n">
        <v>0.240820974687993</v>
      </c>
      <c r="BD73" s="7" t="n">
        <v>0.5995381724955064</v>
      </c>
      <c r="BE73" s="7" t="n">
        <v>0.6913716058761856</v>
      </c>
      <c r="BF73" s="7" t="n">
        <v>0.9704278244050029</v>
      </c>
      <c r="BG73" s="7" t="n">
        <v>0.5200633295627466</v>
      </c>
      <c r="BH73" s="7" t="n">
        <v>0.4655853728927823</v>
      </c>
      <c r="BI73" s="7" t="n">
        <v>0.5706573132071341</v>
      </c>
      <c r="BJ73" s="7" t="n">
        <v>0.4660052136727437</v>
      </c>
      <c r="BK73" s="7" t="n">
        <v>0.4129785541962915</v>
      </c>
      <c r="BL73" s="7" t="n">
        <v>0.9753693869894593</v>
      </c>
      <c r="BM73" s="7" t="n">
        <v>0.8449820138016154</v>
      </c>
      <c r="BN73" s="7" t="n">
        <v>0.4336276908456893</v>
      </c>
      <c r="BO73" s="7" t="n">
        <v>0.5031552988116175</v>
      </c>
      <c r="BP73" s="7" t="n">
        <v>0.446687254240053</v>
      </c>
      <c r="BQ73" s="7" t="n">
        <v>0.5335401850929148</v>
      </c>
      <c r="BR73" s="7" t="n">
        <v>0.9804955103238134</v>
      </c>
      <c r="BS73" s="7" t="n">
        <v>0.8446003095868369</v>
      </c>
      <c r="BT73" s="7" t="n">
        <v>0.6005634113565921</v>
      </c>
      <c r="BU73" s="7" t="n">
        <v>0.6240688563729589</v>
      </c>
      <c r="BV73" s="7" t="n">
        <v>1</v>
      </c>
      <c r="BW73" s="7" t="n">
        <v>0.7364207054360647</v>
      </c>
      <c r="BX73" s="7" t="n">
        <v>0.9828848449517651</v>
      </c>
      <c r="BY73" s="7" t="n">
        <v>0.4065936571536909</v>
      </c>
      <c r="BZ73" s="7" t="n">
        <v>0.9030738306467363</v>
      </c>
      <c r="CA73" s="7" t="n">
        <v>0.6157408632526084</v>
      </c>
      <c r="CB73" s="7" t="n">
        <v>0.4376354401197114</v>
      </c>
      <c r="CC73" s="7" t="n">
        <v>0.5155248541777091</v>
      </c>
      <c r="CD73" s="7" t="n">
        <v>0.635238485237981</v>
      </c>
      <c r="CE73" s="7" t="n">
        <v>0.984609655974465</v>
      </c>
      <c r="CF73" s="7" t="n">
        <v>0.8965621880717043</v>
      </c>
      <c r="CG73" s="7" t="n">
        <v>0.861153326567328</v>
      </c>
      <c r="CH73" s="7" t="n">
        <v>0.3673751626537257</v>
      </c>
      <c r="CI73" s="7" t="n">
        <v>0.592507066800894</v>
      </c>
      <c r="CJ73" s="7" t="n">
        <v>0.5634926846888733</v>
      </c>
      <c r="CK73" s="7" t="n">
        <v>0.57079642791086</v>
      </c>
      <c r="CL73" s="7" t="n">
        <v>0.9317910319762976</v>
      </c>
      <c r="CM73" s="7" t="n">
        <v>0.6184296958459896</v>
      </c>
      <c r="CN73" s="7" t="n">
        <v>0.6734669656089466</v>
      </c>
      <c r="CO73" s="7" t="n">
        <v>0.9176756982782304</v>
      </c>
      <c r="CP73" s="7" t="n">
        <v>0.8096356114252642</v>
      </c>
      <c r="CQ73" s="7" t="n">
        <v>0.5926402724344463</v>
      </c>
      <c r="CR73" s="7" t="n">
        <v>0.5842335677640559</v>
      </c>
      <c r="CS73" s="7" t="n">
        <v>0.4726315075377464</v>
      </c>
      <c r="CT73" s="7" t="n">
        <v>0.5331219958541539</v>
      </c>
      <c r="CU73" s="7" t="n">
        <v>0.8133456985775687</v>
      </c>
      <c r="CV73" s="7" t="n">
        <v>0.7690941367385385</v>
      </c>
      <c r="CW73" s="7" t="n">
        <v>0.7414712227650945</v>
      </c>
      <c r="CX73" s="7" t="n">
        <v>0.5707676897766927</v>
      </c>
      <c r="CY73" s="7" t="n">
        <v>0.7908619569610809</v>
      </c>
      <c r="CZ73" s="7" t="n">
        <v>0.2854371208277032</v>
      </c>
      <c r="DA73" s="7" t="n">
        <v>0.7904975809814914</v>
      </c>
      <c r="DB73" s="7" t="n">
        <v>0.5736804053087166</v>
      </c>
      <c r="DC73" s="7" t="n">
        <v>0.1886847435134577</v>
      </c>
      <c r="DD73" s="7" t="n">
        <v>0.5855931157633681</v>
      </c>
      <c r="DE73" s="7" t="n">
        <v>0.8112624660391077</v>
      </c>
      <c r="DF73" s="7" t="n">
        <v>0.3233268602469808</v>
      </c>
      <c r="DG73" s="7" t="n">
        <v>0.9764920072829</v>
      </c>
      <c r="DH73" s="7" t="n">
        <v>0.6661855856434156</v>
      </c>
      <c r="DI73" s="7" t="n">
        <v>0.3401238202958313</v>
      </c>
      <c r="DJ73" s="7" t="n">
        <v>0.8383367085922613</v>
      </c>
      <c r="DK73" s="7" t="n">
        <v>0.3118938776192241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0.5156896746870318</v>
      </c>
      <c r="D74" s="7" t="n">
        <v>0.3662749586914673</v>
      </c>
      <c r="E74" s="7" t="n">
        <v>0.3551010270877539</v>
      </c>
      <c r="F74" s="7" t="n">
        <v>0.2913525149969708</v>
      </c>
      <c r="G74" s="7" t="n">
        <v>0.26422641163731</v>
      </c>
      <c r="H74" s="7" t="n">
        <v>0.2594015047925615</v>
      </c>
      <c r="I74" s="7" t="n">
        <v>0.3900626840945834</v>
      </c>
      <c r="J74" s="7" t="n">
        <v>0.4276780897483167</v>
      </c>
      <c r="K74" s="7" t="n">
        <v>0.620147136557205</v>
      </c>
      <c r="L74" s="7" t="n">
        <v>0.5875621258136948</v>
      </c>
      <c r="M74" s="7" t="n">
        <v>0.5875852878246276</v>
      </c>
      <c r="N74" s="7" t="n">
        <v>0.3789171673182476</v>
      </c>
      <c r="O74" s="7" t="n">
        <v>0.2440978469665752</v>
      </c>
      <c r="P74" s="7" t="n">
        <v>0.371700326159957</v>
      </c>
      <c r="Q74" s="7" t="n">
        <v>0.6775882955916154</v>
      </c>
      <c r="R74" s="7" t="n">
        <v>0.4585070057379754</v>
      </c>
      <c r="S74" s="7" t="n">
        <v>0.3971822113867354</v>
      </c>
      <c r="T74" s="7" t="n">
        <v>0.4138443359703831</v>
      </c>
      <c r="U74" s="7" t="n">
        <v>0.6302186789887407</v>
      </c>
      <c r="V74" s="7" t="n">
        <v>0.5145529817533646</v>
      </c>
      <c r="W74" s="7" t="n">
        <v>0.4199579419926407</v>
      </c>
      <c r="X74" s="7" t="n">
        <v>0.4221537903786503</v>
      </c>
      <c r="Y74" s="7" t="n">
        <v>0.4057502845600756</v>
      </c>
      <c r="Z74" s="7" t="n">
        <v>0.08687907939836305</v>
      </c>
      <c r="AA74" s="7" t="n">
        <v>0.2496351331607545</v>
      </c>
      <c r="AB74" s="7" t="n">
        <v>0.4833444830176626</v>
      </c>
      <c r="AC74" s="7" t="n">
        <v>0.3923778651206796</v>
      </c>
      <c r="AD74" s="7" t="n">
        <v>0.3394770627195599</v>
      </c>
      <c r="AE74" s="7" t="n">
        <v>0.4883428428637786</v>
      </c>
      <c r="AF74" s="7" t="n">
        <v>0.6496601208404434</v>
      </c>
      <c r="AG74" s="7" t="n">
        <v>0.5546681892412577</v>
      </c>
      <c r="AH74" s="7" t="n">
        <v>0.5246138425434345</v>
      </c>
      <c r="AI74" s="7" t="n">
        <v>0.6382604665927593</v>
      </c>
      <c r="AJ74" s="7" t="n">
        <v>0.685891269683307</v>
      </c>
      <c r="AK74" s="7" t="n">
        <v>0.331016723955181</v>
      </c>
      <c r="AL74" s="7" t="n">
        <v>0.4729345460266141</v>
      </c>
      <c r="AM74" s="7" t="n">
        <v>0.2402209374506165</v>
      </c>
      <c r="AN74" s="7" t="n">
        <v>0.472165388972173</v>
      </c>
      <c r="AO74" s="7" t="n">
        <v>0.354619440338988</v>
      </c>
      <c r="AP74" s="7" t="n">
        <v>0.4491576320101573</v>
      </c>
      <c r="AQ74" s="7" t="n">
        <v>0.5290480493292952</v>
      </c>
      <c r="AR74" s="7" t="n">
        <v>0.3648120552275984</v>
      </c>
      <c r="AS74" s="7" t="n">
        <v>0.4169221164545506</v>
      </c>
      <c r="AT74" s="7" t="n">
        <v>0.4202844412396306</v>
      </c>
      <c r="AU74" s="7" t="n">
        <v>0.9654766308840542</v>
      </c>
      <c r="AV74" s="7" t="n">
        <v>0.351082626872188</v>
      </c>
      <c r="AW74" s="7" t="n">
        <v>0.4820650172496196</v>
      </c>
      <c r="AX74" s="7" t="n">
        <v>0.4040469147478937</v>
      </c>
      <c r="AY74" s="7" t="n">
        <v>0.1197968222138586</v>
      </c>
      <c r="AZ74" s="7" t="n">
        <v>0.2754037300432531</v>
      </c>
      <c r="BA74" s="7" t="n">
        <v>0.4903647011129896</v>
      </c>
      <c r="BB74" s="7" t="n">
        <v>0.3687061249493418</v>
      </c>
      <c r="BC74" s="7" t="n">
        <v>0.1913400575586804</v>
      </c>
      <c r="BD74" s="7" t="n">
        <v>0.3530101382565805</v>
      </c>
      <c r="BE74" s="7" t="n">
        <v>0.4824707056029569</v>
      </c>
      <c r="BF74" s="7" t="n">
        <v>0.7334700713539161</v>
      </c>
      <c r="BG74" s="7" t="n">
        <v>0.3867902673254404</v>
      </c>
      <c r="BH74" s="7" t="n">
        <v>0.3448619154871947</v>
      </c>
      <c r="BI74" s="7" t="n">
        <v>0.4157964718151015</v>
      </c>
      <c r="BJ74" s="7" t="n">
        <v>0.44676794049806</v>
      </c>
      <c r="BK74" s="7" t="n">
        <v>0.4364389502831978</v>
      </c>
      <c r="BL74" s="7" t="n">
        <v>0.7255312592314369</v>
      </c>
      <c r="BM74" s="7" t="n">
        <v>0.5830921519109064</v>
      </c>
      <c r="BN74" s="7" t="n">
        <v>0.2871201196835871</v>
      </c>
      <c r="BO74" s="7" t="n">
        <v>0.2896707692831265</v>
      </c>
      <c r="BP74" s="7" t="n">
        <v>0.3693464138044595</v>
      </c>
      <c r="BQ74" s="7" t="n">
        <v>0.3807621204151093</v>
      </c>
      <c r="BR74" s="7" t="n">
        <v>0.7073632832339281</v>
      </c>
      <c r="BS74" s="7" t="n">
        <v>0.5665405393247235</v>
      </c>
      <c r="BT74" s="7" t="n">
        <v>0.4606130411146518</v>
      </c>
      <c r="BU74" s="7" t="n">
        <v>0.4814076845748187</v>
      </c>
      <c r="BV74" s="7" t="n">
        <v>0.7364207054360647</v>
      </c>
      <c r="BW74" s="7" t="n">
        <v>1</v>
      </c>
      <c r="BX74" s="7" t="n">
        <v>0.7625397054525325</v>
      </c>
      <c r="BY74" s="7" t="n">
        <v>0.3952771901604983</v>
      </c>
      <c r="BZ74" s="7" t="n">
        <v>0.7544929047591034</v>
      </c>
      <c r="CA74" s="7" t="n">
        <v>0.419392875388538</v>
      </c>
      <c r="CB74" s="7" t="n">
        <v>0.4108850579414496</v>
      </c>
      <c r="CC74" s="7" t="n">
        <v>0.5020280381085422</v>
      </c>
      <c r="CD74" s="7" t="n">
        <v>0.3415041137241877</v>
      </c>
      <c r="CE74" s="7" t="n">
        <v>0.7057576480882809</v>
      </c>
      <c r="CF74" s="7" t="n">
        <v>0.6169959928921901</v>
      </c>
      <c r="CG74" s="7" t="n">
        <v>0.5663947230868001</v>
      </c>
      <c r="CH74" s="7" t="n">
        <v>0.1950412877365656</v>
      </c>
      <c r="CI74" s="7" t="n">
        <v>0.4822375191044014</v>
      </c>
      <c r="CJ74" s="7" t="n">
        <v>0.3306108489370993</v>
      </c>
      <c r="CK74" s="7" t="n">
        <v>0.4761763125955381</v>
      </c>
      <c r="CL74" s="7" t="n">
        <v>0.6219902804853477</v>
      </c>
      <c r="CM74" s="7" t="n">
        <v>0.4659554882467219</v>
      </c>
      <c r="CN74" s="7" t="n">
        <v>0.3763130738433711</v>
      </c>
      <c r="CO74" s="7" t="n">
        <v>0.6438235969558468</v>
      </c>
      <c r="CP74" s="7" t="n">
        <v>0.5382488600988891</v>
      </c>
      <c r="CQ74" s="7" t="n">
        <v>0.3658935347290054</v>
      </c>
      <c r="CR74" s="7" t="n">
        <v>0.3736547757750813</v>
      </c>
      <c r="CS74" s="7" t="n">
        <v>0.4977517133849012</v>
      </c>
      <c r="CT74" s="7" t="n">
        <v>0.3088830598313019</v>
      </c>
      <c r="CU74" s="7" t="n">
        <v>0.571254442454103</v>
      </c>
      <c r="CV74" s="7" t="n">
        <v>0.5339952135834909</v>
      </c>
      <c r="CW74" s="7" t="n">
        <v>0.4918702561183487</v>
      </c>
      <c r="CX74" s="7" t="n">
        <v>0.384847481660183</v>
      </c>
      <c r="CY74" s="7" t="n">
        <v>0.5615370950831352</v>
      </c>
      <c r="CZ74" s="7" t="n">
        <v>0.1329631163552342</v>
      </c>
      <c r="DA74" s="7" t="n">
        <v>0.5671908969916923</v>
      </c>
      <c r="DB74" s="7" t="n">
        <v>0.3474158267734961</v>
      </c>
      <c r="DC74" s="7" t="n">
        <v>0.1090217137330947</v>
      </c>
      <c r="DD74" s="7" t="n">
        <v>0.4027839547919118</v>
      </c>
      <c r="DE74" s="7" t="n">
        <v>0.5817455685253295</v>
      </c>
      <c r="DF74" s="7" t="n">
        <v>0.2811693312865028</v>
      </c>
      <c r="DG74" s="7" t="n">
        <v>0.7387112717035114</v>
      </c>
      <c r="DH74" s="7" t="n">
        <v>0.54542074831201</v>
      </c>
      <c r="DI74" s="7" t="n">
        <v>0.3617929962459664</v>
      </c>
      <c r="DJ74" s="7" t="n">
        <v>0.5913802310638907</v>
      </c>
      <c r="DK74" s="7" t="n">
        <v>0.2327888407653438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0.7471683263460415</v>
      </c>
      <c r="D75" s="7" t="n">
        <v>0.628773216291835</v>
      </c>
      <c r="E75" s="7" t="n">
        <v>0.3975853837022004</v>
      </c>
      <c r="F75" s="7" t="n">
        <v>0.5363315353091443</v>
      </c>
      <c r="G75" s="7" t="n">
        <v>0.4617191967302588</v>
      </c>
      <c r="H75" s="7" t="n">
        <v>0.4815006399244692</v>
      </c>
      <c r="I75" s="7" t="n">
        <v>0.6002173070903217</v>
      </c>
      <c r="J75" s="7" t="n">
        <v>0.6907925658095064</v>
      </c>
      <c r="K75" s="7" t="n">
        <v>0.8358177110025031</v>
      </c>
      <c r="L75" s="7" t="n">
        <v>0.7750109041976049</v>
      </c>
      <c r="M75" s="7" t="n">
        <v>0.8318602835329231</v>
      </c>
      <c r="N75" s="7" t="n">
        <v>0.6142969290853498</v>
      </c>
      <c r="O75" s="7" t="n">
        <v>0.4438901881674692</v>
      </c>
      <c r="P75" s="7" t="n">
        <v>0.5658795626928727</v>
      </c>
      <c r="Q75" s="7" t="n">
        <v>0.8520073320370863</v>
      </c>
      <c r="R75" s="7" t="n">
        <v>0.7386644034192076</v>
      </c>
      <c r="S75" s="7" t="n">
        <v>0.6576922633896304</v>
      </c>
      <c r="T75" s="7" t="n">
        <v>0.6603099020416872</v>
      </c>
      <c r="U75" s="7" t="n">
        <v>0.8413145089404453</v>
      </c>
      <c r="V75" s="7" t="n">
        <v>0.7709903298154751</v>
      </c>
      <c r="W75" s="7" t="n">
        <v>0.5754236457855562</v>
      </c>
      <c r="X75" s="7" t="n">
        <v>0.666330046959699</v>
      </c>
      <c r="Y75" s="7" t="n">
        <v>0.4855659860312602</v>
      </c>
      <c r="Z75" s="7" t="n">
        <v>0.2534886658917044</v>
      </c>
      <c r="AA75" s="7" t="n">
        <v>0.4728223086015778</v>
      </c>
      <c r="AB75" s="7" t="n">
        <v>0.6239688307554137</v>
      </c>
      <c r="AC75" s="7" t="n">
        <v>0.5387492063933804</v>
      </c>
      <c r="AD75" s="7" t="n">
        <v>0.5567708098077786</v>
      </c>
      <c r="AE75" s="7" t="n">
        <v>0.625282243397416</v>
      </c>
      <c r="AF75" s="7" t="n">
        <v>0.9066702717555667</v>
      </c>
      <c r="AG75" s="7" t="n">
        <v>0.7945992078625015</v>
      </c>
      <c r="AH75" s="7" t="n">
        <v>0.7609048900833596</v>
      </c>
      <c r="AI75" s="7" t="n">
        <v>0.8738011269118273</v>
      </c>
      <c r="AJ75" s="7" t="n">
        <v>0.8347018990957061</v>
      </c>
      <c r="AK75" s="7" t="n">
        <v>0.5424475677372913</v>
      </c>
      <c r="AL75" s="7" t="n">
        <v>0.7203461065098641</v>
      </c>
      <c r="AM75" s="7" t="n">
        <v>0.4429078531483329</v>
      </c>
      <c r="AN75" s="7" t="n">
        <v>0.6814851895490478</v>
      </c>
      <c r="AO75" s="7" t="n">
        <v>0.4954550949194215</v>
      </c>
      <c r="AP75" s="7" t="n">
        <v>0.5936292836845971</v>
      </c>
      <c r="AQ75" s="7" t="n">
        <v>0.7532980008922936</v>
      </c>
      <c r="AR75" s="7" t="n">
        <v>0.5747483175647733</v>
      </c>
      <c r="AS75" s="7" t="n">
        <v>0.5163164262111369</v>
      </c>
      <c r="AT75" s="7" t="n">
        <v>0.7284505846459828</v>
      </c>
      <c r="AU75" s="7" t="n">
        <v>0.7758085960896416</v>
      </c>
      <c r="AV75" s="7" t="n">
        <v>0.6794620115574016</v>
      </c>
      <c r="AW75" s="7" t="n">
        <v>0.6818720226140458</v>
      </c>
      <c r="AX75" s="7" t="n">
        <v>0.6156241839871451</v>
      </c>
      <c r="AY75" s="7" t="n">
        <v>0.2557329974426752</v>
      </c>
      <c r="AZ75" s="7" t="n">
        <v>0.4535699938245151</v>
      </c>
      <c r="BA75" s="7" t="n">
        <v>0.6693244090396735</v>
      </c>
      <c r="BB75" s="7" t="n">
        <v>0.54426209697038</v>
      </c>
      <c r="BC75" s="7" t="n">
        <v>0.277491631601935</v>
      </c>
      <c r="BD75" s="7" t="n">
        <v>0.6127324980160747</v>
      </c>
      <c r="BE75" s="7" t="n">
        <v>0.7413025302390085</v>
      </c>
      <c r="BF75" s="7" t="n">
        <v>0.9791350508341531</v>
      </c>
      <c r="BG75" s="7" t="n">
        <v>0.5912080678617131</v>
      </c>
      <c r="BH75" s="7" t="n">
        <v>0.5418310595020743</v>
      </c>
      <c r="BI75" s="7" t="n">
        <v>0.6100665243607358</v>
      </c>
      <c r="BJ75" s="7" t="n">
        <v>0.5287210190901679</v>
      </c>
      <c r="BK75" s="7" t="n">
        <v>0.4748871259735262</v>
      </c>
      <c r="BL75" s="7" t="n">
        <v>0.9856417065340144</v>
      </c>
      <c r="BM75" s="7" t="n">
        <v>0.8393852244506926</v>
      </c>
      <c r="BN75" s="7" t="n">
        <v>0.483738569035991</v>
      </c>
      <c r="BO75" s="7" t="n">
        <v>0.5523043565682166</v>
      </c>
      <c r="BP75" s="7" t="n">
        <v>0.5052440913472932</v>
      </c>
      <c r="BQ75" s="7" t="n">
        <v>0.5925796298373575</v>
      </c>
      <c r="BR75" s="7" t="n">
        <v>0.9548670662149813</v>
      </c>
      <c r="BS75" s="7" t="n">
        <v>0.8456163705729588</v>
      </c>
      <c r="BT75" s="7" t="n">
        <v>0.5864611442129821</v>
      </c>
      <c r="BU75" s="7" t="n">
        <v>0.6237907928088298</v>
      </c>
      <c r="BV75" s="7" t="n">
        <v>0.9828848449517651</v>
      </c>
      <c r="BW75" s="7" t="n">
        <v>0.7625397054525325</v>
      </c>
      <c r="BX75" s="7" t="n">
        <v>1</v>
      </c>
      <c r="BY75" s="7" t="n">
        <v>0.4922338590418449</v>
      </c>
      <c r="BZ75" s="7" t="n">
        <v>0.9302514590003577</v>
      </c>
      <c r="CA75" s="7" t="n">
        <v>0.6311603851069691</v>
      </c>
      <c r="CB75" s="7" t="n">
        <v>0.5211336856279268</v>
      </c>
      <c r="CC75" s="7" t="n">
        <v>0.5856788827259658</v>
      </c>
      <c r="CD75" s="7" t="n">
        <v>0.6683934675421916</v>
      </c>
      <c r="CE75" s="7" t="n">
        <v>0.9567984424637662</v>
      </c>
      <c r="CF75" s="7" t="n">
        <v>0.8612445396968228</v>
      </c>
      <c r="CG75" s="7" t="n">
        <v>0.8398323610955026</v>
      </c>
      <c r="CH75" s="7" t="n">
        <v>0.4213446645153942</v>
      </c>
      <c r="CI75" s="7" t="n">
        <v>0.5999341451143839</v>
      </c>
      <c r="CJ75" s="7" t="n">
        <v>0.5580198106862815</v>
      </c>
      <c r="CK75" s="7" t="n">
        <v>0.5785727858799303</v>
      </c>
      <c r="CL75" s="7" t="n">
        <v>0.8835259250338732</v>
      </c>
      <c r="CM75" s="7" t="n">
        <v>0.6087401400683761</v>
      </c>
      <c r="CN75" s="7" t="n">
        <v>0.7083910165927124</v>
      </c>
      <c r="CO75" s="7" t="n">
        <v>0.9105729421118333</v>
      </c>
      <c r="CP75" s="7" t="n">
        <v>0.7856199507513246</v>
      </c>
      <c r="CQ75" s="7" t="n">
        <v>0.6017922539077774</v>
      </c>
      <c r="CR75" s="7" t="n">
        <v>0.6117271175786525</v>
      </c>
      <c r="CS75" s="7" t="n">
        <v>0.5471415792832506</v>
      </c>
      <c r="CT75" s="7" t="n">
        <v>0.5213316796215136</v>
      </c>
      <c r="CU75" s="7" t="n">
        <v>0.8331445283383075</v>
      </c>
      <c r="CV75" s="7" t="n">
        <v>0.754692151477202</v>
      </c>
      <c r="CW75" s="7" t="n">
        <v>0.7437668760788665</v>
      </c>
      <c r="CX75" s="7" t="n">
        <v>0.5853620602183894</v>
      </c>
      <c r="CY75" s="7" t="n">
        <v>0.7825114833564957</v>
      </c>
      <c r="CZ75" s="7" t="n">
        <v>0.3476783919213174</v>
      </c>
      <c r="DA75" s="7" t="n">
        <v>0.7828514549624387</v>
      </c>
      <c r="DB75" s="7" t="n">
        <v>0.5963153632390019</v>
      </c>
      <c r="DC75" s="7" t="n">
        <v>0.2457473574965008</v>
      </c>
      <c r="DD75" s="7" t="n">
        <v>0.620653899592329</v>
      </c>
      <c r="DE75" s="7" t="n">
        <v>0.8083835114033761</v>
      </c>
      <c r="DF75" s="7" t="n">
        <v>0.3902029745744649</v>
      </c>
      <c r="DG75" s="7" t="n">
        <v>0.9815140568780918</v>
      </c>
      <c r="DH75" s="7" t="n">
        <v>0.6912235267282073</v>
      </c>
      <c r="DI75" s="7" t="n">
        <v>0.4213069386822423</v>
      </c>
      <c r="DJ75" s="7" t="n">
        <v>0.8574379716286898</v>
      </c>
      <c r="DK75" s="7" t="n">
        <v>0.3913444250662494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0.8439783191657353</v>
      </c>
      <c r="D76" s="7" t="n">
        <v>0.6473455495598245</v>
      </c>
      <c r="E76" s="7" t="n">
        <v>0.912293417735764</v>
      </c>
      <c r="F76" s="7" t="n">
        <v>0.5324485010670444</v>
      </c>
      <c r="G76" s="7" t="n">
        <v>0.6123379140445693</v>
      </c>
      <c r="H76" s="7" t="n">
        <v>0.834146169414568</v>
      </c>
      <c r="I76" s="7" t="n">
        <v>0.5082551977259552</v>
      </c>
      <c r="J76" s="7" t="n">
        <v>0.624625152925172</v>
      </c>
      <c r="K76" s="7" t="n">
        <v>0.4257955227825325</v>
      </c>
      <c r="L76" s="7" t="n">
        <v>0.3841455955095756</v>
      </c>
      <c r="M76" s="7" t="n">
        <v>0.4579036753335315</v>
      </c>
      <c r="N76" s="7" t="n">
        <v>0.7116388146663327</v>
      </c>
      <c r="O76" s="7" t="n">
        <v>0.4092150764185318</v>
      </c>
      <c r="P76" s="7" t="n">
        <v>0.6890268877095207</v>
      </c>
      <c r="Q76" s="7" t="n">
        <v>0.7522001040973277</v>
      </c>
      <c r="R76" s="7" t="n">
        <v>0.8019708856979194</v>
      </c>
      <c r="S76" s="7" t="n">
        <v>0.83081708924042</v>
      </c>
      <c r="T76" s="7" t="n">
        <v>0.5577855126915556</v>
      </c>
      <c r="U76" s="7" t="n">
        <v>0.7884101149599098</v>
      </c>
      <c r="V76" s="7" t="n">
        <v>0.7064762448103751</v>
      </c>
      <c r="W76" s="7" t="n">
        <v>0.3815921496781349</v>
      </c>
      <c r="X76" s="7" t="n">
        <v>0.4350225354959414</v>
      </c>
      <c r="Y76" s="7" t="n">
        <v>0.9539190262334887</v>
      </c>
      <c r="Z76" s="7" t="n">
        <v>0.7473019513497476</v>
      </c>
      <c r="AA76" s="7" t="n">
        <v>0.4728499591413691</v>
      </c>
      <c r="AB76" s="7" t="n">
        <v>0.5315643963607242</v>
      </c>
      <c r="AC76" s="7" t="n">
        <v>0.6790681720318963</v>
      </c>
      <c r="AD76" s="7" t="n">
        <v>0.356584946573098</v>
      </c>
      <c r="AE76" s="7" t="n">
        <v>0.5523064999571879</v>
      </c>
      <c r="AF76" s="7" t="n">
        <v>0.4818878514602312</v>
      </c>
      <c r="AG76" s="7" t="n">
        <v>0.4474276317283555</v>
      </c>
      <c r="AH76" s="7" t="n">
        <v>0.3768927705454784</v>
      </c>
      <c r="AI76" s="7" t="n">
        <v>0.448773250484938</v>
      </c>
      <c r="AJ76" s="7" t="n">
        <v>0.7491270348354013</v>
      </c>
      <c r="AK76" s="7" t="n">
        <v>0.6646166590794108</v>
      </c>
      <c r="AL76" s="7" t="n">
        <v>0.51830356779786</v>
      </c>
      <c r="AM76" s="7" t="n">
        <v>0.4111065660826108</v>
      </c>
      <c r="AN76" s="7" t="n">
        <v>0.6624269117055054</v>
      </c>
      <c r="AO76" s="7" t="n">
        <v>0.9030179222905481</v>
      </c>
      <c r="AP76" s="7" t="n">
        <v>0.4173797484252069</v>
      </c>
      <c r="AQ76" s="7" t="n">
        <v>0.3684603863953154</v>
      </c>
      <c r="AR76" s="7" t="n">
        <v>0.3412909568153084</v>
      </c>
      <c r="AS76" s="7" t="n">
        <v>0.6930143890355949</v>
      </c>
      <c r="AT76" s="7" t="n">
        <v>0.6354880983494325</v>
      </c>
      <c r="AU76" s="7" t="n">
        <v>0.4736969922684398</v>
      </c>
      <c r="AV76" s="7" t="n">
        <v>0.541098403696516</v>
      </c>
      <c r="AW76" s="7" t="n">
        <v>0.6381785483144089</v>
      </c>
      <c r="AX76" s="7" t="n">
        <v>0.4058218633393226</v>
      </c>
      <c r="AY76" s="7" t="n">
        <v>0.5913929470047625</v>
      </c>
      <c r="AZ76" s="7" t="n">
        <v>0.3875658988375849</v>
      </c>
      <c r="BA76" s="7" t="n">
        <v>0.4182928444536766</v>
      </c>
      <c r="BB76" s="7" t="n">
        <v>0.8556154541987004</v>
      </c>
      <c r="BC76" s="7" t="n">
        <v>0.6993299271429844</v>
      </c>
      <c r="BD76" s="7" t="n">
        <v>0.4791212472430756</v>
      </c>
      <c r="BE76" s="7" t="n">
        <v>0.7208173364052609</v>
      </c>
      <c r="BF76" s="7" t="n">
        <v>0.4666255418370244</v>
      </c>
      <c r="BG76" s="7" t="n">
        <v>0.886610055304753</v>
      </c>
      <c r="BH76" s="7" t="n">
        <v>0.8558060426522698</v>
      </c>
      <c r="BI76" s="7" t="n">
        <v>0.5283811078029769</v>
      </c>
      <c r="BJ76" s="7" t="n">
        <v>0.6677629835668175</v>
      </c>
      <c r="BK76" s="7" t="n">
        <v>0.7136424121569122</v>
      </c>
      <c r="BL76" s="7" t="n">
        <v>0.4859350704646384</v>
      </c>
      <c r="BM76" s="7" t="n">
        <v>0.4520304424689757</v>
      </c>
      <c r="BN76" s="7" t="n">
        <v>0.4868282607997826</v>
      </c>
      <c r="BO76" s="7" t="n">
        <v>0.6407427044031122</v>
      </c>
      <c r="BP76" s="7" t="n">
        <v>0.6246145861157844</v>
      </c>
      <c r="BQ76" s="7" t="n">
        <v>0.7258121620796983</v>
      </c>
      <c r="BR76" s="7" t="n">
        <v>0.3778400078719479</v>
      </c>
      <c r="BS76" s="7" t="n">
        <v>0.4679988907278856</v>
      </c>
      <c r="BT76" s="7" t="n">
        <v>0.3990330303906042</v>
      </c>
      <c r="BU76" s="7" t="n">
        <v>0.459784501665555</v>
      </c>
      <c r="BV76" s="7" t="n">
        <v>0.4065936571536909</v>
      </c>
      <c r="BW76" s="7" t="n">
        <v>0.3952771901604983</v>
      </c>
      <c r="BX76" s="7" t="n">
        <v>0.4922338590418449</v>
      </c>
      <c r="BY76" s="7" t="n">
        <v>1</v>
      </c>
      <c r="BZ76" s="7" t="n">
        <v>0.5660983002314846</v>
      </c>
      <c r="CA76" s="7" t="n">
        <v>0.4210885115934994</v>
      </c>
      <c r="CB76" s="7" t="n">
        <v>0.8228002667741637</v>
      </c>
      <c r="CC76" s="7" t="n">
        <v>0.9183962632615811</v>
      </c>
      <c r="CD76" s="7" t="n">
        <v>0.5524068792052775</v>
      </c>
      <c r="CE76" s="7" t="n">
        <v>0.3703895382355333</v>
      </c>
      <c r="CF76" s="7" t="n">
        <v>0.3785664611362571</v>
      </c>
      <c r="CG76" s="7" t="n">
        <v>0.4405336101350693</v>
      </c>
      <c r="CH76" s="7" t="n">
        <v>0.5047783212281267</v>
      </c>
      <c r="CI76" s="7" t="n">
        <v>0.4582835474318159</v>
      </c>
      <c r="CJ76" s="7" t="n">
        <v>0.2693230996605065</v>
      </c>
      <c r="CK76" s="7" t="n">
        <v>0.4649908326332248</v>
      </c>
      <c r="CL76" s="7" t="n">
        <v>0.3432905264898679</v>
      </c>
      <c r="CM76" s="7" t="n">
        <v>0.3599177696019689</v>
      </c>
      <c r="CN76" s="7" t="n">
        <v>0.5854084615970735</v>
      </c>
      <c r="CO76" s="7" t="n">
        <v>0.4556308729060664</v>
      </c>
      <c r="CP76" s="7" t="n">
        <v>0.3849515892145799</v>
      </c>
      <c r="CQ76" s="7" t="n">
        <v>0.3504386700491134</v>
      </c>
      <c r="CR76" s="7" t="n">
        <v>0.5675585008366605</v>
      </c>
      <c r="CS76" s="7" t="n">
        <v>0.7507687968990576</v>
      </c>
      <c r="CT76" s="7" t="n">
        <v>0.2110529148168093</v>
      </c>
      <c r="CU76" s="7" t="n">
        <v>0.5818443565345783</v>
      </c>
      <c r="CV76" s="7" t="n">
        <v>0.3688084625467822</v>
      </c>
      <c r="CW76" s="7" t="n">
        <v>0.4632190912055185</v>
      </c>
      <c r="CX76" s="7" t="n">
        <v>0.3734058783363948</v>
      </c>
      <c r="CY76" s="7" t="n">
        <v>0.4057673767990231</v>
      </c>
      <c r="CZ76" s="7" t="n">
        <v>0.7682448213702292</v>
      </c>
      <c r="DA76" s="7" t="n">
        <v>0.4137203266429712</v>
      </c>
      <c r="DB76" s="7" t="n">
        <v>0.4878044969263369</v>
      </c>
      <c r="DC76" s="7" t="n">
        <v>0.573752990709262</v>
      </c>
      <c r="DD76" s="7" t="n">
        <v>0.616344709806571</v>
      </c>
      <c r="DE76" s="7" t="n">
        <v>0.4375800986934613</v>
      </c>
      <c r="DF76" s="7" t="n">
        <v>0.868100364684506</v>
      </c>
      <c r="DG76" s="7" t="n">
        <v>0.4529986624579272</v>
      </c>
      <c r="DH76" s="7" t="n">
        <v>0.5902098625566948</v>
      </c>
      <c r="DI76" s="7" t="n">
        <v>0.9309378054851631</v>
      </c>
      <c r="DJ76" s="7" t="n">
        <v>0.5809113829468869</v>
      </c>
      <c r="DK76" s="7" t="n">
        <v>0.9096659129771291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0.7689156085832534</v>
      </c>
      <c r="D77" s="7" t="n">
        <v>0.62217756404559</v>
      </c>
      <c r="E77" s="7" t="n">
        <v>0.4647866309854053</v>
      </c>
      <c r="F77" s="7" t="n">
        <v>0.5197420988912758</v>
      </c>
      <c r="G77" s="7" t="n">
        <v>0.4990233363886401</v>
      </c>
      <c r="H77" s="7" t="n">
        <v>0.5148767544717731</v>
      </c>
      <c r="I77" s="7" t="n">
        <v>0.5707932187716879</v>
      </c>
      <c r="J77" s="7" t="n">
        <v>0.6788812501680653</v>
      </c>
      <c r="K77" s="7" t="n">
        <v>0.7882273402979461</v>
      </c>
      <c r="L77" s="7" t="n">
        <v>0.7267389273792887</v>
      </c>
      <c r="M77" s="7" t="n">
        <v>0.7797229709680905</v>
      </c>
      <c r="N77" s="7" t="n">
        <v>0.6147881613059704</v>
      </c>
      <c r="O77" s="7" t="n">
        <v>0.3986332528750413</v>
      </c>
      <c r="P77" s="7" t="n">
        <v>0.5964231405095044</v>
      </c>
      <c r="Q77" s="7" t="n">
        <v>0.8759903244027345</v>
      </c>
      <c r="R77" s="7" t="n">
        <v>0.7350207497987296</v>
      </c>
      <c r="S77" s="7" t="n">
        <v>0.6664364895712086</v>
      </c>
      <c r="T77" s="7" t="n">
        <v>0.6436075619464102</v>
      </c>
      <c r="U77" s="7" t="n">
        <v>0.8552561526425845</v>
      </c>
      <c r="V77" s="7" t="n">
        <v>0.7673551509562436</v>
      </c>
      <c r="W77" s="7" t="n">
        <v>0.5562912766159049</v>
      </c>
      <c r="X77" s="7" t="n">
        <v>0.642789404489854</v>
      </c>
      <c r="Y77" s="7" t="n">
        <v>0.5484700029438065</v>
      </c>
      <c r="Z77" s="7" t="n">
        <v>0.2946006846434788</v>
      </c>
      <c r="AA77" s="7" t="n">
        <v>0.4403882993742739</v>
      </c>
      <c r="AB77" s="7" t="n">
        <v>0.6140659889373551</v>
      </c>
      <c r="AC77" s="7" t="n">
        <v>0.5905319672828843</v>
      </c>
      <c r="AD77" s="7" t="n">
        <v>0.5359872332148433</v>
      </c>
      <c r="AE77" s="7" t="n">
        <v>0.6136089817336599</v>
      </c>
      <c r="AF77" s="7" t="n">
        <v>0.858040657742847</v>
      </c>
      <c r="AG77" s="7" t="n">
        <v>0.7715687974306571</v>
      </c>
      <c r="AH77" s="7" t="n">
        <v>0.7267574743097631</v>
      </c>
      <c r="AI77" s="7" t="n">
        <v>0.8227855813756245</v>
      </c>
      <c r="AJ77" s="7" t="n">
        <v>0.8698988621561903</v>
      </c>
      <c r="AK77" s="7" t="n">
        <v>0.5435652311672857</v>
      </c>
      <c r="AL77" s="7" t="n">
        <v>0.7026151111519718</v>
      </c>
      <c r="AM77" s="7" t="n">
        <v>0.3993291830390375</v>
      </c>
      <c r="AN77" s="7" t="n">
        <v>0.7679101509781888</v>
      </c>
      <c r="AO77" s="7" t="n">
        <v>0.5466306441221916</v>
      </c>
      <c r="AP77" s="7" t="n">
        <v>0.5725152439428841</v>
      </c>
      <c r="AQ77" s="7" t="n">
        <v>0.7263532018364278</v>
      </c>
      <c r="AR77" s="7" t="n">
        <v>0.5581642032597767</v>
      </c>
      <c r="AS77" s="7" t="n">
        <v>0.5256049209494021</v>
      </c>
      <c r="AT77" s="7" t="n">
        <v>0.7407277066919926</v>
      </c>
      <c r="AU77" s="7" t="n">
        <v>0.7879752120369016</v>
      </c>
      <c r="AV77" s="7" t="n">
        <v>0.6890174234830088</v>
      </c>
      <c r="AW77" s="7" t="n">
        <v>0.7750792959483359</v>
      </c>
      <c r="AX77" s="7" t="n">
        <v>0.6189706897355032</v>
      </c>
      <c r="AY77" s="7" t="n">
        <v>0.2693548295361227</v>
      </c>
      <c r="AZ77" s="7" t="n">
        <v>0.4031398601555804</v>
      </c>
      <c r="BA77" s="7" t="n">
        <v>0.638218233776993</v>
      </c>
      <c r="BB77" s="7" t="n">
        <v>0.5793943410848684</v>
      </c>
      <c r="BC77" s="7" t="n">
        <v>0.3431425770444378</v>
      </c>
      <c r="BD77" s="7" t="n">
        <v>0.5767955377268832</v>
      </c>
      <c r="BE77" s="7" t="n">
        <v>0.7415991671017472</v>
      </c>
      <c r="BF77" s="7" t="n">
        <v>0.93727592923801</v>
      </c>
      <c r="BG77" s="7" t="n">
        <v>0.6216512991142816</v>
      </c>
      <c r="BH77" s="7" t="n">
        <v>0.5711593497684424</v>
      </c>
      <c r="BI77" s="7" t="n">
        <v>0.625682214123115</v>
      </c>
      <c r="BJ77" s="7" t="n">
        <v>0.5436202300441294</v>
      </c>
      <c r="BK77" s="7" t="n">
        <v>0.4921309486778417</v>
      </c>
      <c r="BL77" s="7" t="n">
        <v>0.9311746695028646</v>
      </c>
      <c r="BM77" s="7" t="n">
        <v>0.7859196996062676</v>
      </c>
      <c r="BN77" s="7" t="n">
        <v>0.4507904309813083</v>
      </c>
      <c r="BO77" s="7" t="n">
        <v>0.574859121901823</v>
      </c>
      <c r="BP77" s="7" t="n">
        <v>0.5524138061887617</v>
      </c>
      <c r="BQ77" s="7" t="n">
        <v>0.6253070891213646</v>
      </c>
      <c r="BR77" s="7" t="n">
        <v>0.8652393251316919</v>
      </c>
      <c r="BS77" s="7" t="n">
        <v>0.8073482651999248</v>
      </c>
      <c r="BT77" s="7" t="n">
        <v>0.5704731693795223</v>
      </c>
      <c r="BU77" s="7" t="n">
        <v>0.605555458757177</v>
      </c>
      <c r="BV77" s="7" t="n">
        <v>0.9030738306467363</v>
      </c>
      <c r="BW77" s="7" t="n">
        <v>0.7544929047591034</v>
      </c>
      <c r="BX77" s="7" t="n">
        <v>0.9302514590003577</v>
      </c>
      <c r="BY77" s="7" t="n">
        <v>0.5660983002314846</v>
      </c>
      <c r="BZ77" s="7" t="n">
        <v>1</v>
      </c>
      <c r="CA77" s="7" t="n">
        <v>0.6351709564769077</v>
      </c>
      <c r="CB77" s="7" t="n">
        <v>0.5875088118084973</v>
      </c>
      <c r="CC77" s="7" t="n">
        <v>0.6351351188958733</v>
      </c>
      <c r="CD77" s="7" t="n">
        <v>0.679783394853846</v>
      </c>
      <c r="CE77" s="7" t="n">
        <v>0.8624702739746459</v>
      </c>
      <c r="CF77" s="7" t="n">
        <v>0.7943096359115756</v>
      </c>
      <c r="CG77" s="7" t="n">
        <v>0.7797824247602112</v>
      </c>
      <c r="CH77" s="7" t="n">
        <v>0.4050899485150788</v>
      </c>
      <c r="CI77" s="7" t="n">
        <v>0.5838778989620986</v>
      </c>
      <c r="CJ77" s="7" t="n">
        <v>0.5248725631949227</v>
      </c>
      <c r="CK77" s="7" t="n">
        <v>0.570168375387616</v>
      </c>
      <c r="CL77" s="7" t="n">
        <v>0.8016724238679942</v>
      </c>
      <c r="CM77" s="7" t="n">
        <v>0.5849133685806814</v>
      </c>
      <c r="CN77" s="7" t="n">
        <v>0.7146974896378533</v>
      </c>
      <c r="CO77" s="7" t="n">
        <v>0.8571251635809187</v>
      </c>
      <c r="CP77" s="7" t="n">
        <v>0.7312629604138933</v>
      </c>
      <c r="CQ77" s="7" t="n">
        <v>0.5945956822603683</v>
      </c>
      <c r="CR77" s="7" t="n">
        <v>0.6098640302691446</v>
      </c>
      <c r="CS77" s="7" t="n">
        <v>0.5911012319362564</v>
      </c>
      <c r="CT77" s="7" t="n">
        <v>0.4814749857272578</v>
      </c>
      <c r="CU77" s="7" t="n">
        <v>0.811279359476938</v>
      </c>
      <c r="CV77" s="7" t="n">
        <v>0.6946237144581943</v>
      </c>
      <c r="CW77" s="7" t="n">
        <v>0.7194845991163921</v>
      </c>
      <c r="CX77" s="7" t="n">
        <v>0.58666635397934</v>
      </c>
      <c r="CY77" s="7" t="n">
        <v>0.733257184337697</v>
      </c>
      <c r="CZ77" s="7" t="n">
        <v>0.3655703454689946</v>
      </c>
      <c r="DA77" s="7" t="n">
        <v>0.7325396523449974</v>
      </c>
      <c r="DB77" s="7" t="n">
        <v>0.6073768331768237</v>
      </c>
      <c r="DC77" s="7" t="n">
        <v>0.2559250909922985</v>
      </c>
      <c r="DD77" s="7" t="n">
        <v>0.6839243495290036</v>
      </c>
      <c r="DE77" s="7" t="n">
        <v>0.7649507882709645</v>
      </c>
      <c r="DF77" s="7" t="n">
        <v>0.4423071543033731</v>
      </c>
      <c r="DG77" s="7" t="n">
        <v>0.9447071887025728</v>
      </c>
      <c r="DH77" s="7" t="n">
        <v>0.6709478773271832</v>
      </c>
      <c r="DI77" s="7" t="n">
        <v>0.4994760808906387</v>
      </c>
      <c r="DJ77" s="7" t="n">
        <v>0.8249089762582831</v>
      </c>
      <c r="DK77" s="7" t="n">
        <v>0.4232766082269335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0.6839604132643525</v>
      </c>
      <c r="D78" s="7" t="n">
        <v>0.7164215264893334</v>
      </c>
      <c r="E78" s="7" t="n">
        <v>0.1745147686711487</v>
      </c>
      <c r="F78" s="7" t="n">
        <v>0.6790790947650711</v>
      </c>
      <c r="G78" s="7" t="n">
        <v>0.4685297697573638</v>
      </c>
      <c r="H78" s="7" t="n">
        <v>0.4645901982189431</v>
      </c>
      <c r="I78" s="7" t="n">
        <v>0.7950727450465995</v>
      </c>
      <c r="J78" s="7" t="n">
        <v>0.8107963686980689</v>
      </c>
      <c r="K78" s="7" t="n">
        <v>0.6509796288407775</v>
      </c>
      <c r="L78" s="7" t="n">
        <v>0.6010677598809295</v>
      </c>
      <c r="M78" s="7" t="n">
        <v>0.7670907642403026</v>
      </c>
      <c r="N78" s="7" t="n">
        <v>0.8430082653632917</v>
      </c>
      <c r="O78" s="7" t="n">
        <v>0.7036838261643819</v>
      </c>
      <c r="P78" s="7" t="n">
        <v>0.8275666933956287</v>
      </c>
      <c r="Q78" s="7" t="n">
        <v>0.7397106207894301</v>
      </c>
      <c r="R78" s="7" t="n">
        <v>0.5886644678908239</v>
      </c>
      <c r="S78" s="7" t="n">
        <v>0.5049228158117244</v>
      </c>
      <c r="T78" s="7" t="n">
        <v>0.8246796073774889</v>
      </c>
      <c r="U78" s="7" t="n">
        <v>0.767008024712998</v>
      </c>
      <c r="V78" s="7" t="n">
        <v>0.8298106036707983</v>
      </c>
      <c r="W78" s="7" t="n">
        <v>0.7083362743480609</v>
      </c>
      <c r="X78" s="7" t="n">
        <v>0.9317877668840897</v>
      </c>
      <c r="Y78" s="7" t="n">
        <v>0.3060934511275882</v>
      </c>
      <c r="Z78" s="7" t="n">
        <v>0.08198294282941844</v>
      </c>
      <c r="AA78" s="7" t="n">
        <v>0.7139812339247467</v>
      </c>
      <c r="AB78" s="7" t="n">
        <v>0.6755926538823266</v>
      </c>
      <c r="AC78" s="7" t="n">
        <v>0.5899010540048927</v>
      </c>
      <c r="AD78" s="7" t="n">
        <v>0.9253748387823256</v>
      </c>
      <c r="AE78" s="7" t="n">
        <v>0.6619615752586915</v>
      </c>
      <c r="AF78" s="7" t="n">
        <v>0.7189738121562382</v>
      </c>
      <c r="AG78" s="7" t="n">
        <v>0.9166199198391627</v>
      </c>
      <c r="AH78" s="7" t="n">
        <v>0.890735886046422</v>
      </c>
      <c r="AI78" s="7" t="n">
        <v>0.7280038123950514</v>
      </c>
      <c r="AJ78" s="7" t="n">
        <v>0.7076612814979123</v>
      </c>
      <c r="AK78" s="7" t="n">
        <v>0.677626757281569</v>
      </c>
      <c r="AL78" s="7" t="n">
        <v>0.9077350214947486</v>
      </c>
      <c r="AM78" s="7" t="n">
        <v>0.6956540031656001</v>
      </c>
      <c r="AN78" s="7" t="n">
        <v>0.6029189887785482</v>
      </c>
      <c r="AO78" s="7" t="n">
        <v>0.4007138407156254</v>
      </c>
      <c r="AP78" s="7" t="n">
        <v>0.7376822798691683</v>
      </c>
      <c r="AQ78" s="7" t="n">
        <v>0.9089222325841173</v>
      </c>
      <c r="AR78" s="7" t="n">
        <v>0.9564699628397981</v>
      </c>
      <c r="AS78" s="7" t="n">
        <v>0.5221212691608182</v>
      </c>
      <c r="AT78" s="7" t="n">
        <v>0.636908952553018</v>
      </c>
      <c r="AU78" s="7" t="n">
        <v>0.4353068770043057</v>
      </c>
      <c r="AV78" s="7" t="n">
        <v>0.6325365184477455</v>
      </c>
      <c r="AW78" s="7" t="n">
        <v>0.5961725494579359</v>
      </c>
      <c r="AX78" s="7" t="n">
        <v>0.9992163466565673</v>
      </c>
      <c r="AY78" s="7" t="n">
        <v>0.2552293908257373</v>
      </c>
      <c r="AZ78" s="7" t="n">
        <v>0.687245236834893</v>
      </c>
      <c r="BA78" s="7" t="n">
        <v>0.7445773209503272</v>
      </c>
      <c r="BB78" s="7" t="n">
        <v>0.4617598772808963</v>
      </c>
      <c r="BC78" s="7" t="n">
        <v>0.09740182784979513</v>
      </c>
      <c r="BD78" s="7" t="n">
        <v>0.7929142966285333</v>
      </c>
      <c r="BE78" s="7" t="n">
        <v>0.8588796386251346</v>
      </c>
      <c r="BF78" s="7" t="n">
        <v>0.6424685353257614</v>
      </c>
      <c r="BG78" s="7" t="n">
        <v>0.5368536925199132</v>
      </c>
      <c r="BH78" s="7" t="n">
        <v>0.4943993300331493</v>
      </c>
      <c r="BI78" s="7" t="n">
        <v>0.9369341035131191</v>
      </c>
      <c r="BJ78" s="7" t="n">
        <v>0.6446396403990667</v>
      </c>
      <c r="BK78" s="7" t="n">
        <v>0.3534252360987534</v>
      </c>
      <c r="BL78" s="7" t="n">
        <v>0.6608495398448156</v>
      </c>
      <c r="BM78" s="7" t="n">
        <v>0.7184155492046294</v>
      </c>
      <c r="BN78" s="7" t="n">
        <v>0.7268520661583467</v>
      </c>
      <c r="BO78" s="7" t="n">
        <v>0.6261189806737339</v>
      </c>
      <c r="BP78" s="7" t="n">
        <v>0.5634834448800528</v>
      </c>
      <c r="BQ78" s="7" t="n">
        <v>0.800864228654134</v>
      </c>
      <c r="BR78" s="7" t="n">
        <v>0.6441184860118826</v>
      </c>
      <c r="BS78" s="7" t="n">
        <v>0.7076010938798312</v>
      </c>
      <c r="BT78" s="7" t="n">
        <v>0.6440580304583617</v>
      </c>
      <c r="BU78" s="7" t="n">
        <v>0.6899262570396427</v>
      </c>
      <c r="BV78" s="7" t="n">
        <v>0.6157408632526084</v>
      </c>
      <c r="BW78" s="7" t="n">
        <v>0.419392875388538</v>
      </c>
      <c r="BX78" s="7" t="n">
        <v>0.6311603851069691</v>
      </c>
      <c r="BY78" s="7" t="n">
        <v>0.4210885115934994</v>
      </c>
      <c r="BZ78" s="7" t="n">
        <v>0.6351709564769077</v>
      </c>
      <c r="CA78" s="7" t="n">
        <v>1</v>
      </c>
      <c r="CB78" s="7" t="n">
        <v>0.6518473598197112</v>
      </c>
      <c r="CC78" s="7" t="n">
        <v>0.5090187178673659</v>
      </c>
      <c r="CD78" s="7" t="n">
        <v>0.6156676753870265</v>
      </c>
      <c r="CE78" s="7" t="n">
        <v>0.6371445985752077</v>
      </c>
      <c r="CF78" s="7" t="n">
        <v>0.6889094261154799</v>
      </c>
      <c r="CG78" s="7" t="n">
        <v>0.7040405490593862</v>
      </c>
      <c r="CH78" s="7" t="n">
        <v>0.6685797699251643</v>
      </c>
      <c r="CI78" s="7" t="n">
        <v>0.6734970316261502</v>
      </c>
      <c r="CJ78" s="7" t="n">
        <v>0.8781459752085243</v>
      </c>
      <c r="CK78" s="7" t="n">
        <v>0.6761363916485031</v>
      </c>
      <c r="CL78" s="7" t="n">
        <v>0.6703459565331115</v>
      </c>
      <c r="CM78" s="7" t="n">
        <v>0.7149666648526566</v>
      </c>
      <c r="CN78" s="7" t="n">
        <v>0.6409957222282535</v>
      </c>
      <c r="CO78" s="7" t="n">
        <v>0.7297078752077961</v>
      </c>
      <c r="CP78" s="7" t="n">
        <v>0.8476353439965068</v>
      </c>
      <c r="CQ78" s="7" t="n">
        <v>0.9782008810987962</v>
      </c>
      <c r="CR78" s="7" t="n">
        <v>0.9231251542266607</v>
      </c>
      <c r="CS78" s="7" t="n">
        <v>0.5185494941604555</v>
      </c>
      <c r="CT78" s="7" t="n">
        <v>0.850570152835141</v>
      </c>
      <c r="CU78" s="7" t="n">
        <v>0.766295430659693</v>
      </c>
      <c r="CV78" s="7" t="n">
        <v>0.6627611351959184</v>
      </c>
      <c r="CW78" s="7" t="n">
        <v>0.6964140502644089</v>
      </c>
      <c r="CX78" s="7" t="n">
        <v>0.988193101783547</v>
      </c>
      <c r="CY78" s="7" t="n">
        <v>0.6702350177962868</v>
      </c>
      <c r="CZ78" s="7" t="n">
        <v>0.2169447914723615</v>
      </c>
      <c r="DA78" s="7" t="n">
        <v>0.6661159835475498</v>
      </c>
      <c r="DB78" s="7" t="n">
        <v>0.717200841553674</v>
      </c>
      <c r="DC78" s="7" t="n">
        <v>0.2417136312027383</v>
      </c>
      <c r="DD78" s="7" t="n">
        <v>0.6355664560964679</v>
      </c>
      <c r="DE78" s="7" t="n">
        <v>0.6734306745589254</v>
      </c>
      <c r="DF78" s="7" t="n">
        <v>0.2168112771321378</v>
      </c>
      <c r="DG78" s="7" t="n">
        <v>0.6425003590360441</v>
      </c>
      <c r="DH78" s="7" t="n">
        <v>0.6249698272545203</v>
      </c>
      <c r="DI78" s="7" t="n">
        <v>0.2346851386475415</v>
      </c>
      <c r="DJ78" s="7" t="n">
        <v>0.7632706540485568</v>
      </c>
      <c r="DK78" s="7" t="n">
        <v>0.2925031602355872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0.8430085668769614</v>
      </c>
      <c r="D79" s="7" t="n">
        <v>0.7660792166797551</v>
      </c>
      <c r="E79" s="7" t="n">
        <v>0.6635390001137285</v>
      </c>
      <c r="F79" s="7" t="n">
        <v>0.7000229131407437</v>
      </c>
      <c r="G79" s="7" t="n">
        <v>0.655793780894057</v>
      </c>
      <c r="H79" s="7" t="n">
        <v>0.7195023445441495</v>
      </c>
      <c r="I79" s="7" t="n">
        <v>0.7007461090462108</v>
      </c>
      <c r="J79" s="7" t="n">
        <v>0.7755427054209099</v>
      </c>
      <c r="K79" s="7" t="n">
        <v>0.4709529746898038</v>
      </c>
      <c r="L79" s="7" t="n">
        <v>0.4305652130611374</v>
      </c>
      <c r="M79" s="7" t="n">
        <v>0.5433570196328961</v>
      </c>
      <c r="N79" s="7" t="n">
        <v>0.8159543986736935</v>
      </c>
      <c r="O79" s="7" t="n">
        <v>0.6733997968977888</v>
      </c>
      <c r="P79" s="7" t="n">
        <v>0.7741485387323684</v>
      </c>
      <c r="Q79" s="7" t="n">
        <v>0.7606398220668199</v>
      </c>
      <c r="R79" s="7" t="n">
        <v>0.7686705778356987</v>
      </c>
      <c r="S79" s="7" t="n">
        <v>0.7562661104849397</v>
      </c>
      <c r="T79" s="7" t="n">
        <v>0.7402206250920847</v>
      </c>
      <c r="U79" s="7" t="n">
        <v>0.7958573092597571</v>
      </c>
      <c r="V79" s="7" t="n">
        <v>0.8149220933144996</v>
      </c>
      <c r="W79" s="7" t="n">
        <v>0.4947597637282004</v>
      </c>
      <c r="X79" s="7" t="n">
        <v>0.6734918842023108</v>
      </c>
      <c r="Y79" s="7" t="n">
        <v>0.7632264327641212</v>
      </c>
      <c r="Z79" s="7" t="n">
        <v>0.5034512278488227</v>
      </c>
      <c r="AA79" s="7" t="n">
        <v>0.6851482289001091</v>
      </c>
      <c r="AB79" s="7" t="n">
        <v>0.5677884033734788</v>
      </c>
      <c r="AC79" s="7" t="n">
        <v>0.6120495615481318</v>
      </c>
      <c r="AD79" s="7" t="n">
        <v>0.6342331459515776</v>
      </c>
      <c r="AE79" s="7" t="n">
        <v>0.5722521133367162</v>
      </c>
      <c r="AF79" s="7" t="n">
        <v>0.5560081165064219</v>
      </c>
      <c r="AG79" s="7" t="n">
        <v>0.6382959082953172</v>
      </c>
      <c r="AH79" s="7" t="n">
        <v>0.5900457660649022</v>
      </c>
      <c r="AI79" s="7" t="n">
        <v>0.5194101659934759</v>
      </c>
      <c r="AJ79" s="7" t="n">
        <v>0.7489575328676654</v>
      </c>
      <c r="AK79" s="7" t="n">
        <v>0.8107949645978521</v>
      </c>
      <c r="AL79" s="7" t="n">
        <v>0.7285670763404799</v>
      </c>
      <c r="AM79" s="7" t="n">
        <v>0.6753186555988002</v>
      </c>
      <c r="AN79" s="7" t="n">
        <v>0.6574570104786421</v>
      </c>
      <c r="AO79" s="7" t="n">
        <v>0.7285024722421376</v>
      </c>
      <c r="AP79" s="7" t="n">
        <v>0.5158508011553018</v>
      </c>
      <c r="AQ79" s="7" t="n">
        <v>0.5962893554255374</v>
      </c>
      <c r="AR79" s="7" t="n">
        <v>0.6272000277888733</v>
      </c>
      <c r="AS79" s="7" t="n">
        <v>0.8363486844966802</v>
      </c>
      <c r="AT79" s="7" t="n">
        <v>0.6010390520575575</v>
      </c>
      <c r="AU79" s="7" t="n">
        <v>0.4779956017454438</v>
      </c>
      <c r="AV79" s="7" t="n">
        <v>0.5211893914784416</v>
      </c>
      <c r="AW79" s="7" t="n">
        <v>0.6311971364781128</v>
      </c>
      <c r="AX79" s="7" t="n">
        <v>0.6408048626005841</v>
      </c>
      <c r="AY79" s="7" t="n">
        <v>0.6041706650988716</v>
      </c>
      <c r="AZ79" s="7" t="n">
        <v>0.6609804127864281</v>
      </c>
      <c r="BA79" s="7" t="n">
        <v>0.5577138735670025</v>
      </c>
      <c r="BB79" s="7" t="n">
        <v>0.8023602121183873</v>
      </c>
      <c r="BC79" s="7" t="n">
        <v>0.4466697717075301</v>
      </c>
      <c r="BD79" s="7" t="n">
        <v>0.6801324610105852</v>
      </c>
      <c r="BE79" s="7" t="n">
        <v>0.7853965060561919</v>
      </c>
      <c r="BF79" s="7" t="n">
        <v>0.5117917206655623</v>
      </c>
      <c r="BG79" s="7" t="n">
        <v>0.7691888695720127</v>
      </c>
      <c r="BH79" s="7" t="n">
        <v>0.8175276435010062</v>
      </c>
      <c r="BI79" s="7" t="n">
        <v>0.6835399646810214</v>
      </c>
      <c r="BJ79" s="7" t="n">
        <v>0.7749312885582406</v>
      </c>
      <c r="BK79" s="7" t="n">
        <v>0.5684417860165047</v>
      </c>
      <c r="BL79" s="7" t="n">
        <v>0.5299194773257487</v>
      </c>
      <c r="BM79" s="7" t="n">
        <v>0.5372482046953947</v>
      </c>
      <c r="BN79" s="7" t="n">
        <v>0.7278301151108238</v>
      </c>
      <c r="BO79" s="7" t="n">
        <v>0.678246935213581</v>
      </c>
      <c r="BP79" s="7" t="n">
        <v>0.5587365207893787</v>
      </c>
      <c r="BQ79" s="7" t="n">
        <v>0.7870936324024712</v>
      </c>
      <c r="BR79" s="7" t="n">
        <v>0.4377767607776715</v>
      </c>
      <c r="BS79" s="7" t="n">
        <v>0.5485956901713662</v>
      </c>
      <c r="BT79" s="7" t="n">
        <v>0.4355415853893558</v>
      </c>
      <c r="BU79" s="7" t="n">
        <v>0.5095553291970946</v>
      </c>
      <c r="BV79" s="7" t="n">
        <v>0.4376354401197114</v>
      </c>
      <c r="BW79" s="7" t="n">
        <v>0.4108850579414496</v>
      </c>
      <c r="BX79" s="7" t="n">
        <v>0.5211336856279268</v>
      </c>
      <c r="BY79" s="7" t="n">
        <v>0.8228002667741637</v>
      </c>
      <c r="BZ79" s="7" t="n">
        <v>0.5875088118084973</v>
      </c>
      <c r="CA79" s="7" t="n">
        <v>0.6518473598197112</v>
      </c>
      <c r="CB79" s="7" t="n">
        <v>1</v>
      </c>
      <c r="CC79" s="7" t="n">
        <v>0.8226224585115495</v>
      </c>
      <c r="CD79" s="7" t="n">
        <v>0.5270080699693982</v>
      </c>
      <c r="CE79" s="7" t="n">
        <v>0.4243526973561009</v>
      </c>
      <c r="CF79" s="7" t="n">
        <v>0.4564032313275467</v>
      </c>
      <c r="CG79" s="7" t="n">
        <v>0.5226722260218978</v>
      </c>
      <c r="CH79" s="7" t="n">
        <v>0.698823222718275</v>
      </c>
      <c r="CI79" s="7" t="n">
        <v>0.5285097782247639</v>
      </c>
      <c r="CJ79" s="7" t="n">
        <v>0.5753893565401605</v>
      </c>
      <c r="CK79" s="7" t="n">
        <v>0.5205245775649994</v>
      </c>
      <c r="CL79" s="7" t="n">
        <v>0.4130472264772088</v>
      </c>
      <c r="CM79" s="7" t="n">
        <v>0.477573046498971</v>
      </c>
      <c r="CN79" s="7" t="n">
        <v>0.5581372446826243</v>
      </c>
      <c r="CO79" s="7" t="n">
        <v>0.5542332162677123</v>
      </c>
      <c r="CP79" s="7" t="n">
        <v>0.5544273045611541</v>
      </c>
      <c r="CQ79" s="7" t="n">
        <v>0.6229101707465986</v>
      </c>
      <c r="CR79" s="7" t="n">
        <v>0.7630595502997232</v>
      </c>
      <c r="CS79" s="7" t="n">
        <v>0.8598254610245479</v>
      </c>
      <c r="CT79" s="7" t="n">
        <v>0.533570313065434</v>
      </c>
      <c r="CU79" s="7" t="n">
        <v>0.6337609389180253</v>
      </c>
      <c r="CV79" s="7" t="n">
        <v>0.4847282612468578</v>
      </c>
      <c r="CW79" s="7" t="n">
        <v>0.5518485977199267</v>
      </c>
      <c r="CX79" s="7" t="n">
        <v>0.6224820414043801</v>
      </c>
      <c r="CY79" s="7" t="n">
        <v>0.5021715890615673</v>
      </c>
      <c r="CZ79" s="7" t="n">
        <v>0.6085141092822357</v>
      </c>
      <c r="DA79" s="7" t="n">
        <v>0.5048754908193204</v>
      </c>
      <c r="DB79" s="7" t="n">
        <v>0.6018610024566353</v>
      </c>
      <c r="DC79" s="7" t="n">
        <v>0.5889492782620709</v>
      </c>
      <c r="DD79" s="7" t="n">
        <v>0.6740137029880613</v>
      </c>
      <c r="DE79" s="7" t="n">
        <v>0.5216931139309245</v>
      </c>
      <c r="DF79" s="7" t="n">
        <v>0.6331612587870309</v>
      </c>
      <c r="DG79" s="7" t="n">
        <v>0.4996519641263012</v>
      </c>
      <c r="DH79" s="7" t="n">
        <v>0.5831613826443882</v>
      </c>
      <c r="DI79" s="7" t="n">
        <v>0.7168766147134381</v>
      </c>
      <c r="DJ79" s="7" t="n">
        <v>0.6421960761437713</v>
      </c>
      <c r="DK79" s="7" t="n">
        <v>0.7487264474961071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0.8720786581779547</v>
      </c>
      <c r="D80" s="7" t="n">
        <v>0.6710294514391797</v>
      </c>
      <c r="E80" s="7" t="n">
        <v>0.8522716626386803</v>
      </c>
      <c r="F80" s="7" t="n">
        <v>0.559345960657235</v>
      </c>
      <c r="G80" s="7" t="n">
        <v>0.548432800835879</v>
      </c>
      <c r="H80" s="7" t="n">
        <v>0.8426566269981146</v>
      </c>
      <c r="I80" s="7" t="n">
        <v>0.6077734738828938</v>
      </c>
      <c r="J80" s="7" t="n">
        <v>0.6769737875373498</v>
      </c>
      <c r="K80" s="7" t="n">
        <v>0.5711917931647311</v>
      </c>
      <c r="L80" s="7" t="n">
        <v>0.5502276736540551</v>
      </c>
      <c r="M80" s="7" t="n">
        <v>0.5730913480062965</v>
      </c>
      <c r="N80" s="7" t="n">
        <v>0.7259738744654759</v>
      </c>
      <c r="O80" s="7" t="n">
        <v>0.4567837361035628</v>
      </c>
      <c r="P80" s="7" t="n">
        <v>0.7122287027610168</v>
      </c>
      <c r="Q80" s="7" t="n">
        <v>0.8492572428732015</v>
      </c>
      <c r="R80" s="7" t="n">
        <v>0.8314018653409886</v>
      </c>
      <c r="S80" s="7" t="n">
        <v>0.8273843805323947</v>
      </c>
      <c r="T80" s="7" t="n">
        <v>0.6228675827393724</v>
      </c>
      <c r="U80" s="7" t="n">
        <v>0.8564421683036135</v>
      </c>
      <c r="V80" s="7" t="n">
        <v>0.7663664577988568</v>
      </c>
      <c r="W80" s="7" t="n">
        <v>0.493931265510786</v>
      </c>
      <c r="X80" s="7" t="n">
        <v>0.5437390073495166</v>
      </c>
      <c r="Y80" s="7" t="n">
        <v>0.9080917349336517</v>
      </c>
      <c r="Z80" s="7" t="n">
        <v>0.7312847114733591</v>
      </c>
      <c r="AA80" s="7" t="n">
        <v>0.5148995047526959</v>
      </c>
      <c r="AB80" s="7" t="n">
        <v>0.6336582919541758</v>
      </c>
      <c r="AC80" s="7" t="n">
        <v>0.7283877733267935</v>
      </c>
      <c r="AD80" s="7" t="n">
        <v>0.4312250789845328</v>
      </c>
      <c r="AE80" s="7" t="n">
        <v>0.6521915745785963</v>
      </c>
      <c r="AF80" s="7" t="n">
        <v>0.6340983977564506</v>
      </c>
      <c r="AG80" s="7" t="n">
        <v>0.5711805084841765</v>
      </c>
      <c r="AH80" s="7" t="n">
        <v>0.5013026493766211</v>
      </c>
      <c r="AI80" s="7" t="n">
        <v>0.5871232852180297</v>
      </c>
      <c r="AJ80" s="7" t="n">
        <v>0.8483207497775989</v>
      </c>
      <c r="AK80" s="7" t="n">
        <v>0.6824763182703238</v>
      </c>
      <c r="AL80" s="7" t="n">
        <v>0.6142561713387078</v>
      </c>
      <c r="AM80" s="7" t="n">
        <v>0.4550497281542408</v>
      </c>
      <c r="AN80" s="7" t="n">
        <v>0.6235053136382561</v>
      </c>
      <c r="AO80" s="7" t="n">
        <v>0.835923236352893</v>
      </c>
      <c r="AP80" s="7" t="n">
        <v>0.5403778931698128</v>
      </c>
      <c r="AQ80" s="7" t="n">
        <v>0.494879610917826</v>
      </c>
      <c r="AR80" s="7" t="n">
        <v>0.4228633248991101</v>
      </c>
      <c r="AS80" s="7" t="n">
        <v>0.6872098699543622</v>
      </c>
      <c r="AT80" s="7" t="n">
        <v>0.6994946064528891</v>
      </c>
      <c r="AU80" s="7" t="n">
        <v>0.5618021955735377</v>
      </c>
      <c r="AV80" s="7" t="n">
        <v>0.6146647076600591</v>
      </c>
      <c r="AW80" s="7" t="n">
        <v>0.605064167692672</v>
      </c>
      <c r="AX80" s="7" t="n">
        <v>0.4891007308409085</v>
      </c>
      <c r="AY80" s="7" t="n">
        <v>0.5071624203427147</v>
      </c>
      <c r="AZ80" s="7" t="n">
        <v>0.4314530627663138</v>
      </c>
      <c r="BA80" s="7" t="n">
        <v>0.5229450686037925</v>
      </c>
      <c r="BB80" s="7" t="n">
        <v>0.8005205983277712</v>
      </c>
      <c r="BC80" s="7" t="n">
        <v>0.732507433832325</v>
      </c>
      <c r="BD80" s="7" t="n">
        <v>0.5311945259744976</v>
      </c>
      <c r="BE80" s="7" t="n">
        <v>0.7907980101855528</v>
      </c>
      <c r="BF80" s="7" t="n">
        <v>0.5553984005935653</v>
      </c>
      <c r="BG80" s="7" t="n">
        <v>0.8364426048747244</v>
      </c>
      <c r="BH80" s="7" t="n">
        <v>0.8094196387323709</v>
      </c>
      <c r="BI80" s="7" t="n">
        <v>0.5735846440462306</v>
      </c>
      <c r="BJ80" s="7" t="n">
        <v>0.715421082695611</v>
      </c>
      <c r="BK80" s="7" t="n">
        <v>0.7585531740113457</v>
      </c>
      <c r="BL80" s="7" t="n">
        <v>0.5943052971139137</v>
      </c>
      <c r="BM80" s="7" t="n">
        <v>0.6197811264445127</v>
      </c>
      <c r="BN80" s="7" t="n">
        <v>0.5387361695902122</v>
      </c>
      <c r="BO80" s="7" t="n">
        <v>0.7035177373053041</v>
      </c>
      <c r="BP80" s="7" t="n">
        <v>0.6616766213868971</v>
      </c>
      <c r="BQ80" s="7" t="n">
        <v>0.7486060307310726</v>
      </c>
      <c r="BR80" s="7" t="n">
        <v>0.5216495652693112</v>
      </c>
      <c r="BS80" s="7" t="n">
        <v>0.618156389916276</v>
      </c>
      <c r="BT80" s="7" t="n">
        <v>0.5000022091677312</v>
      </c>
      <c r="BU80" s="7" t="n">
        <v>0.5694185074164112</v>
      </c>
      <c r="BV80" s="7" t="n">
        <v>0.5155248541777091</v>
      </c>
      <c r="BW80" s="7" t="n">
        <v>0.5020280381085422</v>
      </c>
      <c r="BX80" s="7" t="n">
        <v>0.5856788827259658</v>
      </c>
      <c r="BY80" s="7" t="n">
        <v>0.9183962632615811</v>
      </c>
      <c r="BZ80" s="7" t="n">
        <v>0.6351351188958733</v>
      </c>
      <c r="CA80" s="7" t="n">
        <v>0.5090187178673659</v>
      </c>
      <c r="CB80" s="7" t="n">
        <v>0.8226224585115495</v>
      </c>
      <c r="CC80" s="7" t="n">
        <v>1</v>
      </c>
      <c r="CD80" s="7" t="n">
        <v>0.6202246441725312</v>
      </c>
      <c r="CE80" s="7" t="n">
        <v>0.50523635922267</v>
      </c>
      <c r="CF80" s="7" t="n">
        <v>0.5400659064902129</v>
      </c>
      <c r="CG80" s="7" t="n">
        <v>0.5720389982935833</v>
      </c>
      <c r="CH80" s="7" t="n">
        <v>0.5412904498393419</v>
      </c>
      <c r="CI80" s="7" t="n">
        <v>0.5667823259714685</v>
      </c>
      <c r="CJ80" s="7" t="n">
        <v>0.3667606201299253</v>
      </c>
      <c r="CK80" s="7" t="n">
        <v>0.5961427021814139</v>
      </c>
      <c r="CL80" s="7" t="n">
        <v>0.4735307946935026</v>
      </c>
      <c r="CM80" s="7" t="n">
        <v>0.4810437306016563</v>
      </c>
      <c r="CN80" s="7" t="n">
        <v>0.6553697251640909</v>
      </c>
      <c r="CO80" s="7" t="n">
        <v>0.5962426899338481</v>
      </c>
      <c r="CP80" s="7" t="n">
        <v>0.5145646991688341</v>
      </c>
      <c r="CQ80" s="7" t="n">
        <v>0.4526919251311781</v>
      </c>
      <c r="CR80" s="7" t="n">
        <v>0.6167728604764194</v>
      </c>
      <c r="CS80" s="7" t="n">
        <v>0.7345885802217837</v>
      </c>
      <c r="CT80" s="7" t="n">
        <v>0.3129009615865742</v>
      </c>
      <c r="CU80" s="7" t="n">
        <v>0.7021407098504368</v>
      </c>
      <c r="CV80" s="7" t="n">
        <v>0.5412567099875544</v>
      </c>
      <c r="CW80" s="7" t="n">
        <v>0.6243254079098258</v>
      </c>
      <c r="CX80" s="7" t="n">
        <v>0.4558528574805494</v>
      </c>
      <c r="CY80" s="7" t="n">
        <v>0.5800003646634778</v>
      </c>
      <c r="CZ80" s="7" t="n">
        <v>0.6791758069843897</v>
      </c>
      <c r="DA80" s="7" t="n">
        <v>0.5852571733662193</v>
      </c>
      <c r="DB80" s="7" t="n">
        <v>0.5781941061154244</v>
      </c>
      <c r="DC80" s="7" t="n">
        <v>0.4910854422128823</v>
      </c>
      <c r="DD80" s="7" t="n">
        <v>0.5754400797313571</v>
      </c>
      <c r="DE80" s="7" t="n">
        <v>0.6103397459695419</v>
      </c>
      <c r="DF80" s="7" t="n">
        <v>0.779712623952457</v>
      </c>
      <c r="DG80" s="7" t="n">
        <v>0.5428877400090153</v>
      </c>
      <c r="DH80" s="7" t="n">
        <v>0.660646176854882</v>
      </c>
      <c r="DI80" s="7" t="n">
        <v>0.8564917987156947</v>
      </c>
      <c r="DJ80" s="7" t="n">
        <v>0.7041506253704649</v>
      </c>
      <c r="DK80" s="7" t="n">
        <v>0.7981072680269838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0.7344568978807898</v>
      </c>
      <c r="D81" s="7" t="n">
        <v>0.613632439636724</v>
      </c>
      <c r="E81" s="7" t="n">
        <v>0.4235388380348716</v>
      </c>
      <c r="F81" s="7" t="n">
        <v>0.5187101640758938</v>
      </c>
      <c r="G81" s="7" t="n">
        <v>0.4117473301175388</v>
      </c>
      <c r="H81" s="7" t="n">
        <v>0.6929225487646676</v>
      </c>
      <c r="I81" s="7" t="n">
        <v>0.55461095123596</v>
      </c>
      <c r="J81" s="7" t="n">
        <v>0.6329128150441662</v>
      </c>
      <c r="K81" s="7" t="n">
        <v>0.5984922428322765</v>
      </c>
      <c r="L81" s="7" t="n">
        <v>0.5591105324629273</v>
      </c>
      <c r="M81" s="7" t="n">
        <v>0.6351667202456159</v>
      </c>
      <c r="N81" s="7" t="n">
        <v>0.7095354142538961</v>
      </c>
      <c r="O81" s="7" t="n">
        <v>0.4054584510096227</v>
      </c>
      <c r="P81" s="7" t="n">
        <v>0.6816763011697419</v>
      </c>
      <c r="Q81" s="7" t="n">
        <v>0.7744197892364882</v>
      </c>
      <c r="R81" s="7" t="n">
        <v>0.7729914443842476</v>
      </c>
      <c r="S81" s="7" t="n">
        <v>0.7224437750616007</v>
      </c>
      <c r="T81" s="7" t="n">
        <v>0.5992603590789808</v>
      </c>
      <c r="U81" s="7" t="n">
        <v>0.7715722890788165</v>
      </c>
      <c r="V81" s="7" t="n">
        <v>0.7068603374456291</v>
      </c>
      <c r="W81" s="7" t="n">
        <v>0.4636965246791845</v>
      </c>
      <c r="X81" s="7" t="n">
        <v>0.6121794685014804</v>
      </c>
      <c r="Y81" s="7" t="n">
        <v>0.5207058865023122</v>
      </c>
      <c r="Z81" s="7" t="n">
        <v>0.4580376164913652</v>
      </c>
      <c r="AA81" s="7" t="n">
        <v>0.4895349114087849</v>
      </c>
      <c r="AB81" s="7" t="n">
        <v>0.5360960205910227</v>
      </c>
      <c r="AC81" s="7" t="n">
        <v>0.6998170073799701</v>
      </c>
      <c r="AD81" s="7" t="n">
        <v>0.5365095888124387</v>
      </c>
      <c r="AE81" s="7" t="n">
        <v>0.5444661197680793</v>
      </c>
      <c r="AF81" s="7" t="n">
        <v>0.67182330017059</v>
      </c>
      <c r="AG81" s="7" t="n">
        <v>0.6549903075910514</v>
      </c>
      <c r="AH81" s="7" t="n">
        <v>0.5869903262190519</v>
      </c>
      <c r="AI81" s="7" t="n">
        <v>0.6095202986400937</v>
      </c>
      <c r="AJ81" s="7" t="n">
        <v>0.7562570602472015</v>
      </c>
      <c r="AK81" s="7" t="n">
        <v>0.4701213154323791</v>
      </c>
      <c r="AL81" s="7" t="n">
        <v>0.6183571336932856</v>
      </c>
      <c r="AM81" s="7" t="n">
        <v>0.4059249170080994</v>
      </c>
      <c r="AN81" s="7" t="n">
        <v>0.5788155373173943</v>
      </c>
      <c r="AO81" s="7" t="n">
        <v>0.5962358465390197</v>
      </c>
      <c r="AP81" s="7" t="n">
        <v>0.510247746155345</v>
      </c>
      <c r="AQ81" s="7" t="n">
        <v>0.5836152779350211</v>
      </c>
      <c r="AR81" s="7" t="n">
        <v>0.5464373090566428</v>
      </c>
      <c r="AS81" s="7" t="n">
        <v>0.4423385631604126</v>
      </c>
      <c r="AT81" s="7" t="n">
        <v>0.9829551496305204</v>
      </c>
      <c r="AU81" s="7" t="n">
        <v>0.4108757960457075</v>
      </c>
      <c r="AV81" s="7" t="n">
        <v>0.9938116479776106</v>
      </c>
      <c r="AW81" s="7" t="n">
        <v>0.5533586143513599</v>
      </c>
      <c r="AX81" s="7" t="n">
        <v>0.6028938389074134</v>
      </c>
      <c r="AY81" s="7" t="n">
        <v>0.208570762398869</v>
      </c>
      <c r="AZ81" s="7" t="n">
        <v>0.3918587844405422</v>
      </c>
      <c r="BA81" s="7" t="n">
        <v>0.4913577294837151</v>
      </c>
      <c r="BB81" s="7" t="n">
        <v>0.5955554045934347</v>
      </c>
      <c r="BC81" s="7" t="n">
        <v>0.4636437133759615</v>
      </c>
      <c r="BD81" s="7" t="n">
        <v>0.5387098822173115</v>
      </c>
      <c r="BE81" s="7" t="n">
        <v>0.8028484433514762</v>
      </c>
      <c r="BF81" s="7" t="n">
        <v>0.6726966565742022</v>
      </c>
      <c r="BG81" s="7" t="n">
        <v>0.6789914275594586</v>
      </c>
      <c r="BH81" s="7" t="n">
        <v>0.609134010200812</v>
      </c>
      <c r="BI81" s="7" t="n">
        <v>0.6576712772505675</v>
      </c>
      <c r="BJ81" s="7" t="n">
        <v>0.4843396217196361</v>
      </c>
      <c r="BK81" s="7" t="n">
        <v>0.4843271807287309</v>
      </c>
      <c r="BL81" s="7" t="n">
        <v>0.691200106305821</v>
      </c>
      <c r="BM81" s="7" t="n">
        <v>0.6359756534648998</v>
      </c>
      <c r="BN81" s="7" t="n">
        <v>0.4570584504373531</v>
      </c>
      <c r="BO81" s="7" t="n">
        <v>0.4785169272514649</v>
      </c>
      <c r="BP81" s="7" t="n">
        <v>0.6508101726880235</v>
      </c>
      <c r="BQ81" s="7" t="n">
        <v>0.7181073537232141</v>
      </c>
      <c r="BR81" s="7" t="n">
        <v>0.6208407695405893</v>
      </c>
      <c r="BS81" s="7" t="n">
        <v>0.6866736129641652</v>
      </c>
      <c r="BT81" s="7" t="n">
        <v>0.4644972927038918</v>
      </c>
      <c r="BU81" s="7" t="n">
        <v>0.5222287066204274</v>
      </c>
      <c r="BV81" s="7" t="n">
        <v>0.635238485237981</v>
      </c>
      <c r="BW81" s="7" t="n">
        <v>0.3415041137241877</v>
      </c>
      <c r="BX81" s="7" t="n">
        <v>0.6683934675421916</v>
      </c>
      <c r="BY81" s="7" t="n">
        <v>0.5524068792052775</v>
      </c>
      <c r="BZ81" s="7" t="n">
        <v>0.679783394853846</v>
      </c>
      <c r="CA81" s="7" t="n">
        <v>0.6156676753870265</v>
      </c>
      <c r="CB81" s="7" t="n">
        <v>0.5270080699693982</v>
      </c>
      <c r="CC81" s="7" t="n">
        <v>0.6202246441725312</v>
      </c>
      <c r="CD81" s="7" t="n">
        <v>1</v>
      </c>
      <c r="CE81" s="7" t="n">
        <v>0.6178118333922075</v>
      </c>
      <c r="CF81" s="7" t="n">
        <v>0.6047834396985693</v>
      </c>
      <c r="CG81" s="7" t="n">
        <v>0.6129656590897504</v>
      </c>
      <c r="CH81" s="7" t="n">
        <v>0.4339485915507673</v>
      </c>
      <c r="CI81" s="7" t="n">
        <v>0.4828015714072844</v>
      </c>
      <c r="CJ81" s="7" t="n">
        <v>0.4900747587869009</v>
      </c>
      <c r="CK81" s="7" t="n">
        <v>0.5213360235974474</v>
      </c>
      <c r="CL81" s="7" t="n">
        <v>0.5949125157829962</v>
      </c>
      <c r="CM81" s="7" t="n">
        <v>0.4532597042211738</v>
      </c>
      <c r="CN81" s="7" t="n">
        <v>0.9932927846557194</v>
      </c>
      <c r="CO81" s="7" t="n">
        <v>0.6640192769561069</v>
      </c>
      <c r="CP81" s="7" t="n">
        <v>0.5963706680811428</v>
      </c>
      <c r="CQ81" s="7" t="n">
        <v>0.5860010862559148</v>
      </c>
      <c r="CR81" s="7" t="n">
        <v>0.6429875747419531</v>
      </c>
      <c r="CS81" s="7" t="n">
        <v>0.4685522203515509</v>
      </c>
      <c r="CT81" s="7" t="n">
        <v>0.4506333842604912</v>
      </c>
      <c r="CU81" s="7" t="n">
        <v>0.7830172770694054</v>
      </c>
      <c r="CV81" s="7" t="n">
        <v>0.5433455493518051</v>
      </c>
      <c r="CW81" s="7" t="n">
        <v>0.6072835283707874</v>
      </c>
      <c r="CX81" s="7" t="n">
        <v>0.5730191024453143</v>
      </c>
      <c r="CY81" s="7" t="n">
        <v>0.5766161138107243</v>
      </c>
      <c r="CZ81" s="7" t="n">
        <v>0.4762191507557904</v>
      </c>
      <c r="DA81" s="7" t="n">
        <v>0.5776408984981684</v>
      </c>
      <c r="DB81" s="7" t="n">
        <v>0.5917501909552162</v>
      </c>
      <c r="DC81" s="7" t="n">
        <v>0.2004161856988811</v>
      </c>
      <c r="DD81" s="7" t="n">
        <v>0.5534727923518052</v>
      </c>
      <c r="DE81" s="7" t="n">
        <v>0.6108127371694474</v>
      </c>
      <c r="DF81" s="7" t="n">
        <v>0.4962070205078614</v>
      </c>
      <c r="DG81" s="7" t="n">
        <v>0.6713037491127123</v>
      </c>
      <c r="DH81" s="7" t="n">
        <v>0.5298185417974117</v>
      </c>
      <c r="DI81" s="7" t="n">
        <v>0.4722569794648869</v>
      </c>
      <c r="DJ81" s="7" t="n">
        <v>0.7216212279694558</v>
      </c>
      <c r="DK81" s="7" t="n">
        <v>0.4356216020251563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0.6859085643913764</v>
      </c>
      <c r="D82" s="7" t="n">
        <v>0.609422395698384</v>
      </c>
      <c r="E82" s="7" t="n">
        <v>0.2830762843618232</v>
      </c>
      <c r="F82" s="7" t="n">
        <v>0.5338749072087516</v>
      </c>
      <c r="G82" s="7" t="n">
        <v>0.4048614981936234</v>
      </c>
      <c r="H82" s="7" t="n">
        <v>0.4022617832758353</v>
      </c>
      <c r="I82" s="7" t="n">
        <v>0.6239067145870183</v>
      </c>
      <c r="J82" s="7" t="n">
        <v>0.6812602257145867</v>
      </c>
      <c r="K82" s="7" t="n">
        <v>0.8789518412973253</v>
      </c>
      <c r="L82" s="7" t="n">
        <v>0.8188839470124715</v>
      </c>
      <c r="M82" s="7" t="n">
        <v>0.8705577968372306</v>
      </c>
      <c r="N82" s="7" t="n">
        <v>0.573526118390198</v>
      </c>
      <c r="O82" s="7" t="n">
        <v>0.4361417923607188</v>
      </c>
      <c r="P82" s="7" t="n">
        <v>0.5060530069636107</v>
      </c>
      <c r="Q82" s="7" t="n">
        <v>0.7921611621577013</v>
      </c>
      <c r="R82" s="7" t="n">
        <v>0.6752681257934672</v>
      </c>
      <c r="S82" s="7" t="n">
        <v>0.5732817024726695</v>
      </c>
      <c r="T82" s="7" t="n">
        <v>0.6641899131786668</v>
      </c>
      <c r="U82" s="7" t="n">
        <v>0.7886200440273711</v>
      </c>
      <c r="V82" s="7" t="n">
        <v>0.7464157991795148</v>
      </c>
      <c r="W82" s="7" t="n">
        <v>0.6432662238249974</v>
      </c>
      <c r="X82" s="7" t="n">
        <v>0.7007682624447601</v>
      </c>
      <c r="Y82" s="7" t="n">
        <v>0.3670975374099406</v>
      </c>
      <c r="Z82" s="7" t="n">
        <v>0.174025685951027</v>
      </c>
      <c r="AA82" s="7" t="n">
        <v>0.4495398579612793</v>
      </c>
      <c r="AB82" s="7" t="n">
        <v>0.6582021827242152</v>
      </c>
      <c r="AC82" s="7" t="n">
        <v>0.4535004284630699</v>
      </c>
      <c r="AD82" s="7" t="n">
        <v>0.5704948009677148</v>
      </c>
      <c r="AE82" s="7" t="n">
        <v>0.6537141364008993</v>
      </c>
      <c r="AF82" s="7" t="n">
        <v>0.9335919859939056</v>
      </c>
      <c r="AG82" s="7" t="n">
        <v>0.8255451878093617</v>
      </c>
      <c r="AH82" s="7" t="n">
        <v>0.8147053469062158</v>
      </c>
      <c r="AI82" s="7" t="n">
        <v>0.9306458072009418</v>
      </c>
      <c r="AJ82" s="7" t="n">
        <v>0.7703021308705583</v>
      </c>
      <c r="AK82" s="7" t="n">
        <v>0.4930649183736416</v>
      </c>
      <c r="AL82" s="7" t="n">
        <v>0.7313092245625123</v>
      </c>
      <c r="AM82" s="7" t="n">
        <v>0.4320153046634809</v>
      </c>
      <c r="AN82" s="7" t="n">
        <v>0.638873795418658</v>
      </c>
      <c r="AO82" s="7" t="n">
        <v>0.4027387201360993</v>
      </c>
      <c r="AP82" s="7" t="n">
        <v>0.6432170921367665</v>
      </c>
      <c r="AQ82" s="7" t="n">
        <v>0.798821096587563</v>
      </c>
      <c r="AR82" s="7" t="n">
        <v>0.5839207856874546</v>
      </c>
      <c r="AS82" s="7" t="n">
        <v>0.4305097003899045</v>
      </c>
      <c r="AT82" s="7" t="n">
        <v>0.6610292720945635</v>
      </c>
      <c r="AU82" s="7" t="n">
        <v>0.6937716266964649</v>
      </c>
      <c r="AV82" s="7" t="n">
        <v>0.6285356205347421</v>
      </c>
      <c r="AW82" s="7" t="n">
        <v>0.6407787621480953</v>
      </c>
      <c r="AX82" s="7" t="n">
        <v>0.6232313879461598</v>
      </c>
      <c r="AY82" s="7" t="n">
        <v>0.1767550470359549</v>
      </c>
      <c r="AZ82" s="7" t="n">
        <v>0.4404021453651233</v>
      </c>
      <c r="BA82" s="7" t="n">
        <v>0.7095747604752186</v>
      </c>
      <c r="BB82" s="7" t="n">
        <v>0.4302868717537222</v>
      </c>
      <c r="BC82" s="7" t="n">
        <v>0.2123658291227169</v>
      </c>
      <c r="BD82" s="7" t="n">
        <v>0.6347433058986548</v>
      </c>
      <c r="BE82" s="7" t="n">
        <v>0.6932346835282064</v>
      </c>
      <c r="BF82" s="7" t="n">
        <v>0.952909379277042</v>
      </c>
      <c r="BG82" s="7" t="n">
        <v>0.4808301591971709</v>
      </c>
      <c r="BH82" s="7" t="n">
        <v>0.435232345586717</v>
      </c>
      <c r="BI82" s="7" t="n">
        <v>0.5711869167672995</v>
      </c>
      <c r="BJ82" s="7" t="n">
        <v>0.459169268858268</v>
      </c>
      <c r="BK82" s="7" t="n">
        <v>0.4171471366370919</v>
      </c>
      <c r="BL82" s="7" t="n">
        <v>0.9612901015693787</v>
      </c>
      <c r="BM82" s="7" t="n">
        <v>0.8894044672070921</v>
      </c>
      <c r="BN82" s="7" t="n">
        <v>0.46237472003195</v>
      </c>
      <c r="BO82" s="7" t="n">
        <v>0.5228078230105544</v>
      </c>
      <c r="BP82" s="7" t="n">
        <v>0.423480558996072</v>
      </c>
      <c r="BQ82" s="7" t="n">
        <v>0.5277399420779482</v>
      </c>
      <c r="BR82" s="7" t="n">
        <v>0.9978985494824317</v>
      </c>
      <c r="BS82" s="7" t="n">
        <v>0.8849462625066877</v>
      </c>
      <c r="BT82" s="7" t="n">
        <v>0.653880335366114</v>
      </c>
      <c r="BU82" s="7" t="n">
        <v>0.6735554119123599</v>
      </c>
      <c r="BV82" s="7" t="n">
        <v>0.984609655974465</v>
      </c>
      <c r="BW82" s="7" t="n">
        <v>0.7057576480882809</v>
      </c>
      <c r="BX82" s="7" t="n">
        <v>0.9567984424637662</v>
      </c>
      <c r="BY82" s="7" t="n">
        <v>0.3703895382355333</v>
      </c>
      <c r="BZ82" s="7" t="n">
        <v>0.8624702739746459</v>
      </c>
      <c r="CA82" s="7" t="n">
        <v>0.6371445985752077</v>
      </c>
      <c r="CB82" s="7" t="n">
        <v>0.4243526973561009</v>
      </c>
      <c r="CC82" s="7" t="n">
        <v>0.50523635922267</v>
      </c>
      <c r="CD82" s="7" t="n">
        <v>0.6178118333922075</v>
      </c>
      <c r="CE82" s="7" t="n">
        <v>1</v>
      </c>
      <c r="CF82" s="7" t="n">
        <v>0.9400956002618401</v>
      </c>
      <c r="CG82" s="7" t="n">
        <v>0.9088367675560979</v>
      </c>
      <c r="CH82" s="7" t="n">
        <v>0.3954638489354048</v>
      </c>
      <c r="CI82" s="7" t="n">
        <v>0.6440440307915315</v>
      </c>
      <c r="CJ82" s="7" t="n">
        <v>0.5798506126014706</v>
      </c>
      <c r="CK82" s="7" t="n">
        <v>0.6211738676881423</v>
      </c>
      <c r="CL82" s="7" t="n">
        <v>0.9515964885049674</v>
      </c>
      <c r="CM82" s="7" t="n">
        <v>0.6722489221025344</v>
      </c>
      <c r="CN82" s="7" t="n">
        <v>0.6545297367680341</v>
      </c>
      <c r="CO82" s="7" t="n">
        <v>0.9439187458538404</v>
      </c>
      <c r="CP82" s="7" t="n">
        <v>0.8520194092854293</v>
      </c>
      <c r="CQ82" s="7" t="n">
        <v>0.6170498909299853</v>
      </c>
      <c r="CR82" s="7" t="n">
        <v>0.5981933571392635</v>
      </c>
      <c r="CS82" s="7" t="n">
        <v>0.4382007843302778</v>
      </c>
      <c r="CT82" s="7" t="n">
        <v>0.5524486535947138</v>
      </c>
      <c r="CU82" s="7" t="n">
        <v>0.8145147771729453</v>
      </c>
      <c r="CV82" s="7" t="n">
        <v>0.8242696342549843</v>
      </c>
      <c r="CW82" s="7" t="n">
        <v>0.798875991720699</v>
      </c>
      <c r="CX82" s="7" t="n">
        <v>0.591340876439998</v>
      </c>
      <c r="CY82" s="7" t="n">
        <v>0.839643978268708</v>
      </c>
      <c r="CZ82" s="7" t="n">
        <v>0.2556291918355591</v>
      </c>
      <c r="DA82" s="7" t="n">
        <v>0.8383833766814053</v>
      </c>
      <c r="DB82" s="7" t="n">
        <v>0.6050120568931804</v>
      </c>
      <c r="DC82" s="7" t="n">
        <v>0.1688010000219871</v>
      </c>
      <c r="DD82" s="7" t="n">
        <v>0.5853103132970509</v>
      </c>
      <c r="DE82" s="7" t="n">
        <v>0.8523904919862966</v>
      </c>
      <c r="DF82" s="7" t="n">
        <v>0.2907002266393955</v>
      </c>
      <c r="DG82" s="7" t="n">
        <v>0.9564671542001465</v>
      </c>
      <c r="DH82" s="7" t="n">
        <v>0.6925191931236152</v>
      </c>
      <c r="DI82" s="7" t="n">
        <v>0.2910645298655136</v>
      </c>
      <c r="DJ82" s="7" t="n">
        <v>0.8510549838676914</v>
      </c>
      <c r="DK82" s="7" t="n">
        <v>0.2809325217639868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0.7153875288888255</v>
      </c>
      <c r="D83" s="7" t="n">
        <v>0.6548017711258137</v>
      </c>
      <c r="E83" s="7" t="n">
        <v>0.2787842792576729</v>
      </c>
      <c r="F83" s="7" t="n">
        <v>0.5917931181298111</v>
      </c>
      <c r="G83" s="7" t="n">
        <v>0.4054881662155937</v>
      </c>
      <c r="H83" s="7" t="n">
        <v>0.449437426533018</v>
      </c>
      <c r="I83" s="7" t="n">
        <v>0.7013741281387993</v>
      </c>
      <c r="J83" s="7" t="n">
        <v>0.727746196612488</v>
      </c>
      <c r="K83" s="7" t="n">
        <v>0.8991506533280746</v>
      </c>
      <c r="L83" s="7" t="n">
        <v>0.860612007777848</v>
      </c>
      <c r="M83" s="7" t="n">
        <v>0.9009652443561867</v>
      </c>
      <c r="N83" s="7" t="n">
        <v>0.6283774165308278</v>
      </c>
      <c r="O83" s="7" t="n">
        <v>0.4793995849980481</v>
      </c>
      <c r="P83" s="7" t="n">
        <v>0.5555285390057646</v>
      </c>
      <c r="Q83" s="7" t="n">
        <v>0.7987668842992215</v>
      </c>
      <c r="R83" s="7" t="n">
        <v>0.68009580416127</v>
      </c>
      <c r="S83" s="7" t="n">
        <v>0.578408071541908</v>
      </c>
      <c r="T83" s="7" t="n">
        <v>0.7242454986927185</v>
      </c>
      <c r="U83" s="7" t="n">
        <v>0.8058557962971711</v>
      </c>
      <c r="V83" s="7" t="n">
        <v>0.7848142847204485</v>
      </c>
      <c r="W83" s="7" t="n">
        <v>0.7497543892194301</v>
      </c>
      <c r="X83" s="7" t="n">
        <v>0.7728367697222247</v>
      </c>
      <c r="Y83" s="7" t="n">
        <v>0.3664966886655867</v>
      </c>
      <c r="Z83" s="7" t="n">
        <v>0.2166603411398942</v>
      </c>
      <c r="AA83" s="7" t="n">
        <v>0.4817527340705025</v>
      </c>
      <c r="AB83" s="7" t="n">
        <v>0.7555093472068967</v>
      </c>
      <c r="AC83" s="7" t="n">
        <v>0.461188460986424</v>
      </c>
      <c r="AD83" s="7" t="n">
        <v>0.6160930110422154</v>
      </c>
      <c r="AE83" s="7" t="n">
        <v>0.7478759565861069</v>
      </c>
      <c r="AF83" s="7" t="n">
        <v>0.9633868433197248</v>
      </c>
      <c r="AG83" s="7" t="n">
        <v>0.8673613392578425</v>
      </c>
      <c r="AH83" s="7" t="n">
        <v>0.8641397412427538</v>
      </c>
      <c r="AI83" s="7" t="n">
        <v>0.9620264680693458</v>
      </c>
      <c r="AJ83" s="7" t="n">
        <v>0.7790836571365465</v>
      </c>
      <c r="AK83" s="7" t="n">
        <v>0.5255392115989296</v>
      </c>
      <c r="AL83" s="7" t="n">
        <v>0.7848114760963812</v>
      </c>
      <c r="AM83" s="7" t="n">
        <v>0.4739456646908265</v>
      </c>
      <c r="AN83" s="7" t="n">
        <v>0.6196407965742414</v>
      </c>
      <c r="AO83" s="7" t="n">
        <v>0.4160440398112943</v>
      </c>
      <c r="AP83" s="7" t="n">
        <v>0.7392236080289477</v>
      </c>
      <c r="AQ83" s="7" t="n">
        <v>0.8467518500463461</v>
      </c>
      <c r="AR83" s="7" t="n">
        <v>0.6265902727788458</v>
      </c>
      <c r="AS83" s="7" t="n">
        <v>0.4351614812020149</v>
      </c>
      <c r="AT83" s="7" t="n">
        <v>0.6492312120076976</v>
      </c>
      <c r="AU83" s="7" t="n">
        <v>0.6080111533224059</v>
      </c>
      <c r="AV83" s="7" t="n">
        <v>0.6175158430381091</v>
      </c>
      <c r="AW83" s="7" t="n">
        <v>0.6213550857397353</v>
      </c>
      <c r="AX83" s="7" t="n">
        <v>0.6760692196851139</v>
      </c>
      <c r="AY83" s="7" t="n">
        <v>0.1615035427443466</v>
      </c>
      <c r="AZ83" s="7" t="n">
        <v>0.4716778942445407</v>
      </c>
      <c r="BA83" s="7" t="n">
        <v>0.7878853902065199</v>
      </c>
      <c r="BB83" s="7" t="n">
        <v>0.4185633735369354</v>
      </c>
      <c r="BC83" s="7" t="n">
        <v>0.2401217192578904</v>
      </c>
      <c r="BD83" s="7" t="n">
        <v>0.70046200733848</v>
      </c>
      <c r="BE83" s="7" t="n">
        <v>0.7144900910068418</v>
      </c>
      <c r="BF83" s="7" t="n">
        <v>0.8608484623848717</v>
      </c>
      <c r="BG83" s="7" t="n">
        <v>0.4829631459689845</v>
      </c>
      <c r="BH83" s="7" t="n">
        <v>0.4320798489283916</v>
      </c>
      <c r="BI83" s="7" t="n">
        <v>0.6047060612898794</v>
      </c>
      <c r="BJ83" s="7" t="n">
        <v>0.518164392891503</v>
      </c>
      <c r="BK83" s="7" t="n">
        <v>0.4438855739824492</v>
      </c>
      <c r="BL83" s="7" t="n">
        <v>0.880555971618982</v>
      </c>
      <c r="BM83" s="7" t="n">
        <v>0.9593215276246547</v>
      </c>
      <c r="BN83" s="7" t="n">
        <v>0.5064749230907447</v>
      </c>
      <c r="BO83" s="7" t="n">
        <v>0.550496886060265</v>
      </c>
      <c r="BP83" s="7" t="n">
        <v>0.4179475092872084</v>
      </c>
      <c r="BQ83" s="7" t="n">
        <v>0.5755875969129329</v>
      </c>
      <c r="BR83" s="7" t="n">
        <v>0.9460397229853517</v>
      </c>
      <c r="BS83" s="7" t="n">
        <v>0.9278447264645173</v>
      </c>
      <c r="BT83" s="7" t="n">
        <v>0.7614823412359488</v>
      </c>
      <c r="BU83" s="7" t="n">
        <v>0.7724305299950202</v>
      </c>
      <c r="BV83" s="7" t="n">
        <v>0.8965621880717043</v>
      </c>
      <c r="BW83" s="7" t="n">
        <v>0.6169959928921901</v>
      </c>
      <c r="BX83" s="7" t="n">
        <v>0.8612445396968228</v>
      </c>
      <c r="BY83" s="7" t="n">
        <v>0.3785664611362571</v>
      </c>
      <c r="BZ83" s="7" t="n">
        <v>0.7943096359115756</v>
      </c>
      <c r="CA83" s="7" t="n">
        <v>0.6889094261154799</v>
      </c>
      <c r="CB83" s="7" t="n">
        <v>0.4564032313275467</v>
      </c>
      <c r="CC83" s="7" t="n">
        <v>0.5400659064902129</v>
      </c>
      <c r="CD83" s="7" t="n">
        <v>0.6047834396985693</v>
      </c>
      <c r="CE83" s="7" t="n">
        <v>0.9400956002618401</v>
      </c>
      <c r="CF83" s="7" t="n">
        <v>1</v>
      </c>
      <c r="CG83" s="7" t="n">
        <v>0.9653254034731326</v>
      </c>
      <c r="CH83" s="7" t="n">
        <v>0.4254324164339912</v>
      </c>
      <c r="CI83" s="7" t="n">
        <v>0.7450206132022438</v>
      </c>
      <c r="CJ83" s="7" t="n">
        <v>0.6164573763208945</v>
      </c>
      <c r="CK83" s="7" t="n">
        <v>0.7345807462035996</v>
      </c>
      <c r="CL83" s="7" t="n">
        <v>0.9576278903622378</v>
      </c>
      <c r="CM83" s="7" t="n">
        <v>0.7613758239185645</v>
      </c>
      <c r="CN83" s="7" t="n">
        <v>0.6433528919387306</v>
      </c>
      <c r="CO83" s="7" t="n">
        <v>0.9398383223325539</v>
      </c>
      <c r="CP83" s="7" t="n">
        <v>0.9040219369051772</v>
      </c>
      <c r="CQ83" s="7" t="n">
        <v>0.6652983670074555</v>
      </c>
      <c r="CR83" s="7" t="n">
        <v>0.6545038954396735</v>
      </c>
      <c r="CS83" s="7" t="n">
        <v>0.4192073988887989</v>
      </c>
      <c r="CT83" s="7" t="n">
        <v>0.5877283674360987</v>
      </c>
      <c r="CU83" s="7" t="n">
        <v>0.8379280347195597</v>
      </c>
      <c r="CV83" s="7" t="n">
        <v>0.8984621252260628</v>
      </c>
      <c r="CW83" s="7" t="n">
        <v>0.9171339353025354</v>
      </c>
      <c r="CX83" s="7" t="n">
        <v>0.6461409792934107</v>
      </c>
      <c r="CY83" s="7" t="n">
        <v>0.9100768261602667</v>
      </c>
      <c r="CZ83" s="7" t="n">
        <v>0.290423697774398</v>
      </c>
      <c r="DA83" s="7" t="n">
        <v>0.9065213441279381</v>
      </c>
      <c r="DB83" s="7" t="n">
        <v>0.6553766774110036</v>
      </c>
      <c r="DC83" s="7" t="n">
        <v>0.1523703638603976</v>
      </c>
      <c r="DD83" s="7" t="n">
        <v>0.5874689545178834</v>
      </c>
      <c r="DE83" s="7" t="n">
        <v>0.9166862295077954</v>
      </c>
      <c r="DF83" s="7" t="n">
        <v>0.2962914286675264</v>
      </c>
      <c r="DG83" s="7" t="n">
        <v>0.865781744839131</v>
      </c>
      <c r="DH83" s="7" t="n">
        <v>0.7547571863579943</v>
      </c>
      <c r="DI83" s="7" t="n">
        <v>0.2844956303839681</v>
      </c>
      <c r="DJ83" s="7" t="n">
        <v>0.8684271914856516</v>
      </c>
      <c r="DK83" s="7" t="n">
        <v>0.2840930691647611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0.7814103745919958</v>
      </c>
      <c r="D84" s="7" t="n">
        <v>0.754857929954696</v>
      </c>
      <c r="E84" s="7" t="n">
        <v>0.3195995197321876</v>
      </c>
      <c r="F84" s="7" t="n">
        <v>0.7018556583748498</v>
      </c>
      <c r="G84" s="7" t="n">
        <v>0.5109034043995606</v>
      </c>
      <c r="H84" s="7" t="n">
        <v>0.4920453433015045</v>
      </c>
      <c r="I84" s="7" t="n">
        <v>0.7914654344624836</v>
      </c>
      <c r="J84" s="7" t="n">
        <v>0.8105856834167183</v>
      </c>
      <c r="K84" s="7" t="n">
        <v>0.9297817434368676</v>
      </c>
      <c r="L84" s="7" t="n">
        <v>0.8864398280395415</v>
      </c>
      <c r="M84" s="7" t="n">
        <v>0.9354839827304199</v>
      </c>
      <c r="N84" s="7" t="n">
        <v>0.6778604374075221</v>
      </c>
      <c r="O84" s="7" t="n">
        <v>0.5895057996245539</v>
      </c>
      <c r="P84" s="7" t="n">
        <v>0.5891514181409733</v>
      </c>
      <c r="Q84" s="7" t="n">
        <v>0.8044241119202252</v>
      </c>
      <c r="R84" s="7" t="n">
        <v>0.7422739877183723</v>
      </c>
      <c r="S84" s="7" t="n">
        <v>0.6465506936555097</v>
      </c>
      <c r="T84" s="7" t="n">
        <v>0.808231141428667</v>
      </c>
      <c r="U84" s="7" t="n">
        <v>0.8252624377398253</v>
      </c>
      <c r="V84" s="7" t="n">
        <v>0.8496976336875909</v>
      </c>
      <c r="W84" s="7" t="n">
        <v>0.8161282231499644</v>
      </c>
      <c r="X84" s="7" t="n">
        <v>0.8179781445212523</v>
      </c>
      <c r="Y84" s="7" t="n">
        <v>0.4157205359920926</v>
      </c>
      <c r="Z84" s="7" t="n">
        <v>0.2508671459063575</v>
      </c>
      <c r="AA84" s="7" t="n">
        <v>0.5943202842461361</v>
      </c>
      <c r="AB84" s="7" t="n">
        <v>0.8175950115684839</v>
      </c>
      <c r="AC84" s="7" t="n">
        <v>0.4985363421925</v>
      </c>
      <c r="AD84" s="7" t="n">
        <v>0.6447690210001961</v>
      </c>
      <c r="AE84" s="7" t="n">
        <v>0.8069976611332818</v>
      </c>
      <c r="AF84" s="7" t="n">
        <v>0.9649154960774526</v>
      </c>
      <c r="AG84" s="7" t="n">
        <v>0.8879981960883749</v>
      </c>
      <c r="AH84" s="7" t="n">
        <v>0.8871772646717837</v>
      </c>
      <c r="AI84" s="7" t="n">
        <v>0.9487400577333768</v>
      </c>
      <c r="AJ84" s="7" t="n">
        <v>0.7810930716676139</v>
      </c>
      <c r="AK84" s="7" t="n">
        <v>0.6276632210117721</v>
      </c>
      <c r="AL84" s="7" t="n">
        <v>0.8395144239087339</v>
      </c>
      <c r="AM84" s="7" t="n">
        <v>0.5835997666715752</v>
      </c>
      <c r="AN84" s="7" t="n">
        <v>0.6782717569387352</v>
      </c>
      <c r="AO84" s="7" t="n">
        <v>0.4707074307080649</v>
      </c>
      <c r="AP84" s="7" t="n">
        <v>0.7764352312211467</v>
      </c>
      <c r="AQ84" s="7" t="n">
        <v>0.8667834776240563</v>
      </c>
      <c r="AR84" s="7" t="n">
        <v>0.6425444026034164</v>
      </c>
      <c r="AS84" s="7" t="n">
        <v>0.5190633300266071</v>
      </c>
      <c r="AT84" s="7" t="n">
        <v>0.6563638145469304</v>
      </c>
      <c r="AU84" s="7" t="n">
        <v>0.571471671867791</v>
      </c>
      <c r="AV84" s="7" t="n">
        <v>0.6157906780668551</v>
      </c>
      <c r="AW84" s="7" t="n">
        <v>0.6671374204893346</v>
      </c>
      <c r="AX84" s="7" t="n">
        <v>0.6931344017073097</v>
      </c>
      <c r="AY84" s="7" t="n">
        <v>0.2677666648186043</v>
      </c>
      <c r="AZ84" s="7" t="n">
        <v>0.5756106951681897</v>
      </c>
      <c r="BA84" s="7" t="n">
        <v>0.8345061320310282</v>
      </c>
      <c r="BB84" s="7" t="n">
        <v>0.5038835645481291</v>
      </c>
      <c r="BC84" s="7" t="n">
        <v>0.2307274011047226</v>
      </c>
      <c r="BD84" s="7" t="n">
        <v>0.783206339039789</v>
      </c>
      <c r="BE84" s="7" t="n">
        <v>0.7439493824210111</v>
      </c>
      <c r="BF84" s="7" t="n">
        <v>0.8389443302373951</v>
      </c>
      <c r="BG84" s="7" t="n">
        <v>0.5184075733605964</v>
      </c>
      <c r="BH84" s="7" t="n">
        <v>0.5216702119463381</v>
      </c>
      <c r="BI84" s="7" t="n">
        <v>0.617200455085818</v>
      </c>
      <c r="BJ84" s="7" t="n">
        <v>0.56390487484438</v>
      </c>
      <c r="BK84" s="7" t="n">
        <v>0.5100239251076293</v>
      </c>
      <c r="BL84" s="7" t="n">
        <v>0.8622608988545746</v>
      </c>
      <c r="BM84" s="7" t="n">
        <v>0.9701941068770581</v>
      </c>
      <c r="BN84" s="7" t="n">
        <v>0.6111078784011551</v>
      </c>
      <c r="BO84" s="7" t="n">
        <v>0.6078413771415966</v>
      </c>
      <c r="BP84" s="7" t="n">
        <v>0.4550057462102708</v>
      </c>
      <c r="BQ84" s="7" t="n">
        <v>0.6141239314273823</v>
      </c>
      <c r="BR84" s="7" t="n">
        <v>0.916913685210474</v>
      </c>
      <c r="BS84" s="7" t="n">
        <v>0.911904079484676</v>
      </c>
      <c r="BT84" s="7" t="n">
        <v>0.8079357845720864</v>
      </c>
      <c r="BU84" s="7" t="n">
        <v>0.8163355228512156</v>
      </c>
      <c r="BV84" s="7" t="n">
        <v>0.861153326567328</v>
      </c>
      <c r="BW84" s="7" t="n">
        <v>0.5663947230868001</v>
      </c>
      <c r="BX84" s="7" t="n">
        <v>0.8398323610955026</v>
      </c>
      <c r="BY84" s="7" t="n">
        <v>0.4405336101350693</v>
      </c>
      <c r="BZ84" s="7" t="n">
        <v>0.7797824247602112</v>
      </c>
      <c r="CA84" s="7" t="n">
        <v>0.7040405490593862</v>
      </c>
      <c r="CB84" s="7" t="n">
        <v>0.5226722260218978</v>
      </c>
      <c r="CC84" s="7" t="n">
        <v>0.5720389982935833</v>
      </c>
      <c r="CD84" s="7" t="n">
        <v>0.6129656590897504</v>
      </c>
      <c r="CE84" s="7" t="n">
        <v>0.9088367675560979</v>
      </c>
      <c r="CF84" s="7" t="n">
        <v>0.9653254034731326</v>
      </c>
      <c r="CG84" s="7" t="n">
        <v>1</v>
      </c>
      <c r="CH84" s="7" t="n">
        <v>0.5444302786766085</v>
      </c>
      <c r="CI84" s="7" t="n">
        <v>0.8010467647969847</v>
      </c>
      <c r="CJ84" s="7" t="n">
        <v>0.6201452378168191</v>
      </c>
      <c r="CK84" s="7" t="n">
        <v>0.7677995288408408</v>
      </c>
      <c r="CL84" s="7" t="n">
        <v>0.9214722920618071</v>
      </c>
      <c r="CM84" s="7" t="n">
        <v>0.8170055156117426</v>
      </c>
      <c r="CN84" s="7" t="n">
        <v>0.6473074786744725</v>
      </c>
      <c r="CO84" s="7" t="n">
        <v>0.9583447376927167</v>
      </c>
      <c r="CP84" s="7" t="n">
        <v>0.9335146504442102</v>
      </c>
      <c r="CQ84" s="7" t="n">
        <v>0.6781077482822097</v>
      </c>
      <c r="CR84" s="7" t="n">
        <v>0.6980031396562878</v>
      </c>
      <c r="CS84" s="7" t="n">
        <v>0.4918168695725674</v>
      </c>
      <c r="CT84" s="7" t="n">
        <v>0.5882243034314371</v>
      </c>
      <c r="CU84" s="7" t="n">
        <v>0.8222150610566987</v>
      </c>
      <c r="CV84" s="7" t="n">
        <v>0.9319065779779799</v>
      </c>
      <c r="CW84" s="7" t="n">
        <v>0.9220909701562826</v>
      </c>
      <c r="CX84" s="7" t="n">
        <v>0.663219187270043</v>
      </c>
      <c r="CY84" s="7" t="n">
        <v>0.9355823289357719</v>
      </c>
      <c r="CZ84" s="7" t="n">
        <v>0.3768996087931172</v>
      </c>
      <c r="DA84" s="7" t="n">
        <v>0.9341974555430984</v>
      </c>
      <c r="DB84" s="7" t="n">
        <v>0.6750429737661208</v>
      </c>
      <c r="DC84" s="7" t="n">
        <v>0.2589879003717224</v>
      </c>
      <c r="DD84" s="7" t="n">
        <v>0.6678882700196622</v>
      </c>
      <c r="DE84" s="7" t="n">
        <v>0.9339388368703221</v>
      </c>
      <c r="DF84" s="7" t="n">
        <v>0.349575184169101</v>
      </c>
      <c r="DG84" s="7" t="n">
        <v>0.8429281155053963</v>
      </c>
      <c r="DH84" s="7" t="n">
        <v>0.803953949060442</v>
      </c>
      <c r="DI84" s="7" t="n">
        <v>0.3392325303031991</v>
      </c>
      <c r="DJ84" s="7" t="n">
        <v>0.8662542632013821</v>
      </c>
      <c r="DK84" s="7" t="n">
        <v>0.3727181177760588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0.7239140127508068</v>
      </c>
      <c r="D85" s="7" t="n">
        <v>0.8629120298080015</v>
      </c>
      <c r="E85" s="7" t="n">
        <v>0.3672013247141502</v>
      </c>
      <c r="F85" s="7" t="n">
        <v>0.8725420029342595</v>
      </c>
      <c r="G85" s="7" t="n">
        <v>0.7537330558612066</v>
      </c>
      <c r="H85" s="7" t="n">
        <v>0.5335306894230747</v>
      </c>
      <c r="I85" s="7" t="n">
        <v>0.8604640066768109</v>
      </c>
      <c r="J85" s="7" t="n">
        <v>0.8700379948303389</v>
      </c>
      <c r="K85" s="7" t="n">
        <v>0.4718756796951681</v>
      </c>
      <c r="L85" s="7" t="n">
        <v>0.4283208348523369</v>
      </c>
      <c r="M85" s="7" t="n">
        <v>0.5451976177715283</v>
      </c>
      <c r="N85" s="7" t="n">
        <v>0.7362608962769733</v>
      </c>
      <c r="O85" s="7" t="n">
        <v>0.928700347502355</v>
      </c>
      <c r="P85" s="7" t="n">
        <v>0.6548937782709016</v>
      </c>
      <c r="Q85" s="7" t="n">
        <v>0.5324426214653428</v>
      </c>
      <c r="R85" s="7" t="n">
        <v>0.6459318158775339</v>
      </c>
      <c r="S85" s="7" t="n">
        <v>0.5877641018158282</v>
      </c>
      <c r="T85" s="7" t="n">
        <v>0.8601737660733564</v>
      </c>
      <c r="U85" s="7" t="n">
        <v>0.6001595639618098</v>
      </c>
      <c r="V85" s="7" t="n">
        <v>0.8148370638626193</v>
      </c>
      <c r="W85" s="7" t="n">
        <v>0.5833074856833275</v>
      </c>
      <c r="X85" s="7" t="n">
        <v>0.7613607982641815</v>
      </c>
      <c r="Y85" s="7" t="n">
        <v>0.4767540612096838</v>
      </c>
      <c r="Z85" s="7" t="n">
        <v>0.2913802754342932</v>
      </c>
      <c r="AA85" s="7" t="n">
        <v>0.9536225596964776</v>
      </c>
      <c r="AB85" s="7" t="n">
        <v>0.5691096887039083</v>
      </c>
      <c r="AC85" s="7" t="n">
        <v>0.5814699253784353</v>
      </c>
      <c r="AD85" s="7" t="n">
        <v>0.6770532862930082</v>
      </c>
      <c r="AE85" s="7" t="n">
        <v>0.5654282902512366</v>
      </c>
      <c r="AF85" s="7" t="n">
        <v>0.5185919049597502</v>
      </c>
      <c r="AG85" s="7" t="n">
        <v>0.6610282089647672</v>
      </c>
      <c r="AH85" s="7" t="n">
        <v>0.644457328235967</v>
      </c>
      <c r="AI85" s="7" t="n">
        <v>0.490478490738777</v>
      </c>
      <c r="AJ85" s="7" t="n">
        <v>0.4871392713021072</v>
      </c>
      <c r="AK85" s="7" t="n">
        <v>0.9149528015967062</v>
      </c>
      <c r="AL85" s="7" t="n">
        <v>0.8245088095884454</v>
      </c>
      <c r="AM85" s="7" t="n">
        <v>0.9309813624942631</v>
      </c>
      <c r="AN85" s="7" t="n">
        <v>0.6179614734931902</v>
      </c>
      <c r="AO85" s="7" t="n">
        <v>0.4269894595870391</v>
      </c>
      <c r="AP85" s="7" t="n">
        <v>0.536880857598466</v>
      </c>
      <c r="AQ85" s="7" t="n">
        <v>0.6447058746688882</v>
      </c>
      <c r="AR85" s="7" t="n">
        <v>0.6470930214179785</v>
      </c>
      <c r="AS85" s="7" t="n">
        <v>0.6768632236234988</v>
      </c>
      <c r="AT85" s="7" t="n">
        <v>0.4549443670879182</v>
      </c>
      <c r="AU85" s="7" t="n">
        <v>0.2620216805431137</v>
      </c>
      <c r="AV85" s="7" t="n">
        <v>0.4177020918473345</v>
      </c>
      <c r="AW85" s="7" t="n">
        <v>0.5881269066278083</v>
      </c>
      <c r="AX85" s="7" t="n">
        <v>0.6733996118952316</v>
      </c>
      <c r="AY85" s="7" t="n">
        <v>0.6899340484787967</v>
      </c>
      <c r="AZ85" s="7" t="n">
        <v>0.904594466754108</v>
      </c>
      <c r="BA85" s="7" t="n">
        <v>0.5611813440397159</v>
      </c>
      <c r="BB85" s="7" t="n">
        <v>0.5732502183132081</v>
      </c>
      <c r="BC85" s="7" t="n">
        <v>0.1645877361437701</v>
      </c>
      <c r="BD85" s="7" t="n">
        <v>0.8541018345404973</v>
      </c>
      <c r="BE85" s="7" t="n">
        <v>0.6633208250827789</v>
      </c>
      <c r="BF85" s="7" t="n">
        <v>0.4061836969284769</v>
      </c>
      <c r="BG85" s="7" t="n">
        <v>0.4620412894742005</v>
      </c>
      <c r="BH85" s="7" t="n">
        <v>0.6142842030961628</v>
      </c>
      <c r="BI85" s="7" t="n">
        <v>0.6152598477878516</v>
      </c>
      <c r="BJ85" s="7" t="n">
        <v>0.7078449562880829</v>
      </c>
      <c r="BK85" s="7" t="n">
        <v>0.4522425623478083</v>
      </c>
      <c r="BL85" s="7" t="n">
        <v>0.4424660110858264</v>
      </c>
      <c r="BM85" s="7" t="n">
        <v>0.5399450069029721</v>
      </c>
      <c r="BN85" s="7" t="n">
        <v>0.9294484556812669</v>
      </c>
      <c r="BO85" s="7" t="n">
        <v>0.764873628604405</v>
      </c>
      <c r="BP85" s="7" t="n">
        <v>0.5722168370366755</v>
      </c>
      <c r="BQ85" s="7" t="n">
        <v>0.6472523153050417</v>
      </c>
      <c r="BR85" s="7" t="n">
        <v>0.40765657275377</v>
      </c>
      <c r="BS85" s="7" t="n">
        <v>0.480520797172628</v>
      </c>
      <c r="BT85" s="7" t="n">
        <v>0.4581833667437398</v>
      </c>
      <c r="BU85" s="7" t="n">
        <v>0.5114804435292327</v>
      </c>
      <c r="BV85" s="7" t="n">
        <v>0.3673751626537257</v>
      </c>
      <c r="BW85" s="7" t="n">
        <v>0.1950412877365656</v>
      </c>
      <c r="BX85" s="7" t="n">
        <v>0.4213446645153942</v>
      </c>
      <c r="BY85" s="7" t="n">
        <v>0.5047783212281267</v>
      </c>
      <c r="BZ85" s="7" t="n">
        <v>0.4050899485150788</v>
      </c>
      <c r="CA85" s="7" t="n">
        <v>0.6685797699251643</v>
      </c>
      <c r="CB85" s="7" t="n">
        <v>0.698823222718275</v>
      </c>
      <c r="CC85" s="7" t="n">
        <v>0.5412904498393419</v>
      </c>
      <c r="CD85" s="7" t="n">
        <v>0.4339485915507673</v>
      </c>
      <c r="CE85" s="7" t="n">
        <v>0.3954638489354048</v>
      </c>
      <c r="CF85" s="7" t="n">
        <v>0.4254324164339912</v>
      </c>
      <c r="CG85" s="7" t="n">
        <v>0.5444302786766085</v>
      </c>
      <c r="CH85" s="7" t="n">
        <v>1</v>
      </c>
      <c r="CI85" s="7" t="n">
        <v>0.5594838089016344</v>
      </c>
      <c r="CJ85" s="7" t="n">
        <v>0.5882625710146949</v>
      </c>
      <c r="CK85" s="7" t="n">
        <v>0.4898336221035995</v>
      </c>
      <c r="CL85" s="7" t="n">
        <v>0.3888751742221965</v>
      </c>
      <c r="CM85" s="7" t="n">
        <v>0.5428065083973985</v>
      </c>
      <c r="CN85" s="7" t="n">
        <v>0.4382345426669507</v>
      </c>
      <c r="CO85" s="7" t="n">
        <v>0.5581582256190666</v>
      </c>
      <c r="CP85" s="7" t="n">
        <v>0.6006282340909754</v>
      </c>
      <c r="CQ85" s="7" t="n">
        <v>0.6453672758885612</v>
      </c>
      <c r="CR85" s="7" t="n">
        <v>0.7600604311551755</v>
      </c>
      <c r="CS85" s="7" t="n">
        <v>0.631864347845988</v>
      </c>
      <c r="CT85" s="7" t="n">
        <v>0.564592371541362</v>
      </c>
      <c r="CU85" s="7" t="n">
        <v>0.5111578498185513</v>
      </c>
      <c r="CV85" s="7" t="n">
        <v>0.5157478117814661</v>
      </c>
      <c r="CW85" s="7" t="n">
        <v>0.5202435742225662</v>
      </c>
      <c r="CX85" s="7" t="n">
        <v>0.6722691542923321</v>
      </c>
      <c r="CY85" s="7" t="n">
        <v>0.5026817472185419</v>
      </c>
      <c r="CZ85" s="7" t="n">
        <v>0.4647743625583233</v>
      </c>
      <c r="DA85" s="7" t="n">
        <v>0.5000659934127262</v>
      </c>
      <c r="DB85" s="7" t="n">
        <v>0.5690705116277778</v>
      </c>
      <c r="DC85" s="7" t="n">
        <v>0.6850889761983884</v>
      </c>
      <c r="DD85" s="7" t="n">
        <v>0.7055877418004584</v>
      </c>
      <c r="DE85" s="7" t="n">
        <v>0.4871483393110636</v>
      </c>
      <c r="DF85" s="7" t="n">
        <v>0.325903879549014</v>
      </c>
      <c r="DG85" s="7" t="n">
        <v>0.4002721358415892</v>
      </c>
      <c r="DH85" s="7" t="n">
        <v>0.4932195170929344</v>
      </c>
      <c r="DI85" s="7" t="n">
        <v>0.4278542766395487</v>
      </c>
      <c r="DJ85" s="7" t="n">
        <v>0.5417276237308913</v>
      </c>
      <c r="DK85" s="7" t="n">
        <v>0.602476099484114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0.6993583832922124</v>
      </c>
      <c r="D86" s="7" t="n">
        <v>0.6696405610884593</v>
      </c>
      <c r="E86" s="7" t="n">
        <v>0.3183684344313473</v>
      </c>
      <c r="F86" s="7" t="n">
        <v>0.6259456970670978</v>
      </c>
      <c r="G86" s="7" t="n">
        <v>0.4058656935945479</v>
      </c>
      <c r="H86" s="7" t="n">
        <v>0.419533394318956</v>
      </c>
      <c r="I86" s="7" t="n">
        <v>0.8515342222378078</v>
      </c>
      <c r="J86" s="7" t="n">
        <v>0.7279855827531181</v>
      </c>
      <c r="K86" s="7" t="n">
        <v>0.7465689255275023</v>
      </c>
      <c r="L86" s="7" t="n">
        <v>0.7184405051665972</v>
      </c>
      <c r="M86" s="7" t="n">
        <v>0.8045349185258395</v>
      </c>
      <c r="N86" s="7" t="n">
        <v>0.6252505922546902</v>
      </c>
      <c r="O86" s="7" t="n">
        <v>0.5892206647516944</v>
      </c>
      <c r="P86" s="7" t="n">
        <v>0.5493081346154698</v>
      </c>
      <c r="Q86" s="7" t="n">
        <v>0.7219881541300277</v>
      </c>
      <c r="R86" s="7" t="n">
        <v>0.5999485660845495</v>
      </c>
      <c r="S86" s="7" t="n">
        <v>0.5224988067467268</v>
      </c>
      <c r="T86" s="7" t="n">
        <v>0.7348264636261368</v>
      </c>
      <c r="U86" s="7" t="n">
        <v>0.7485925713533199</v>
      </c>
      <c r="V86" s="7" t="n">
        <v>0.765411567665666</v>
      </c>
      <c r="W86" s="7" t="n">
        <v>0.9745590829141403</v>
      </c>
      <c r="X86" s="7" t="n">
        <v>0.7545051701520915</v>
      </c>
      <c r="Y86" s="7" t="n">
        <v>0.3987800029794779</v>
      </c>
      <c r="Z86" s="7" t="n">
        <v>0.2121101384565147</v>
      </c>
      <c r="AA86" s="7" t="n">
        <v>0.5933765843938478</v>
      </c>
      <c r="AB86" s="7" t="n">
        <v>0.9858539186418503</v>
      </c>
      <c r="AC86" s="7" t="n">
        <v>0.4957911416642225</v>
      </c>
      <c r="AD86" s="7" t="n">
        <v>0.6337092776787283</v>
      </c>
      <c r="AE86" s="7" t="n">
        <v>0.9796142035906089</v>
      </c>
      <c r="AF86" s="7" t="n">
        <v>0.7482342534195205</v>
      </c>
      <c r="AG86" s="7" t="n">
        <v>0.8095716125583803</v>
      </c>
      <c r="AH86" s="7" t="n">
        <v>0.8076263677823393</v>
      </c>
      <c r="AI86" s="7" t="n">
        <v>0.7875345064441618</v>
      </c>
      <c r="AJ86" s="7" t="n">
        <v>0.7025535104110544</v>
      </c>
      <c r="AK86" s="7" t="n">
        <v>0.6063315676473841</v>
      </c>
      <c r="AL86" s="7" t="n">
        <v>0.7772748205702675</v>
      </c>
      <c r="AM86" s="7" t="n">
        <v>0.5820322734012723</v>
      </c>
      <c r="AN86" s="7" t="n">
        <v>0.5512088368739145</v>
      </c>
      <c r="AO86" s="7" t="n">
        <v>0.4951222059863435</v>
      </c>
      <c r="AP86" s="7" t="n">
        <v>0.9341516831191613</v>
      </c>
      <c r="AQ86" s="7" t="n">
        <v>0.7900297330170926</v>
      </c>
      <c r="AR86" s="7" t="n">
        <v>0.62276145479614</v>
      </c>
      <c r="AS86" s="7" t="n">
        <v>0.426126344530854</v>
      </c>
      <c r="AT86" s="7" t="n">
        <v>0.5286393572517397</v>
      </c>
      <c r="AU86" s="7" t="n">
        <v>0.5102196941870979</v>
      </c>
      <c r="AV86" s="7" t="n">
        <v>0.4920653993589064</v>
      </c>
      <c r="AW86" s="7" t="n">
        <v>0.5420762367500364</v>
      </c>
      <c r="AX86" s="7" t="n">
        <v>0.6669469265835637</v>
      </c>
      <c r="AY86" s="7" t="n">
        <v>0.1943617425303799</v>
      </c>
      <c r="AZ86" s="7" t="n">
        <v>0.5543901545003989</v>
      </c>
      <c r="BA86" s="7" t="n">
        <v>0.9476104674484966</v>
      </c>
      <c r="BB86" s="7" t="n">
        <v>0.4009981329877469</v>
      </c>
      <c r="BC86" s="7" t="n">
        <v>0.1954208909944914</v>
      </c>
      <c r="BD86" s="7" t="n">
        <v>0.6864282308439935</v>
      </c>
      <c r="BE86" s="7" t="n">
        <v>0.6813712721757041</v>
      </c>
      <c r="BF86" s="7" t="n">
        <v>0.5881424671678301</v>
      </c>
      <c r="BG86" s="7" t="n">
        <v>0.4533062330955879</v>
      </c>
      <c r="BH86" s="7" t="n">
        <v>0.4372648717082807</v>
      </c>
      <c r="BI86" s="7" t="n">
        <v>0.5945453682334851</v>
      </c>
      <c r="BJ86" s="7" t="n">
        <v>0.5799598987422973</v>
      </c>
      <c r="BK86" s="7" t="n">
        <v>0.6989015263663414</v>
      </c>
      <c r="BL86" s="7" t="n">
        <v>0.6230659764874158</v>
      </c>
      <c r="BM86" s="7" t="n">
        <v>0.77288740318611</v>
      </c>
      <c r="BN86" s="7" t="n">
        <v>0.6214300861270018</v>
      </c>
      <c r="BO86" s="7" t="n">
        <v>0.6067558381465259</v>
      </c>
      <c r="BP86" s="7" t="n">
        <v>0.4697735649916829</v>
      </c>
      <c r="BQ86" s="7" t="n">
        <v>0.5535225944024227</v>
      </c>
      <c r="BR86" s="7" t="n">
        <v>0.652526417838362</v>
      </c>
      <c r="BS86" s="7" t="n">
        <v>0.721933474716191</v>
      </c>
      <c r="BT86" s="7" t="n">
        <v>0.9609882261775103</v>
      </c>
      <c r="BU86" s="7" t="n">
        <v>0.9632938566046759</v>
      </c>
      <c r="BV86" s="7" t="n">
        <v>0.592507066800894</v>
      </c>
      <c r="BW86" s="7" t="n">
        <v>0.4822375191044014</v>
      </c>
      <c r="BX86" s="7" t="n">
        <v>0.5999341451143839</v>
      </c>
      <c r="BY86" s="7" t="n">
        <v>0.4582835474318159</v>
      </c>
      <c r="BZ86" s="7" t="n">
        <v>0.5838778989620986</v>
      </c>
      <c r="CA86" s="7" t="n">
        <v>0.6734970316261502</v>
      </c>
      <c r="CB86" s="7" t="n">
        <v>0.5285097782247639</v>
      </c>
      <c r="CC86" s="7" t="n">
        <v>0.5667823259714685</v>
      </c>
      <c r="CD86" s="7" t="n">
        <v>0.4828015714072844</v>
      </c>
      <c r="CE86" s="7" t="n">
        <v>0.6440440307915315</v>
      </c>
      <c r="CF86" s="7" t="n">
        <v>0.7450206132022438</v>
      </c>
      <c r="CG86" s="7" t="n">
        <v>0.8010467647969847</v>
      </c>
      <c r="CH86" s="7" t="n">
        <v>0.5594838089016344</v>
      </c>
      <c r="CI86" s="7" t="n">
        <v>1</v>
      </c>
      <c r="CJ86" s="7" t="n">
        <v>0.5804165477077721</v>
      </c>
      <c r="CK86" s="7" t="n">
        <v>0.9422070957264687</v>
      </c>
      <c r="CL86" s="7" t="n">
        <v>0.6856203688533128</v>
      </c>
      <c r="CM86" s="7" t="n">
        <v>0.9632696186990787</v>
      </c>
      <c r="CN86" s="7" t="n">
        <v>0.5101386671294162</v>
      </c>
      <c r="CO86" s="7" t="n">
        <v>0.7290249771936202</v>
      </c>
      <c r="CP86" s="7" t="n">
        <v>0.815813048767307</v>
      </c>
      <c r="CQ86" s="7" t="n">
        <v>0.6688675360785244</v>
      </c>
      <c r="CR86" s="7" t="n">
        <v>0.652753584251591</v>
      </c>
      <c r="CS86" s="7" t="n">
        <v>0.4288936695916004</v>
      </c>
      <c r="CT86" s="7" t="n">
        <v>0.5480677191809304</v>
      </c>
      <c r="CU86" s="7" t="n">
        <v>0.742878237626855</v>
      </c>
      <c r="CV86" s="7" t="n">
        <v>0.7346064805650226</v>
      </c>
      <c r="CW86" s="7" t="n">
        <v>0.7316628632453246</v>
      </c>
      <c r="CX86" s="7" t="n">
        <v>0.6492571795194064</v>
      </c>
      <c r="CY86" s="7" t="n">
        <v>0.7451599846949589</v>
      </c>
      <c r="CZ86" s="7" t="n">
        <v>0.3109004397935154</v>
      </c>
      <c r="DA86" s="7" t="n">
        <v>0.7451606548715957</v>
      </c>
      <c r="DB86" s="7" t="n">
        <v>0.6094202331715123</v>
      </c>
      <c r="DC86" s="7" t="n">
        <v>0.1859809710462121</v>
      </c>
      <c r="DD86" s="7" t="n">
        <v>0.5469165231115379</v>
      </c>
      <c r="DE86" s="7" t="n">
        <v>0.7394843170782426</v>
      </c>
      <c r="DF86" s="7" t="n">
        <v>0.3796879207637288</v>
      </c>
      <c r="DG86" s="7" t="n">
        <v>0.5872809970561331</v>
      </c>
      <c r="DH86" s="7" t="n">
        <v>0.9133699209407137</v>
      </c>
      <c r="DI86" s="7" t="n">
        <v>0.3261843896507255</v>
      </c>
      <c r="DJ86" s="7" t="n">
        <v>0.7606075273689871</v>
      </c>
      <c r="DK86" s="7" t="n">
        <v>0.3636020031418036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0.5645219934224105</v>
      </c>
      <c r="D87" s="7" t="n">
        <v>0.6592865349652673</v>
      </c>
      <c r="E87" s="7" t="n">
        <v>0.07917438007818736</v>
      </c>
      <c r="F87" s="7" t="n">
        <v>0.6407730226794593</v>
      </c>
      <c r="G87" s="7" t="n">
        <v>0.395889771722903</v>
      </c>
      <c r="H87" s="7" t="n">
        <v>0.3898289560811787</v>
      </c>
      <c r="I87" s="7" t="n">
        <v>0.7116811234987673</v>
      </c>
      <c r="J87" s="7" t="n">
        <v>0.7322231553271203</v>
      </c>
      <c r="K87" s="7" t="n">
        <v>0.5327550731216077</v>
      </c>
      <c r="L87" s="7" t="n">
        <v>0.5020746612025662</v>
      </c>
      <c r="M87" s="7" t="n">
        <v>0.6763711915453343</v>
      </c>
      <c r="N87" s="7" t="n">
        <v>0.7551496116972862</v>
      </c>
      <c r="O87" s="7" t="n">
        <v>0.6508399414625059</v>
      </c>
      <c r="P87" s="7" t="n">
        <v>0.6860967803623613</v>
      </c>
      <c r="Q87" s="7" t="n">
        <v>0.5751548722998199</v>
      </c>
      <c r="R87" s="7" t="n">
        <v>0.4809359588292321</v>
      </c>
      <c r="S87" s="7" t="n">
        <v>0.3880019389258587</v>
      </c>
      <c r="T87" s="7" t="n">
        <v>0.7574486167069824</v>
      </c>
      <c r="U87" s="7" t="n">
        <v>0.61895619204344</v>
      </c>
      <c r="V87" s="7" t="n">
        <v>0.7240219887920957</v>
      </c>
      <c r="W87" s="7" t="n">
        <v>0.6355670604664259</v>
      </c>
      <c r="X87" s="7" t="n">
        <v>0.8937672249042511</v>
      </c>
      <c r="Y87" s="7" t="n">
        <v>0.1887850251735047</v>
      </c>
      <c r="Z87" s="7" t="n">
        <v>0.07908005906221693</v>
      </c>
      <c r="AA87" s="7" t="n">
        <v>0.62424561659318</v>
      </c>
      <c r="AB87" s="7" t="n">
        <v>0.5561853813876131</v>
      </c>
      <c r="AC87" s="7" t="n">
        <v>0.3831399190620365</v>
      </c>
      <c r="AD87" s="7" t="n">
        <v>0.9655403852758507</v>
      </c>
      <c r="AE87" s="7" t="n">
        <v>0.5317314717392351</v>
      </c>
      <c r="AF87" s="7" t="n">
        <v>0.6060296689934147</v>
      </c>
      <c r="AG87" s="7" t="n">
        <v>0.8501727788214105</v>
      </c>
      <c r="AH87" s="7" t="n">
        <v>0.8629195268656106</v>
      </c>
      <c r="AI87" s="7" t="n">
        <v>0.6766066284886865</v>
      </c>
      <c r="AJ87" s="7" t="n">
        <v>0.5410531046092545</v>
      </c>
      <c r="AK87" s="7" t="n">
        <v>0.5469910231317313</v>
      </c>
      <c r="AL87" s="7" t="n">
        <v>0.8142403217056177</v>
      </c>
      <c r="AM87" s="7" t="n">
        <v>0.6441054508990205</v>
      </c>
      <c r="AN87" s="7" t="n">
        <v>0.5022226880010936</v>
      </c>
      <c r="AO87" s="7" t="n">
        <v>0.2897136352645189</v>
      </c>
      <c r="AP87" s="7" t="n">
        <v>0.6253896499252702</v>
      </c>
      <c r="AQ87" s="7" t="n">
        <v>0.8693319312997565</v>
      </c>
      <c r="AR87" s="7" t="n">
        <v>0.9682390088646277</v>
      </c>
      <c r="AS87" s="7" t="n">
        <v>0.4368098073531421</v>
      </c>
      <c r="AT87" s="7" t="n">
        <v>0.4876523836833295</v>
      </c>
      <c r="AU87" s="7" t="n">
        <v>0.3178722593089505</v>
      </c>
      <c r="AV87" s="7" t="n">
        <v>0.5081198620655103</v>
      </c>
      <c r="AW87" s="7" t="n">
        <v>0.5012289363464406</v>
      </c>
      <c r="AX87" s="7" t="n">
        <v>0.878276505001516</v>
      </c>
      <c r="AY87" s="7" t="n">
        <v>0.2091447021814601</v>
      </c>
      <c r="AZ87" s="7" t="n">
        <v>0.6353700304367038</v>
      </c>
      <c r="BA87" s="7" t="n">
        <v>0.6605282565081357</v>
      </c>
      <c r="BB87" s="7" t="n">
        <v>0.3345869227518823</v>
      </c>
      <c r="BC87" s="7" t="n">
        <v>0.0812759048312684</v>
      </c>
      <c r="BD87" s="7" t="n">
        <v>0.7469339490268078</v>
      </c>
      <c r="BE87" s="7" t="n">
        <v>0.6858529077855573</v>
      </c>
      <c r="BF87" s="7" t="n">
        <v>0.5458553642972163</v>
      </c>
      <c r="BG87" s="7" t="n">
        <v>0.4039740074819421</v>
      </c>
      <c r="BH87" s="7" t="n">
        <v>0.381074680673242</v>
      </c>
      <c r="BI87" s="7" t="n">
        <v>0.7845411874393197</v>
      </c>
      <c r="BJ87" s="7" t="n">
        <v>0.5843890077672894</v>
      </c>
      <c r="BK87" s="7" t="n">
        <v>0.1948465911903596</v>
      </c>
      <c r="BL87" s="7" t="n">
        <v>0.5705310657748408</v>
      </c>
      <c r="BM87" s="7" t="n">
        <v>0.6058650395372346</v>
      </c>
      <c r="BN87" s="7" t="n">
        <v>0.657637305383185</v>
      </c>
      <c r="BO87" s="7" t="n">
        <v>0.4462859293378778</v>
      </c>
      <c r="BP87" s="7" t="n">
        <v>0.3570397374890872</v>
      </c>
      <c r="BQ87" s="7" t="n">
        <v>0.6459887925888806</v>
      </c>
      <c r="BR87" s="7" t="n">
        <v>0.5833100884823353</v>
      </c>
      <c r="BS87" s="7" t="n">
        <v>0.5821478856185031</v>
      </c>
      <c r="BT87" s="7" t="n">
        <v>0.5407470296661759</v>
      </c>
      <c r="BU87" s="7" t="n">
        <v>0.5567901708336038</v>
      </c>
      <c r="BV87" s="7" t="n">
        <v>0.5634926846888733</v>
      </c>
      <c r="BW87" s="7" t="n">
        <v>0.3306108489370993</v>
      </c>
      <c r="BX87" s="7" t="n">
        <v>0.5580198106862815</v>
      </c>
      <c r="BY87" s="7" t="n">
        <v>0.2693230996605065</v>
      </c>
      <c r="BZ87" s="7" t="n">
        <v>0.5248725631949227</v>
      </c>
      <c r="CA87" s="7" t="n">
        <v>0.8781459752085243</v>
      </c>
      <c r="CB87" s="7" t="n">
        <v>0.5753893565401605</v>
      </c>
      <c r="CC87" s="7" t="n">
        <v>0.3667606201299253</v>
      </c>
      <c r="CD87" s="7" t="n">
        <v>0.4900747587869009</v>
      </c>
      <c r="CE87" s="7" t="n">
        <v>0.5798506126014706</v>
      </c>
      <c r="CF87" s="7" t="n">
        <v>0.6164573763208945</v>
      </c>
      <c r="CG87" s="7" t="n">
        <v>0.6201452378168191</v>
      </c>
      <c r="CH87" s="7" t="n">
        <v>0.5882625710146949</v>
      </c>
      <c r="CI87" s="7" t="n">
        <v>0.5804165477077721</v>
      </c>
      <c r="CJ87" s="7" t="n">
        <v>1</v>
      </c>
      <c r="CK87" s="7" t="n">
        <v>0.53362832504308</v>
      </c>
      <c r="CL87" s="7" t="n">
        <v>0.6483528247722118</v>
      </c>
      <c r="CM87" s="7" t="n">
        <v>0.6424875819184489</v>
      </c>
      <c r="CN87" s="7" t="n">
        <v>0.5079983704430819</v>
      </c>
      <c r="CO87" s="7" t="n">
        <v>0.6563366543324212</v>
      </c>
      <c r="CP87" s="7" t="n">
        <v>0.808854585352147</v>
      </c>
      <c r="CQ87" s="7" t="n">
        <v>0.9231282106099477</v>
      </c>
      <c r="CR87" s="7" t="n">
        <v>0.889383337503544</v>
      </c>
      <c r="CS87" s="7" t="n">
        <v>0.4121295756658951</v>
      </c>
      <c r="CT87" s="7" t="n">
        <v>0.9955149652122737</v>
      </c>
      <c r="CU87" s="7" t="n">
        <v>0.6488143276688797</v>
      </c>
      <c r="CV87" s="7" t="n">
        <v>0.5932779370601488</v>
      </c>
      <c r="CW87" s="7" t="n">
        <v>0.5379759886963901</v>
      </c>
      <c r="CX87" s="7" t="n">
        <v>0.8681710018835517</v>
      </c>
      <c r="CY87" s="7" t="n">
        <v>0.5825534787501575</v>
      </c>
      <c r="CZ87" s="7" t="n">
        <v>0.1574113689668764</v>
      </c>
      <c r="DA87" s="7" t="n">
        <v>0.5746703821254744</v>
      </c>
      <c r="DB87" s="7" t="n">
        <v>0.5810402386804816</v>
      </c>
      <c r="DC87" s="7" t="n">
        <v>0.2012836228488369</v>
      </c>
      <c r="DD87" s="7" t="n">
        <v>0.5376968866981461</v>
      </c>
      <c r="DE87" s="7" t="n">
        <v>0.5787707718918879</v>
      </c>
      <c r="DF87" s="7" t="n">
        <v>0.127753376298542</v>
      </c>
      <c r="DG87" s="7" t="n">
        <v>0.5541037986366708</v>
      </c>
      <c r="DH87" s="7" t="n">
        <v>0.4811979873780566</v>
      </c>
      <c r="DI87" s="7" t="n">
        <v>0.1313313062949679</v>
      </c>
      <c r="DJ87" s="7" t="n">
        <v>0.6467908457156445</v>
      </c>
      <c r="DK87" s="7" t="n">
        <v>0.1822383848525458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0.6799542053011193</v>
      </c>
      <c r="D88" s="7" t="n">
        <v>0.6068163595783271</v>
      </c>
      <c r="E88" s="7" t="n">
        <v>0.3314691654861177</v>
      </c>
      <c r="F88" s="7" t="n">
        <v>0.5484792486800192</v>
      </c>
      <c r="G88" s="7" t="n">
        <v>0.3337938868126744</v>
      </c>
      <c r="H88" s="7" t="n">
        <v>0.4170501103672352</v>
      </c>
      <c r="I88" s="7" t="n">
        <v>0.8066943316641131</v>
      </c>
      <c r="J88" s="7" t="n">
        <v>0.6728924895235093</v>
      </c>
      <c r="K88" s="7" t="n">
        <v>0.7369548388399443</v>
      </c>
      <c r="L88" s="7" t="n">
        <v>0.7196193913312632</v>
      </c>
      <c r="M88" s="7" t="n">
        <v>0.773578855014314</v>
      </c>
      <c r="N88" s="7" t="n">
        <v>0.6285004423820495</v>
      </c>
      <c r="O88" s="7" t="n">
        <v>0.5205931356297899</v>
      </c>
      <c r="P88" s="7" t="n">
        <v>0.5468332823940805</v>
      </c>
      <c r="Q88" s="7" t="n">
        <v>0.7499699579399579</v>
      </c>
      <c r="R88" s="7" t="n">
        <v>0.589955065488559</v>
      </c>
      <c r="S88" s="7" t="n">
        <v>0.5208686775938792</v>
      </c>
      <c r="T88" s="7" t="n">
        <v>0.6735900241776168</v>
      </c>
      <c r="U88" s="7" t="n">
        <v>0.765367498928862</v>
      </c>
      <c r="V88" s="7" t="n">
        <v>0.7324605082833452</v>
      </c>
      <c r="W88" s="7" t="n">
        <v>0.9178359699682455</v>
      </c>
      <c r="X88" s="7" t="n">
        <v>0.7152050710650855</v>
      </c>
      <c r="Y88" s="7" t="n">
        <v>0.4110096864595771</v>
      </c>
      <c r="Z88" s="7" t="n">
        <v>0.2142620081564128</v>
      </c>
      <c r="AA88" s="7" t="n">
        <v>0.5375666512560602</v>
      </c>
      <c r="AB88" s="7" t="n">
        <v>0.9625303762881211</v>
      </c>
      <c r="AC88" s="7" t="n">
        <v>0.5458082423404562</v>
      </c>
      <c r="AD88" s="7" t="n">
        <v>0.5995694476252871</v>
      </c>
      <c r="AE88" s="7" t="n">
        <v>0.963613905271277</v>
      </c>
      <c r="AF88" s="7" t="n">
        <v>0.7417020429653703</v>
      </c>
      <c r="AG88" s="7" t="n">
        <v>0.7863443859522392</v>
      </c>
      <c r="AH88" s="7" t="n">
        <v>0.7664862628735339</v>
      </c>
      <c r="AI88" s="7" t="n">
        <v>0.7600602954627198</v>
      </c>
      <c r="AJ88" s="7" t="n">
        <v>0.7345082724294488</v>
      </c>
      <c r="AK88" s="7" t="n">
        <v>0.5563361712997911</v>
      </c>
      <c r="AL88" s="7" t="n">
        <v>0.7383373709171892</v>
      </c>
      <c r="AM88" s="7" t="n">
        <v>0.512198426791044</v>
      </c>
      <c r="AN88" s="7" t="n">
        <v>0.5045262041568662</v>
      </c>
      <c r="AO88" s="7" t="n">
        <v>0.5092587037455502</v>
      </c>
      <c r="AP88" s="7" t="n">
        <v>0.9723382485320287</v>
      </c>
      <c r="AQ88" s="7" t="n">
        <v>0.7560768070853532</v>
      </c>
      <c r="AR88" s="7" t="n">
        <v>0.5987410859250003</v>
      </c>
      <c r="AS88" s="7" t="n">
        <v>0.4083858951996793</v>
      </c>
      <c r="AT88" s="7" t="n">
        <v>0.5681415346675627</v>
      </c>
      <c r="AU88" s="7" t="n">
        <v>0.5195066506123528</v>
      </c>
      <c r="AV88" s="7" t="n">
        <v>0.5335321094720059</v>
      </c>
      <c r="AW88" s="7" t="n">
        <v>0.4965888605946456</v>
      </c>
      <c r="AX88" s="7" t="n">
        <v>0.6680702461039962</v>
      </c>
      <c r="AY88" s="7" t="n">
        <v>0.1378213711087601</v>
      </c>
      <c r="AZ88" s="7" t="n">
        <v>0.4833112499618177</v>
      </c>
      <c r="BA88" s="7" t="n">
        <v>0.9156929179269276</v>
      </c>
      <c r="BB88" s="7" t="n">
        <v>0.3980551135418829</v>
      </c>
      <c r="BC88" s="7" t="n">
        <v>0.2339773135109377</v>
      </c>
      <c r="BD88" s="7" t="n">
        <v>0.6179290433423394</v>
      </c>
      <c r="BE88" s="7" t="n">
        <v>0.6806088467452556</v>
      </c>
      <c r="BF88" s="7" t="n">
        <v>0.5786158059177097</v>
      </c>
      <c r="BG88" s="7" t="n">
        <v>0.445066785253636</v>
      </c>
      <c r="BH88" s="7" t="n">
        <v>0.4246543753048801</v>
      </c>
      <c r="BI88" s="7" t="n">
        <v>0.5945928828998253</v>
      </c>
      <c r="BJ88" s="7" t="n">
        <v>0.5323711573891305</v>
      </c>
      <c r="BK88" s="7" t="n">
        <v>0.6622970739870507</v>
      </c>
      <c r="BL88" s="7" t="n">
        <v>0.6088584912088288</v>
      </c>
      <c r="BM88" s="7" t="n">
        <v>0.766575857501976</v>
      </c>
      <c r="BN88" s="7" t="n">
        <v>0.5655144006538757</v>
      </c>
      <c r="BO88" s="7" t="n">
        <v>0.5810742274390225</v>
      </c>
      <c r="BP88" s="7" t="n">
        <v>0.5041130579856556</v>
      </c>
      <c r="BQ88" s="7" t="n">
        <v>0.5566203768137419</v>
      </c>
      <c r="BR88" s="7" t="n">
        <v>0.63207910013584</v>
      </c>
      <c r="BS88" s="7" t="n">
        <v>0.7491112983833109</v>
      </c>
      <c r="BT88" s="7" t="n">
        <v>0.9416885444941983</v>
      </c>
      <c r="BU88" s="7" t="n">
        <v>0.9802162184310607</v>
      </c>
      <c r="BV88" s="7" t="n">
        <v>0.57079642791086</v>
      </c>
      <c r="BW88" s="7" t="n">
        <v>0.4761763125955381</v>
      </c>
      <c r="BX88" s="7" t="n">
        <v>0.5785727858799303</v>
      </c>
      <c r="BY88" s="7" t="n">
        <v>0.4649908326332248</v>
      </c>
      <c r="BZ88" s="7" t="n">
        <v>0.570168375387616</v>
      </c>
      <c r="CA88" s="7" t="n">
        <v>0.6761363916485031</v>
      </c>
      <c r="CB88" s="7" t="n">
        <v>0.5205245775649994</v>
      </c>
      <c r="CC88" s="7" t="n">
        <v>0.5961427021814139</v>
      </c>
      <c r="CD88" s="7" t="n">
        <v>0.5213360235974474</v>
      </c>
      <c r="CE88" s="7" t="n">
        <v>0.6211738676881423</v>
      </c>
      <c r="CF88" s="7" t="n">
        <v>0.7345807462035996</v>
      </c>
      <c r="CG88" s="7" t="n">
        <v>0.7677995288408408</v>
      </c>
      <c r="CH88" s="7" t="n">
        <v>0.4898336221035995</v>
      </c>
      <c r="CI88" s="7" t="n">
        <v>0.9422070957264687</v>
      </c>
      <c r="CJ88" s="7" t="n">
        <v>0.53362832504308</v>
      </c>
      <c r="CK88" s="7" t="n">
        <v>1</v>
      </c>
      <c r="CL88" s="7" t="n">
        <v>0.648078936941323</v>
      </c>
      <c r="CM88" s="7" t="n">
        <v>0.9257987818774032</v>
      </c>
      <c r="CN88" s="7" t="n">
        <v>0.5483389061045422</v>
      </c>
      <c r="CO88" s="7" t="n">
        <v>0.7014577702714647</v>
      </c>
      <c r="CP88" s="7" t="n">
        <v>0.7719230414857562</v>
      </c>
      <c r="CQ88" s="7" t="n">
        <v>0.6671332041284604</v>
      </c>
      <c r="CR88" s="7" t="n">
        <v>0.6265918197222872</v>
      </c>
      <c r="CS88" s="7" t="n">
        <v>0.4159428035507413</v>
      </c>
      <c r="CT88" s="7" t="n">
        <v>0.4975971163607847</v>
      </c>
      <c r="CU88" s="7" t="n">
        <v>0.7352555109089004</v>
      </c>
      <c r="CV88" s="7" t="n">
        <v>0.7195315743261276</v>
      </c>
      <c r="CW88" s="7" t="n">
        <v>0.7521975840612609</v>
      </c>
      <c r="CX88" s="7" t="n">
        <v>0.6558178413426686</v>
      </c>
      <c r="CY88" s="7" t="n">
        <v>0.7449585204244843</v>
      </c>
      <c r="CZ88" s="7" t="n">
        <v>0.2864083063683102</v>
      </c>
      <c r="DA88" s="7" t="n">
        <v>0.7450552673242471</v>
      </c>
      <c r="DB88" s="7" t="n">
        <v>0.6516549079326627</v>
      </c>
      <c r="DC88" s="7" t="n">
        <v>0.1278280147905603</v>
      </c>
      <c r="DD88" s="7" t="n">
        <v>0.4839996654558813</v>
      </c>
      <c r="DE88" s="7" t="n">
        <v>0.7474343084337396</v>
      </c>
      <c r="DF88" s="7" t="n">
        <v>0.398955629641937</v>
      </c>
      <c r="DG88" s="7" t="n">
        <v>0.5776331727925391</v>
      </c>
      <c r="DH88" s="7" t="n">
        <v>0.8678386998664148</v>
      </c>
      <c r="DI88" s="7" t="n">
        <v>0.3327225270575529</v>
      </c>
      <c r="DJ88" s="7" t="n">
        <v>0.753413939556661</v>
      </c>
      <c r="DK88" s="7" t="n">
        <v>0.3429666236683847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0.6881279584568235</v>
      </c>
      <c r="D89" s="7" t="n">
        <v>0.6444786438667925</v>
      </c>
      <c r="E89" s="7" t="n">
        <v>0.2406565398617892</v>
      </c>
      <c r="F89" s="7" t="n">
        <v>0.5796482889533097</v>
      </c>
      <c r="G89" s="7" t="n">
        <v>0.4196087801470337</v>
      </c>
      <c r="H89" s="7" t="n">
        <v>0.4210317479983043</v>
      </c>
      <c r="I89" s="7" t="n">
        <v>0.654372307665446</v>
      </c>
      <c r="J89" s="7" t="n">
        <v>0.7074125635892543</v>
      </c>
      <c r="K89" s="7" t="n">
        <v>0.8667638221798399</v>
      </c>
      <c r="L89" s="7" t="n">
        <v>0.8197598445238806</v>
      </c>
      <c r="M89" s="7" t="n">
        <v>0.8862866203600392</v>
      </c>
      <c r="N89" s="7" t="n">
        <v>0.592077937166535</v>
      </c>
      <c r="O89" s="7" t="n">
        <v>0.458838191276475</v>
      </c>
      <c r="P89" s="7" t="n">
        <v>0.5271477126069891</v>
      </c>
      <c r="Q89" s="7" t="n">
        <v>0.7586624268934044</v>
      </c>
      <c r="R89" s="7" t="n">
        <v>0.66464390600725</v>
      </c>
      <c r="S89" s="7" t="n">
        <v>0.5645915110286374</v>
      </c>
      <c r="T89" s="7" t="n">
        <v>0.6987900796877973</v>
      </c>
      <c r="U89" s="7" t="n">
        <v>0.7642727480728011</v>
      </c>
      <c r="V89" s="7" t="n">
        <v>0.7563508493999289</v>
      </c>
      <c r="W89" s="7" t="n">
        <v>0.7063229597142603</v>
      </c>
      <c r="X89" s="7" t="n">
        <v>0.751748644911282</v>
      </c>
      <c r="Y89" s="7" t="n">
        <v>0.3219862860970079</v>
      </c>
      <c r="Z89" s="7" t="n">
        <v>0.1959367157193397</v>
      </c>
      <c r="AA89" s="7" t="n">
        <v>0.4529524846701656</v>
      </c>
      <c r="AB89" s="7" t="n">
        <v>0.6920823146972257</v>
      </c>
      <c r="AC89" s="7" t="n">
        <v>0.3942742119605797</v>
      </c>
      <c r="AD89" s="7" t="n">
        <v>0.6315992463172916</v>
      </c>
      <c r="AE89" s="7" t="n">
        <v>0.6807868285695686</v>
      </c>
      <c r="AF89" s="7" t="n">
        <v>0.9180439732224011</v>
      </c>
      <c r="AG89" s="7" t="n">
        <v>0.8461337100312383</v>
      </c>
      <c r="AH89" s="7" t="n">
        <v>0.8519485038209238</v>
      </c>
      <c r="AI89" s="7" t="n">
        <v>0.945016298189814</v>
      </c>
      <c r="AJ89" s="7" t="n">
        <v>0.7379066624978434</v>
      </c>
      <c r="AK89" s="7" t="n">
        <v>0.4880971888637934</v>
      </c>
      <c r="AL89" s="7" t="n">
        <v>0.7493381964065178</v>
      </c>
      <c r="AM89" s="7" t="n">
        <v>0.4525227013682115</v>
      </c>
      <c r="AN89" s="7" t="n">
        <v>0.6338236844213621</v>
      </c>
      <c r="AO89" s="7" t="n">
        <v>0.3816642138025852</v>
      </c>
      <c r="AP89" s="7" t="n">
        <v>0.6795827278466963</v>
      </c>
      <c r="AQ89" s="7" t="n">
        <v>0.8337945797107332</v>
      </c>
      <c r="AR89" s="7" t="n">
        <v>0.6427616911716767</v>
      </c>
      <c r="AS89" s="7" t="n">
        <v>0.4269923281233619</v>
      </c>
      <c r="AT89" s="7" t="n">
        <v>0.6272005603601071</v>
      </c>
      <c r="AU89" s="7" t="n">
        <v>0.6019880763934277</v>
      </c>
      <c r="AV89" s="7" t="n">
        <v>0.6036783921150156</v>
      </c>
      <c r="AW89" s="7" t="n">
        <v>0.6340210961104561</v>
      </c>
      <c r="AX89" s="7" t="n">
        <v>0.6586831162609287</v>
      </c>
      <c r="AY89" s="7" t="n">
        <v>0.170646442823072</v>
      </c>
      <c r="AZ89" s="7" t="n">
        <v>0.4538254098408493</v>
      </c>
      <c r="BA89" s="7" t="n">
        <v>0.7419325147175801</v>
      </c>
      <c r="BB89" s="7" t="n">
        <v>0.4229828849051296</v>
      </c>
      <c r="BC89" s="7" t="n">
        <v>0.200037781171235</v>
      </c>
      <c r="BD89" s="7" t="n">
        <v>0.6819263254373562</v>
      </c>
      <c r="BE89" s="7" t="n">
        <v>0.6832824375440565</v>
      </c>
      <c r="BF89" s="7" t="n">
        <v>0.8649946856673498</v>
      </c>
      <c r="BG89" s="7" t="n">
        <v>0.4894211475420547</v>
      </c>
      <c r="BH89" s="7" t="n">
        <v>0.4369401801379788</v>
      </c>
      <c r="BI89" s="7" t="n">
        <v>0.5944327003748406</v>
      </c>
      <c r="BJ89" s="7" t="n">
        <v>0.4977127489756676</v>
      </c>
      <c r="BK89" s="7" t="n">
        <v>0.4020995124395319</v>
      </c>
      <c r="BL89" s="7" t="n">
        <v>0.8873695207140085</v>
      </c>
      <c r="BM89" s="7" t="n">
        <v>0.8972452732654395</v>
      </c>
      <c r="BN89" s="7" t="n">
        <v>0.4784601025276189</v>
      </c>
      <c r="BO89" s="7" t="n">
        <v>0.4759459756919222</v>
      </c>
      <c r="BP89" s="7" t="n">
        <v>0.3639723752084099</v>
      </c>
      <c r="BQ89" s="7" t="n">
        <v>0.5435513058891954</v>
      </c>
      <c r="BR89" s="7" t="n">
        <v>0.9530644514631648</v>
      </c>
      <c r="BS89" s="7" t="n">
        <v>0.8532192576115345</v>
      </c>
      <c r="BT89" s="7" t="n">
        <v>0.7015392975701781</v>
      </c>
      <c r="BU89" s="7" t="n">
        <v>0.7035205300003243</v>
      </c>
      <c r="BV89" s="7" t="n">
        <v>0.9317910319762976</v>
      </c>
      <c r="BW89" s="7" t="n">
        <v>0.6219902804853477</v>
      </c>
      <c r="BX89" s="7" t="n">
        <v>0.8835259250338732</v>
      </c>
      <c r="BY89" s="7" t="n">
        <v>0.3432905264898679</v>
      </c>
      <c r="BZ89" s="7" t="n">
        <v>0.8016724238679942</v>
      </c>
      <c r="CA89" s="7" t="n">
        <v>0.6703459565331115</v>
      </c>
      <c r="CB89" s="7" t="n">
        <v>0.4130472264772088</v>
      </c>
      <c r="CC89" s="7" t="n">
        <v>0.4735307946935026</v>
      </c>
      <c r="CD89" s="7" t="n">
        <v>0.5949125157829962</v>
      </c>
      <c r="CE89" s="7" t="n">
        <v>0.9515964885049674</v>
      </c>
      <c r="CF89" s="7" t="n">
        <v>0.9576278903622378</v>
      </c>
      <c r="CG89" s="7" t="n">
        <v>0.9214722920618071</v>
      </c>
      <c r="CH89" s="7" t="n">
        <v>0.3888751742221965</v>
      </c>
      <c r="CI89" s="7" t="n">
        <v>0.6856203688533128</v>
      </c>
      <c r="CJ89" s="7" t="n">
        <v>0.6483528247722118</v>
      </c>
      <c r="CK89" s="7" t="n">
        <v>0.648078936941323</v>
      </c>
      <c r="CL89" s="7" t="n">
        <v>1</v>
      </c>
      <c r="CM89" s="7" t="n">
        <v>0.7206731092147792</v>
      </c>
      <c r="CN89" s="7" t="n">
        <v>0.6307187242043725</v>
      </c>
      <c r="CO89" s="7" t="n">
        <v>0.9167912225300011</v>
      </c>
      <c r="CP89" s="7" t="n">
        <v>0.8929399598703928</v>
      </c>
      <c r="CQ89" s="7" t="n">
        <v>0.6530769183234593</v>
      </c>
      <c r="CR89" s="7" t="n">
        <v>0.6465360712222035</v>
      </c>
      <c r="CS89" s="7" t="n">
        <v>0.4148896108087417</v>
      </c>
      <c r="CT89" s="7" t="n">
        <v>0.6234462753675176</v>
      </c>
      <c r="CU89" s="7" t="n">
        <v>0.8036397875136218</v>
      </c>
      <c r="CV89" s="7" t="n">
        <v>0.8453092742896406</v>
      </c>
      <c r="CW89" s="7" t="n">
        <v>0.8039425211779351</v>
      </c>
      <c r="CX89" s="7" t="n">
        <v>0.6310372914296138</v>
      </c>
      <c r="CY89" s="7" t="n">
        <v>0.8490699582393646</v>
      </c>
      <c r="CZ89" s="7" t="n">
        <v>0.2841114515780199</v>
      </c>
      <c r="DA89" s="7" t="n">
        <v>0.8465557842209112</v>
      </c>
      <c r="DB89" s="7" t="n">
        <v>0.5851517325146247</v>
      </c>
      <c r="DC89" s="7" t="n">
        <v>0.1629652033978009</v>
      </c>
      <c r="DD89" s="7" t="n">
        <v>0.6004895317257274</v>
      </c>
      <c r="DE89" s="7" t="n">
        <v>0.855903698935421</v>
      </c>
      <c r="DF89" s="7" t="n">
        <v>0.2671483208143656</v>
      </c>
      <c r="DG89" s="7" t="n">
        <v>0.8741857880733266</v>
      </c>
      <c r="DH89" s="7" t="n">
        <v>0.6993175672546378</v>
      </c>
      <c r="DI89" s="7" t="n">
        <v>0.2546308982190454</v>
      </c>
      <c r="DJ89" s="7" t="n">
        <v>0.8199746951638008</v>
      </c>
      <c r="DK89" s="7" t="n">
        <v>0.2691428041315064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0.6419649112496387</v>
      </c>
      <c r="D90" s="7" t="n">
        <v>0.6599130739328599</v>
      </c>
      <c r="E90" s="7" t="n">
        <v>0.2101767434422575</v>
      </c>
      <c r="F90" s="7" t="n">
        <v>0.6309895434548642</v>
      </c>
      <c r="G90" s="7" t="n">
        <v>0.3986769731034057</v>
      </c>
      <c r="H90" s="7" t="n">
        <v>0.3428051331809674</v>
      </c>
      <c r="I90" s="7" t="n">
        <v>0.8406945494613914</v>
      </c>
      <c r="J90" s="7" t="n">
        <v>0.7314877025810375</v>
      </c>
      <c r="K90" s="7" t="n">
        <v>0.750772991538903</v>
      </c>
      <c r="L90" s="7" t="n">
        <v>0.7133570950899822</v>
      </c>
      <c r="M90" s="7" t="n">
        <v>0.8143261119657463</v>
      </c>
      <c r="N90" s="7" t="n">
        <v>0.6100346808569866</v>
      </c>
      <c r="O90" s="7" t="n">
        <v>0.5905504752437195</v>
      </c>
      <c r="P90" s="7" t="n">
        <v>0.5306741820410692</v>
      </c>
      <c r="Q90" s="7" t="n">
        <v>0.675595720030106</v>
      </c>
      <c r="R90" s="7" t="n">
        <v>0.5553004497515656</v>
      </c>
      <c r="S90" s="7" t="n">
        <v>0.4661024232508727</v>
      </c>
      <c r="T90" s="7" t="n">
        <v>0.7519841239804635</v>
      </c>
      <c r="U90" s="7" t="n">
        <v>0.7049609005331987</v>
      </c>
      <c r="V90" s="7" t="n">
        <v>0.7529663400742174</v>
      </c>
      <c r="W90" s="7" t="n">
        <v>0.978127286073489</v>
      </c>
      <c r="X90" s="7" t="n">
        <v>0.7970149133502061</v>
      </c>
      <c r="Y90" s="7" t="n">
        <v>0.2977460858758071</v>
      </c>
      <c r="Z90" s="7" t="n">
        <v>0.1149962932964711</v>
      </c>
      <c r="AA90" s="7" t="n">
        <v>0.5845085628833545</v>
      </c>
      <c r="AB90" s="7" t="n">
        <v>0.9529446549871897</v>
      </c>
      <c r="AC90" s="7" t="n">
        <v>0.4324262300632183</v>
      </c>
      <c r="AD90" s="7" t="n">
        <v>0.6862926290186528</v>
      </c>
      <c r="AE90" s="7" t="n">
        <v>0.9402129946976613</v>
      </c>
      <c r="AF90" s="7" t="n">
        <v>0.7542007827111425</v>
      </c>
      <c r="AG90" s="7" t="n">
        <v>0.8473757519184592</v>
      </c>
      <c r="AH90" s="7" t="n">
        <v>0.8590123118934182</v>
      </c>
      <c r="AI90" s="7" t="n">
        <v>0.8028672111112491</v>
      </c>
      <c r="AJ90" s="7" t="n">
        <v>0.6525541880782905</v>
      </c>
      <c r="AK90" s="7" t="n">
        <v>0.5869864330605757</v>
      </c>
      <c r="AL90" s="7" t="n">
        <v>0.8041546829752981</v>
      </c>
      <c r="AM90" s="7" t="n">
        <v>0.5783678085134492</v>
      </c>
      <c r="AN90" s="7" t="n">
        <v>0.5484281468102806</v>
      </c>
      <c r="AO90" s="7" t="n">
        <v>0.3879915933672741</v>
      </c>
      <c r="AP90" s="7" t="n">
        <v>0.9507082904474693</v>
      </c>
      <c r="AQ90" s="7" t="n">
        <v>0.8441843859079733</v>
      </c>
      <c r="AR90" s="7" t="n">
        <v>0.681140563250175</v>
      </c>
      <c r="AS90" s="7" t="n">
        <v>0.4255905887520473</v>
      </c>
      <c r="AT90" s="7" t="n">
        <v>0.4853869293632186</v>
      </c>
      <c r="AU90" s="7" t="n">
        <v>0.4876009168457119</v>
      </c>
      <c r="AV90" s="7" t="n">
        <v>0.4669869723130883</v>
      </c>
      <c r="AW90" s="7" t="n">
        <v>0.5358433571784793</v>
      </c>
      <c r="AX90" s="7" t="n">
        <v>0.7116254359784651</v>
      </c>
      <c r="AY90" s="7" t="n">
        <v>0.1600002919984694</v>
      </c>
      <c r="AZ90" s="7" t="n">
        <v>0.554822725432594</v>
      </c>
      <c r="BA90" s="7" t="n">
        <v>0.9624946830806324</v>
      </c>
      <c r="BB90" s="7" t="n">
        <v>0.3555013626616026</v>
      </c>
      <c r="BC90" s="7" t="n">
        <v>0.1141663349904569</v>
      </c>
      <c r="BD90" s="7" t="n">
        <v>0.7121545014216855</v>
      </c>
      <c r="BE90" s="7" t="n">
        <v>0.64749746578511</v>
      </c>
      <c r="BF90" s="7" t="n">
        <v>0.6114246785924913</v>
      </c>
      <c r="BG90" s="7" t="n">
        <v>0.3905367279289672</v>
      </c>
      <c r="BH90" s="7" t="n">
        <v>0.3952156818179763</v>
      </c>
      <c r="BI90" s="7" t="n">
        <v>0.6053359541454025</v>
      </c>
      <c r="BJ90" s="7" t="n">
        <v>0.5314545093190014</v>
      </c>
      <c r="BK90" s="7" t="n">
        <v>0.5850015940093636</v>
      </c>
      <c r="BL90" s="7" t="n">
        <v>0.6407588443481896</v>
      </c>
      <c r="BM90" s="7" t="n">
        <v>0.7776639832307638</v>
      </c>
      <c r="BN90" s="7" t="n">
        <v>0.6064992398613387</v>
      </c>
      <c r="BO90" s="7" t="n">
        <v>0.5513455340184936</v>
      </c>
      <c r="BP90" s="7" t="n">
        <v>0.4025348772525333</v>
      </c>
      <c r="BQ90" s="7" t="n">
        <v>0.5287857224036202</v>
      </c>
      <c r="BR90" s="7" t="n">
        <v>0.6811839701650825</v>
      </c>
      <c r="BS90" s="7" t="n">
        <v>0.7276261031328168</v>
      </c>
      <c r="BT90" s="7" t="n">
        <v>0.9529055635877468</v>
      </c>
      <c r="BU90" s="7" t="n">
        <v>0.9524878798876483</v>
      </c>
      <c r="BV90" s="7" t="n">
        <v>0.6184296958459896</v>
      </c>
      <c r="BW90" s="7" t="n">
        <v>0.4659554882467219</v>
      </c>
      <c r="BX90" s="7" t="n">
        <v>0.6087401400683761</v>
      </c>
      <c r="BY90" s="7" t="n">
        <v>0.3599177696019689</v>
      </c>
      <c r="BZ90" s="7" t="n">
        <v>0.5849133685806814</v>
      </c>
      <c r="CA90" s="7" t="n">
        <v>0.7149666648526566</v>
      </c>
      <c r="CB90" s="7" t="n">
        <v>0.477573046498971</v>
      </c>
      <c r="CC90" s="7" t="n">
        <v>0.4810437306016563</v>
      </c>
      <c r="CD90" s="7" t="n">
        <v>0.4532597042211738</v>
      </c>
      <c r="CE90" s="7" t="n">
        <v>0.6722489221025344</v>
      </c>
      <c r="CF90" s="7" t="n">
        <v>0.7613758239185645</v>
      </c>
      <c r="CG90" s="7" t="n">
        <v>0.8170055156117426</v>
      </c>
      <c r="CH90" s="7" t="n">
        <v>0.5428065083973985</v>
      </c>
      <c r="CI90" s="7" t="n">
        <v>0.9632696186990787</v>
      </c>
      <c r="CJ90" s="7" t="n">
        <v>0.6424875819184489</v>
      </c>
      <c r="CK90" s="7" t="n">
        <v>0.9257987818774032</v>
      </c>
      <c r="CL90" s="7" t="n">
        <v>0.7206731092147792</v>
      </c>
      <c r="CM90" s="7" t="n">
        <v>1</v>
      </c>
      <c r="CN90" s="7" t="n">
        <v>0.4783788987166943</v>
      </c>
      <c r="CO90" s="7" t="n">
        <v>0.7589145464404776</v>
      </c>
      <c r="CP90" s="7" t="n">
        <v>0.8587856281114788</v>
      </c>
      <c r="CQ90" s="7" t="n">
        <v>0.7135910966562286</v>
      </c>
      <c r="CR90" s="7" t="n">
        <v>0.6742411567498743</v>
      </c>
      <c r="CS90" s="7" t="n">
        <v>0.4076318451955199</v>
      </c>
      <c r="CT90" s="7" t="n">
        <v>0.6169428215631756</v>
      </c>
      <c r="CU90" s="7" t="n">
        <v>0.7139798108544859</v>
      </c>
      <c r="CV90" s="7" t="n">
        <v>0.749134739294015</v>
      </c>
      <c r="CW90" s="7" t="n">
        <v>0.7242057518129705</v>
      </c>
      <c r="CX90" s="7" t="n">
        <v>0.6983987664399665</v>
      </c>
      <c r="CY90" s="7" t="n">
        <v>0.7501697413954479</v>
      </c>
      <c r="CZ90" s="7" t="n">
        <v>0.2341322419185473</v>
      </c>
      <c r="DA90" s="7" t="n">
        <v>0.7474147355949325</v>
      </c>
      <c r="DB90" s="7" t="n">
        <v>0.6149703488726301</v>
      </c>
      <c r="DC90" s="7" t="n">
        <v>0.1530334843983246</v>
      </c>
      <c r="DD90" s="7" t="n">
        <v>0.5625472459313384</v>
      </c>
      <c r="DE90" s="7" t="n">
        <v>0.7365090729272081</v>
      </c>
      <c r="DF90" s="7" t="n">
        <v>0.259944965125932</v>
      </c>
      <c r="DG90" s="7" t="n">
        <v>0.6142352659272734</v>
      </c>
      <c r="DH90" s="7" t="n">
        <v>0.8661100780443685</v>
      </c>
      <c r="DI90" s="7" t="n">
        <v>0.2258308195356815</v>
      </c>
      <c r="DJ90" s="7" t="n">
        <v>0.74608009800224</v>
      </c>
      <c r="DK90" s="7" t="n">
        <v>0.2601821148711737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0.7621074690593447</v>
      </c>
      <c r="D91" s="7" t="n">
        <v>0.6278310947666562</v>
      </c>
      <c r="E91" s="7" t="n">
        <v>0.4538045563785793</v>
      </c>
      <c r="F91" s="7" t="n">
        <v>0.5284405721546689</v>
      </c>
      <c r="G91" s="7" t="n">
        <v>0.4137480628627301</v>
      </c>
      <c r="H91" s="7" t="n">
        <v>0.7148765511063233</v>
      </c>
      <c r="I91" s="7" t="n">
        <v>0.5686456978219649</v>
      </c>
      <c r="J91" s="7" t="n">
        <v>0.6517791742346348</v>
      </c>
      <c r="K91" s="7" t="n">
        <v>0.6384027221149489</v>
      </c>
      <c r="L91" s="7" t="n">
        <v>0.5985022754757056</v>
      </c>
      <c r="M91" s="7" t="n">
        <v>0.673537010863568</v>
      </c>
      <c r="N91" s="7" t="n">
        <v>0.7344748555689321</v>
      </c>
      <c r="O91" s="7" t="n">
        <v>0.4168565840836565</v>
      </c>
      <c r="P91" s="7" t="n">
        <v>0.7105508527614262</v>
      </c>
      <c r="Q91" s="7" t="n">
        <v>0.8127695905120584</v>
      </c>
      <c r="R91" s="7" t="n">
        <v>0.793735625603896</v>
      </c>
      <c r="S91" s="7" t="n">
        <v>0.7425085121684248</v>
      </c>
      <c r="T91" s="7" t="n">
        <v>0.617758119510127</v>
      </c>
      <c r="U91" s="7" t="n">
        <v>0.8105467256163019</v>
      </c>
      <c r="V91" s="7" t="n">
        <v>0.7332999871707269</v>
      </c>
      <c r="W91" s="7" t="n">
        <v>0.4849200587417622</v>
      </c>
      <c r="X91" s="7" t="n">
        <v>0.6331339042444118</v>
      </c>
      <c r="Y91" s="7" t="n">
        <v>0.5496540333436426</v>
      </c>
      <c r="Z91" s="7" t="n">
        <v>0.4737112171927281</v>
      </c>
      <c r="AA91" s="7" t="n">
        <v>0.4978471621104126</v>
      </c>
      <c r="AB91" s="7" t="n">
        <v>0.5644609470661263</v>
      </c>
      <c r="AC91" s="7" t="n">
        <v>0.7113821314468856</v>
      </c>
      <c r="AD91" s="7" t="n">
        <v>0.5535902797680711</v>
      </c>
      <c r="AE91" s="7" t="n">
        <v>0.5736336827787829</v>
      </c>
      <c r="AF91" s="7" t="n">
        <v>0.7130951907461014</v>
      </c>
      <c r="AG91" s="7" t="n">
        <v>0.6844848459344132</v>
      </c>
      <c r="AH91" s="7" t="n">
        <v>0.6143872156870323</v>
      </c>
      <c r="AI91" s="7" t="n">
        <v>0.6460749535429512</v>
      </c>
      <c r="AJ91" s="7" t="n">
        <v>0.7953970649554494</v>
      </c>
      <c r="AK91" s="7" t="n">
        <v>0.4870528135094591</v>
      </c>
      <c r="AL91" s="7" t="n">
        <v>0.6417476082311014</v>
      </c>
      <c r="AM91" s="7" t="n">
        <v>0.4167203347480902</v>
      </c>
      <c r="AN91" s="7" t="n">
        <v>0.5932556953846814</v>
      </c>
      <c r="AO91" s="7" t="n">
        <v>0.6219162551012221</v>
      </c>
      <c r="AP91" s="7" t="n">
        <v>0.5358204301154449</v>
      </c>
      <c r="AQ91" s="7" t="n">
        <v>0.6114295019592741</v>
      </c>
      <c r="AR91" s="7" t="n">
        <v>0.5665336427380069</v>
      </c>
      <c r="AS91" s="7" t="n">
        <v>0.461406052786361</v>
      </c>
      <c r="AT91" s="7" t="n">
        <v>0.9908950042308953</v>
      </c>
      <c r="AU91" s="7" t="n">
        <v>0.44587854523512</v>
      </c>
      <c r="AV91" s="7" t="n">
        <v>0.9927880006324149</v>
      </c>
      <c r="AW91" s="7" t="n">
        <v>0.5692700100616344</v>
      </c>
      <c r="AX91" s="7" t="n">
        <v>0.627177205715764</v>
      </c>
      <c r="AY91" s="7" t="n">
        <v>0.2106934617453043</v>
      </c>
      <c r="AZ91" s="7" t="n">
        <v>0.4035956148352428</v>
      </c>
      <c r="BA91" s="7" t="n">
        <v>0.5246750390088383</v>
      </c>
      <c r="BB91" s="7" t="n">
        <v>0.620393484108877</v>
      </c>
      <c r="BC91" s="7" t="n">
        <v>0.4829991671174079</v>
      </c>
      <c r="BD91" s="7" t="n">
        <v>0.5565377741659393</v>
      </c>
      <c r="BE91" s="7" t="n">
        <v>0.833997928580286</v>
      </c>
      <c r="BF91" s="7" t="n">
        <v>0.7123419336465793</v>
      </c>
      <c r="BG91" s="7" t="n">
        <v>0.7159454446834567</v>
      </c>
      <c r="BH91" s="7" t="n">
        <v>0.6303846325638084</v>
      </c>
      <c r="BI91" s="7" t="n">
        <v>0.6879020084003244</v>
      </c>
      <c r="BJ91" s="7" t="n">
        <v>0.5069660670853395</v>
      </c>
      <c r="BK91" s="7" t="n">
        <v>0.5112857269815138</v>
      </c>
      <c r="BL91" s="7" t="n">
        <v>0.7301518032939577</v>
      </c>
      <c r="BM91" s="7" t="n">
        <v>0.6756214881571431</v>
      </c>
      <c r="BN91" s="7" t="n">
        <v>0.4707020364837362</v>
      </c>
      <c r="BO91" s="7" t="n">
        <v>0.5032936846040666</v>
      </c>
      <c r="BP91" s="7" t="n">
        <v>0.6608549726364644</v>
      </c>
      <c r="BQ91" s="7" t="n">
        <v>0.7471898951674779</v>
      </c>
      <c r="BR91" s="7" t="n">
        <v>0.6578309035961819</v>
      </c>
      <c r="BS91" s="7" t="n">
        <v>0.7188378446469349</v>
      </c>
      <c r="BT91" s="7" t="n">
        <v>0.4901975869515042</v>
      </c>
      <c r="BU91" s="7" t="n">
        <v>0.5504671280852632</v>
      </c>
      <c r="BV91" s="7" t="n">
        <v>0.6734669656089466</v>
      </c>
      <c r="BW91" s="7" t="n">
        <v>0.3763130738433711</v>
      </c>
      <c r="BX91" s="7" t="n">
        <v>0.7083910165927124</v>
      </c>
      <c r="BY91" s="7" t="n">
        <v>0.5854084615970735</v>
      </c>
      <c r="BZ91" s="7" t="n">
        <v>0.7146974896378533</v>
      </c>
      <c r="CA91" s="7" t="n">
        <v>0.6409957222282535</v>
      </c>
      <c r="CB91" s="7" t="n">
        <v>0.5581372446826243</v>
      </c>
      <c r="CC91" s="7" t="n">
        <v>0.6553697251640909</v>
      </c>
      <c r="CD91" s="7" t="n">
        <v>0.9932927846557194</v>
      </c>
      <c r="CE91" s="7" t="n">
        <v>0.6545297367680341</v>
      </c>
      <c r="CF91" s="7" t="n">
        <v>0.6433528919387306</v>
      </c>
      <c r="CG91" s="7" t="n">
        <v>0.6473074786744725</v>
      </c>
      <c r="CH91" s="7" t="n">
        <v>0.4382345426669507</v>
      </c>
      <c r="CI91" s="7" t="n">
        <v>0.5101386671294162</v>
      </c>
      <c r="CJ91" s="7" t="n">
        <v>0.5079983704430819</v>
      </c>
      <c r="CK91" s="7" t="n">
        <v>0.5483389061045422</v>
      </c>
      <c r="CL91" s="7" t="n">
        <v>0.6307187242043725</v>
      </c>
      <c r="CM91" s="7" t="n">
        <v>0.4783788987166943</v>
      </c>
      <c r="CN91" s="7" t="n">
        <v>1</v>
      </c>
      <c r="CO91" s="7" t="n">
        <v>0.6993229770565382</v>
      </c>
      <c r="CP91" s="7" t="n">
        <v>0.6282352000474862</v>
      </c>
      <c r="CQ91" s="7" t="n">
        <v>0.6089671318320883</v>
      </c>
      <c r="CR91" s="7" t="n">
        <v>0.6643023089282821</v>
      </c>
      <c r="CS91" s="7" t="n">
        <v>0.4919198640060484</v>
      </c>
      <c r="CT91" s="7" t="n">
        <v>0.4662124696253795</v>
      </c>
      <c r="CU91" s="7" t="n">
        <v>0.8163595282714238</v>
      </c>
      <c r="CV91" s="7" t="n">
        <v>0.5797385136106578</v>
      </c>
      <c r="CW91" s="7" t="n">
        <v>0.6452021958132418</v>
      </c>
      <c r="CX91" s="7" t="n">
        <v>0.5965136470822782</v>
      </c>
      <c r="CY91" s="7" t="n">
        <v>0.6147598377495316</v>
      </c>
      <c r="CZ91" s="7" t="n">
        <v>0.4899574534373761</v>
      </c>
      <c r="DA91" s="7" t="n">
        <v>0.6161733930533305</v>
      </c>
      <c r="DB91" s="7" t="n">
        <v>0.601387192778455</v>
      </c>
      <c r="DC91" s="7" t="n">
        <v>0.200913094652771</v>
      </c>
      <c r="DD91" s="7" t="n">
        <v>0.562535568771949</v>
      </c>
      <c r="DE91" s="7" t="n">
        <v>0.6499112257875216</v>
      </c>
      <c r="DF91" s="7" t="n">
        <v>0.5181903603165442</v>
      </c>
      <c r="DG91" s="7" t="n">
        <v>0.7076686548605492</v>
      </c>
      <c r="DH91" s="7" t="n">
        <v>0.5708132655459094</v>
      </c>
      <c r="DI91" s="7" t="n">
        <v>0.4978029088848964</v>
      </c>
      <c r="DJ91" s="7" t="n">
        <v>0.7567274898448746</v>
      </c>
      <c r="DK91" s="7" t="n">
        <v>0.4570984665893624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0.7841748534001926</v>
      </c>
      <c r="D92" s="7" t="n">
        <v>0.7549596203603288</v>
      </c>
      <c r="E92" s="7" t="n">
        <v>0.3310913046458456</v>
      </c>
      <c r="F92" s="7" t="n">
        <v>0.6929542464336272</v>
      </c>
      <c r="G92" s="7" t="n">
        <v>0.5459044384288561</v>
      </c>
      <c r="H92" s="7" t="n">
        <v>0.4870555437874097</v>
      </c>
      <c r="I92" s="7" t="n">
        <v>0.7583176727165511</v>
      </c>
      <c r="J92" s="7" t="n">
        <v>0.8190318727037001</v>
      </c>
      <c r="K92" s="7" t="n">
        <v>0.9263276629562908</v>
      </c>
      <c r="L92" s="7" t="n">
        <v>0.8750477334485266</v>
      </c>
      <c r="M92" s="7" t="n">
        <v>0.9253963762492378</v>
      </c>
      <c r="N92" s="7" t="n">
        <v>0.6957850387652909</v>
      </c>
      <c r="O92" s="7" t="n">
        <v>0.5835813557988766</v>
      </c>
      <c r="P92" s="7" t="n">
        <v>0.5965949122234109</v>
      </c>
      <c r="Q92" s="7" t="n">
        <v>0.8317696445582056</v>
      </c>
      <c r="R92" s="7" t="n">
        <v>0.7634313897381032</v>
      </c>
      <c r="S92" s="7" t="n">
        <v>0.6640637552281551</v>
      </c>
      <c r="T92" s="7" t="n">
        <v>0.8111107086450657</v>
      </c>
      <c r="U92" s="7" t="n">
        <v>0.8470686977693765</v>
      </c>
      <c r="V92" s="7" t="n">
        <v>0.8630250791004201</v>
      </c>
      <c r="W92" s="7" t="n">
        <v>0.7419544940195125</v>
      </c>
      <c r="X92" s="7" t="n">
        <v>0.8249258358168616</v>
      </c>
      <c r="Y92" s="7" t="n">
        <v>0.4354740275986824</v>
      </c>
      <c r="Z92" s="7" t="n">
        <v>0.230668240654341</v>
      </c>
      <c r="AA92" s="7" t="n">
        <v>0.5987087597718705</v>
      </c>
      <c r="AB92" s="7" t="n">
        <v>0.7442085407967184</v>
      </c>
      <c r="AC92" s="7" t="n">
        <v>0.5356400998642898</v>
      </c>
      <c r="AD92" s="7" t="n">
        <v>0.6723847678245574</v>
      </c>
      <c r="AE92" s="7" t="n">
        <v>0.736648590059426</v>
      </c>
      <c r="AF92" s="7" t="n">
        <v>0.9722674562321898</v>
      </c>
      <c r="AG92" s="7" t="n">
        <v>0.9093328055310548</v>
      </c>
      <c r="AH92" s="7" t="n">
        <v>0.8985992841499771</v>
      </c>
      <c r="AI92" s="7" t="n">
        <v>0.9379443646108329</v>
      </c>
      <c r="AJ92" s="7" t="n">
        <v>0.8021610108794821</v>
      </c>
      <c r="AK92" s="7" t="n">
        <v>0.6367356119041583</v>
      </c>
      <c r="AL92" s="7" t="n">
        <v>0.8555207347406333</v>
      </c>
      <c r="AM92" s="7" t="n">
        <v>0.577087811307734</v>
      </c>
      <c r="AN92" s="7" t="n">
        <v>0.7350963350464841</v>
      </c>
      <c r="AO92" s="7" t="n">
        <v>0.4516494002011995</v>
      </c>
      <c r="AP92" s="7" t="n">
        <v>0.7286765205907343</v>
      </c>
      <c r="AQ92" s="7" t="n">
        <v>0.8863702333232182</v>
      </c>
      <c r="AR92" s="7" t="n">
        <v>0.673557133583004</v>
      </c>
      <c r="AS92" s="7" t="n">
        <v>0.5301224953311376</v>
      </c>
      <c r="AT92" s="7" t="n">
        <v>0.7063487629316331</v>
      </c>
      <c r="AU92" s="7" t="n">
        <v>0.6528239680015748</v>
      </c>
      <c r="AV92" s="7" t="n">
        <v>0.6711106793723429</v>
      </c>
      <c r="AW92" s="7" t="n">
        <v>0.727042911752097</v>
      </c>
      <c r="AX92" s="7" t="n">
        <v>0.7184429358265161</v>
      </c>
      <c r="AY92" s="7" t="n">
        <v>0.2942963225612971</v>
      </c>
      <c r="AZ92" s="7" t="n">
        <v>0.5757271878173611</v>
      </c>
      <c r="BA92" s="7" t="n">
        <v>0.7838899550894199</v>
      </c>
      <c r="BB92" s="7" t="n">
        <v>0.5338227731992481</v>
      </c>
      <c r="BC92" s="7" t="n">
        <v>0.2504249041354029</v>
      </c>
      <c r="BD92" s="7" t="n">
        <v>0.7732799764053983</v>
      </c>
      <c r="BE92" s="7" t="n">
        <v>0.7677671704998106</v>
      </c>
      <c r="BF92" s="7" t="n">
        <v>0.9146567060461857</v>
      </c>
      <c r="BG92" s="7" t="n">
        <v>0.5395890045043539</v>
      </c>
      <c r="BH92" s="7" t="n">
        <v>0.550212440058362</v>
      </c>
      <c r="BI92" s="7" t="n">
        <v>0.6400431806449391</v>
      </c>
      <c r="BJ92" s="7" t="n">
        <v>0.580780810269614</v>
      </c>
      <c r="BK92" s="7" t="n">
        <v>0.4949125284448123</v>
      </c>
      <c r="BL92" s="7" t="n">
        <v>0.9337322529825658</v>
      </c>
      <c r="BM92" s="7" t="n">
        <v>0.9541236682087427</v>
      </c>
      <c r="BN92" s="7" t="n">
        <v>0.6069653448299932</v>
      </c>
      <c r="BO92" s="7" t="n">
        <v>0.6245642433990022</v>
      </c>
      <c r="BP92" s="7" t="n">
        <v>0.4846946891794317</v>
      </c>
      <c r="BQ92" s="7" t="n">
        <v>0.6216218965089382</v>
      </c>
      <c r="BR92" s="7" t="n">
        <v>0.9527483094063708</v>
      </c>
      <c r="BS92" s="7" t="n">
        <v>0.9131559214445274</v>
      </c>
      <c r="BT92" s="7" t="n">
        <v>0.7155712616954885</v>
      </c>
      <c r="BU92" s="7" t="n">
        <v>0.7417034199406816</v>
      </c>
      <c r="BV92" s="7" t="n">
        <v>0.9176756982782304</v>
      </c>
      <c r="BW92" s="7" t="n">
        <v>0.6438235969558468</v>
      </c>
      <c r="BX92" s="7" t="n">
        <v>0.9105729421118333</v>
      </c>
      <c r="BY92" s="7" t="n">
        <v>0.4556308729060664</v>
      </c>
      <c r="BZ92" s="7" t="n">
        <v>0.8571251635809187</v>
      </c>
      <c r="CA92" s="7" t="n">
        <v>0.7297078752077961</v>
      </c>
      <c r="CB92" s="7" t="n">
        <v>0.5542332162677123</v>
      </c>
      <c r="CC92" s="7" t="n">
        <v>0.5962426899338481</v>
      </c>
      <c r="CD92" s="7" t="n">
        <v>0.6640192769561069</v>
      </c>
      <c r="CE92" s="7" t="n">
        <v>0.9439187458538404</v>
      </c>
      <c r="CF92" s="7" t="n">
        <v>0.9398383223325539</v>
      </c>
      <c r="CG92" s="7" t="n">
        <v>0.9583447376927167</v>
      </c>
      <c r="CH92" s="7" t="n">
        <v>0.5581582256190666</v>
      </c>
      <c r="CI92" s="7" t="n">
        <v>0.7290249771936202</v>
      </c>
      <c r="CJ92" s="7" t="n">
        <v>0.6563366543324212</v>
      </c>
      <c r="CK92" s="7" t="n">
        <v>0.7014577702714647</v>
      </c>
      <c r="CL92" s="7" t="n">
        <v>0.9167912225300011</v>
      </c>
      <c r="CM92" s="7" t="n">
        <v>0.7589145464404776</v>
      </c>
      <c r="CN92" s="7" t="n">
        <v>0.6993229770565382</v>
      </c>
      <c r="CO92" s="7" t="n">
        <v>1</v>
      </c>
      <c r="CP92" s="7" t="n">
        <v>0.9282249414379565</v>
      </c>
      <c r="CQ92" s="7" t="n">
        <v>0.7079066921827342</v>
      </c>
      <c r="CR92" s="7" t="n">
        <v>0.7223156874318022</v>
      </c>
      <c r="CS92" s="7" t="n">
        <v>0.5213137625166282</v>
      </c>
      <c r="CT92" s="7" t="n">
        <v>0.6273914612178237</v>
      </c>
      <c r="CU92" s="7" t="n">
        <v>0.8486083155519836</v>
      </c>
      <c r="CV92" s="7" t="n">
        <v>0.9146815676991872</v>
      </c>
      <c r="CW92" s="7" t="n">
        <v>0.875066663608223</v>
      </c>
      <c r="CX92" s="7" t="n">
        <v>0.6869559858216667</v>
      </c>
      <c r="CY92" s="7" t="n">
        <v>0.9218970318155195</v>
      </c>
      <c r="CZ92" s="7" t="n">
        <v>0.3365823371328771</v>
      </c>
      <c r="DA92" s="7" t="n">
        <v>0.9189105380098745</v>
      </c>
      <c r="DB92" s="7" t="n">
        <v>0.6886286893639922</v>
      </c>
      <c r="DC92" s="7" t="n">
        <v>0.2854012487760576</v>
      </c>
      <c r="DD92" s="7" t="n">
        <v>0.7185337102507932</v>
      </c>
      <c r="DE92" s="7" t="n">
        <v>0.9223482276576325</v>
      </c>
      <c r="DF92" s="7" t="n">
        <v>0.3229938817338996</v>
      </c>
      <c r="DG92" s="7" t="n">
        <v>0.9155967978039837</v>
      </c>
      <c r="DH92" s="7" t="n">
        <v>0.7315747184928998</v>
      </c>
      <c r="DI92" s="7" t="n">
        <v>0.3568330382805276</v>
      </c>
      <c r="DJ92" s="7" t="n">
        <v>0.893833876997808</v>
      </c>
      <c r="DK92" s="7" t="n">
        <v>0.371100196569461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0.7427197912044675</v>
      </c>
      <c r="D93" s="7" t="n">
        <v>0.7743424844043948</v>
      </c>
      <c r="E93" s="7" t="n">
        <v>0.2124800772115316</v>
      </c>
      <c r="F93" s="7" t="n">
        <v>0.7329297947947639</v>
      </c>
      <c r="G93" s="7" t="n">
        <v>0.5104160274712217</v>
      </c>
      <c r="H93" s="7" t="n">
        <v>0.4384334829947691</v>
      </c>
      <c r="I93" s="7" t="n">
        <v>0.8365680272597168</v>
      </c>
      <c r="J93" s="7" t="n">
        <v>0.8476057415730981</v>
      </c>
      <c r="K93" s="7" t="n">
        <v>0.8885096269700232</v>
      </c>
      <c r="L93" s="7" t="n">
        <v>0.8428548819459954</v>
      </c>
      <c r="M93" s="7" t="n">
        <v>0.9491235339136592</v>
      </c>
      <c r="N93" s="7" t="n">
        <v>0.7418866147225095</v>
      </c>
      <c r="O93" s="7" t="n">
        <v>0.6575517129242788</v>
      </c>
      <c r="P93" s="7" t="n">
        <v>0.6433742597760466</v>
      </c>
      <c r="Q93" s="7" t="n">
        <v>0.7668306775490037</v>
      </c>
      <c r="R93" s="7" t="n">
        <v>0.6768389578070961</v>
      </c>
      <c r="S93" s="7" t="n">
        <v>0.5739714833168618</v>
      </c>
      <c r="T93" s="7" t="n">
        <v>0.8627608524827545</v>
      </c>
      <c r="U93" s="7" t="n">
        <v>0.7996729154186679</v>
      </c>
      <c r="V93" s="7" t="n">
        <v>0.8668905096437375</v>
      </c>
      <c r="W93" s="7" t="n">
        <v>0.855350979828293</v>
      </c>
      <c r="X93" s="7" t="n">
        <v>0.9291707862701235</v>
      </c>
      <c r="Y93" s="7" t="n">
        <v>0.324895994557366</v>
      </c>
      <c r="Z93" s="7" t="n">
        <v>0.1415265033188775</v>
      </c>
      <c r="AA93" s="7" t="n">
        <v>0.6539774013383443</v>
      </c>
      <c r="AB93" s="7" t="n">
        <v>0.8143792237190711</v>
      </c>
      <c r="AC93" s="7" t="n">
        <v>0.4922834291154101</v>
      </c>
      <c r="AD93" s="7" t="n">
        <v>0.8346126697193649</v>
      </c>
      <c r="AE93" s="7" t="n">
        <v>0.7981920206959189</v>
      </c>
      <c r="AF93" s="7" t="n">
        <v>0.9026456600387824</v>
      </c>
      <c r="AG93" s="7" t="n">
        <v>0.9716326159440947</v>
      </c>
      <c r="AH93" s="7" t="n">
        <v>0.9768871827905723</v>
      </c>
      <c r="AI93" s="7" t="n">
        <v>0.9265678533261783</v>
      </c>
      <c r="AJ93" s="7" t="n">
        <v>0.7365243181372078</v>
      </c>
      <c r="AK93" s="7" t="n">
        <v>0.6269333485822377</v>
      </c>
      <c r="AL93" s="7" t="n">
        <v>0.9093264536784055</v>
      </c>
      <c r="AM93" s="7" t="n">
        <v>0.6482171641139727</v>
      </c>
      <c r="AN93" s="7" t="n">
        <v>0.6588885264013485</v>
      </c>
      <c r="AO93" s="7" t="n">
        <v>0.4081557266816268</v>
      </c>
      <c r="AP93" s="7" t="n">
        <v>0.8202987620783088</v>
      </c>
      <c r="AQ93" s="7" t="n">
        <v>0.9701226722511553</v>
      </c>
      <c r="AR93" s="7" t="n">
        <v>0.8302034330097642</v>
      </c>
      <c r="AS93" s="7" t="n">
        <v>0.4954148242890483</v>
      </c>
      <c r="AT93" s="7" t="n">
        <v>0.6273590906561582</v>
      </c>
      <c r="AU93" s="7" t="n">
        <v>0.5311008646433166</v>
      </c>
      <c r="AV93" s="7" t="n">
        <v>0.6081469153308755</v>
      </c>
      <c r="AW93" s="7" t="n">
        <v>0.6476826781245283</v>
      </c>
      <c r="AX93" s="7" t="n">
        <v>0.8429576855650862</v>
      </c>
      <c r="AY93" s="7" t="n">
        <v>0.2608912700790892</v>
      </c>
      <c r="AZ93" s="7" t="n">
        <v>0.6407485781404015</v>
      </c>
      <c r="BA93" s="7" t="n">
        <v>0.8608477656873642</v>
      </c>
      <c r="BB93" s="7" t="n">
        <v>0.4573488852971755</v>
      </c>
      <c r="BC93" s="7" t="n">
        <v>0.136326733380515</v>
      </c>
      <c r="BD93" s="7" t="n">
        <v>0.8401926500771932</v>
      </c>
      <c r="BE93" s="7" t="n">
        <v>0.7694632718108089</v>
      </c>
      <c r="BF93" s="7" t="n">
        <v>0.7843259685462554</v>
      </c>
      <c r="BG93" s="7" t="n">
        <v>0.4857325033702268</v>
      </c>
      <c r="BH93" s="7" t="n">
        <v>0.4904991280111458</v>
      </c>
      <c r="BI93" s="7" t="n">
        <v>0.7247426212878627</v>
      </c>
      <c r="BJ93" s="7" t="n">
        <v>0.6302579995196498</v>
      </c>
      <c r="BK93" s="7" t="n">
        <v>0.4598654775513735</v>
      </c>
      <c r="BL93" s="7" t="n">
        <v>0.8061913096469667</v>
      </c>
      <c r="BM93" s="7" t="n">
        <v>0.910462857049031</v>
      </c>
      <c r="BN93" s="7" t="n">
        <v>0.6724302812543904</v>
      </c>
      <c r="BO93" s="7" t="n">
        <v>0.5757073438624273</v>
      </c>
      <c r="BP93" s="7" t="n">
        <v>0.4539288101610805</v>
      </c>
      <c r="BQ93" s="7" t="n">
        <v>0.6436288715338087</v>
      </c>
      <c r="BR93" s="7" t="n">
        <v>0.8581892269840018</v>
      </c>
      <c r="BS93" s="7" t="n">
        <v>0.8419472925143686</v>
      </c>
      <c r="BT93" s="7" t="n">
        <v>0.8119925234636312</v>
      </c>
      <c r="BU93" s="7" t="n">
        <v>0.8198058935139191</v>
      </c>
      <c r="BV93" s="7" t="n">
        <v>0.8096356114252642</v>
      </c>
      <c r="BW93" s="7" t="n">
        <v>0.5382488600988891</v>
      </c>
      <c r="BX93" s="7" t="n">
        <v>0.7856199507513246</v>
      </c>
      <c r="BY93" s="7" t="n">
        <v>0.3849515892145799</v>
      </c>
      <c r="BZ93" s="7" t="n">
        <v>0.7312629604138933</v>
      </c>
      <c r="CA93" s="7" t="n">
        <v>0.8476353439965068</v>
      </c>
      <c r="CB93" s="7" t="n">
        <v>0.5544273045611541</v>
      </c>
      <c r="CC93" s="7" t="n">
        <v>0.5145646991688341</v>
      </c>
      <c r="CD93" s="7" t="n">
        <v>0.5963706680811428</v>
      </c>
      <c r="CE93" s="7" t="n">
        <v>0.8520194092854293</v>
      </c>
      <c r="CF93" s="7" t="n">
        <v>0.9040219369051772</v>
      </c>
      <c r="CG93" s="7" t="n">
        <v>0.9335146504442102</v>
      </c>
      <c r="CH93" s="7" t="n">
        <v>0.6006282340909754</v>
      </c>
      <c r="CI93" s="7" t="n">
        <v>0.815813048767307</v>
      </c>
      <c r="CJ93" s="7" t="n">
        <v>0.808854585352147</v>
      </c>
      <c r="CK93" s="7" t="n">
        <v>0.7719230414857562</v>
      </c>
      <c r="CL93" s="7" t="n">
        <v>0.8929399598703928</v>
      </c>
      <c r="CM93" s="7" t="n">
        <v>0.8587856281114788</v>
      </c>
      <c r="CN93" s="7" t="n">
        <v>0.6282352000474862</v>
      </c>
      <c r="CO93" s="7" t="n">
        <v>0.9282249414379565</v>
      </c>
      <c r="CP93" s="7" t="n">
        <v>1</v>
      </c>
      <c r="CQ93" s="7" t="n">
        <v>0.8462875539826117</v>
      </c>
      <c r="CR93" s="7" t="n">
        <v>0.8291185721012224</v>
      </c>
      <c r="CS93" s="7" t="n">
        <v>0.4709741725082537</v>
      </c>
      <c r="CT93" s="7" t="n">
        <v>0.7878874227314824</v>
      </c>
      <c r="CU93" s="7" t="n">
        <v>0.8200827511530517</v>
      </c>
      <c r="CV93" s="7" t="n">
        <v>0.8981731581410216</v>
      </c>
      <c r="CW93" s="7" t="n">
        <v>0.8298541238604736</v>
      </c>
      <c r="CX93" s="7" t="n">
        <v>0.8260572507545172</v>
      </c>
      <c r="CY93" s="7" t="n">
        <v>0.8917386341839153</v>
      </c>
      <c r="CZ93" s="7" t="n">
        <v>0.2771156633555898</v>
      </c>
      <c r="DA93" s="7" t="n">
        <v>0.8889961947325989</v>
      </c>
      <c r="DB93" s="7" t="n">
        <v>0.6866442425402873</v>
      </c>
      <c r="DC93" s="7" t="n">
        <v>0.2515801541131015</v>
      </c>
      <c r="DD93" s="7" t="n">
        <v>0.6784139299263224</v>
      </c>
      <c r="DE93" s="7" t="n">
        <v>0.8805947592875859</v>
      </c>
      <c r="DF93" s="7" t="n">
        <v>0.2593178974265934</v>
      </c>
      <c r="DG93" s="7" t="n">
        <v>0.7889945409614447</v>
      </c>
      <c r="DH93" s="7" t="n">
        <v>0.7623139585563565</v>
      </c>
      <c r="DI93" s="7" t="n">
        <v>0.2518403554716012</v>
      </c>
      <c r="DJ93" s="7" t="n">
        <v>0.8528016176893632</v>
      </c>
      <c r="DK93" s="7" t="n">
        <v>0.2993803780855894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0.6348279869161928</v>
      </c>
      <c r="D94" s="7" t="n">
        <v>0.6850122541384338</v>
      </c>
      <c r="E94" s="7" t="n">
        <v>0.1130157548419496</v>
      </c>
      <c r="F94" s="7" t="n">
        <v>0.6517919362715562</v>
      </c>
      <c r="G94" s="7" t="n">
        <v>0.4113156361384534</v>
      </c>
      <c r="H94" s="7" t="n">
        <v>0.4181953568576196</v>
      </c>
      <c r="I94" s="7" t="n">
        <v>0.7884613989648867</v>
      </c>
      <c r="J94" s="7" t="n">
        <v>0.7771898187439503</v>
      </c>
      <c r="K94" s="7" t="n">
        <v>0.6353241167063083</v>
      </c>
      <c r="L94" s="7" t="n">
        <v>0.5917633392160812</v>
      </c>
      <c r="M94" s="7" t="n">
        <v>0.7595031921602656</v>
      </c>
      <c r="N94" s="7" t="n">
        <v>0.8184857139696927</v>
      </c>
      <c r="O94" s="7" t="n">
        <v>0.6922053420619928</v>
      </c>
      <c r="P94" s="7" t="n">
        <v>0.7758177850270424</v>
      </c>
      <c r="Q94" s="7" t="n">
        <v>0.6949092392002387</v>
      </c>
      <c r="R94" s="7" t="n">
        <v>0.5409650632464431</v>
      </c>
      <c r="S94" s="7" t="n">
        <v>0.4536394721285968</v>
      </c>
      <c r="T94" s="7" t="n">
        <v>0.7956323197506053</v>
      </c>
      <c r="U94" s="7" t="n">
        <v>0.7271161415520719</v>
      </c>
      <c r="V94" s="7" t="n">
        <v>0.7925622945413577</v>
      </c>
      <c r="W94" s="7" t="n">
        <v>0.7052903766375578</v>
      </c>
      <c r="X94" s="7" t="n">
        <v>0.9249086720756911</v>
      </c>
      <c r="Y94" s="7" t="n">
        <v>0.2420731270706611</v>
      </c>
      <c r="Z94" s="7" t="n">
        <v>0.04831950826399577</v>
      </c>
      <c r="AA94" s="7" t="n">
        <v>0.6913052614660934</v>
      </c>
      <c r="AB94" s="7" t="n">
        <v>0.6601681829239368</v>
      </c>
      <c r="AC94" s="7" t="n">
        <v>0.534770610639274</v>
      </c>
      <c r="AD94" s="7" t="n">
        <v>0.9515695541925884</v>
      </c>
      <c r="AE94" s="7" t="n">
        <v>0.6449930399163109</v>
      </c>
      <c r="AF94" s="7" t="n">
        <v>0.6895124500188697</v>
      </c>
      <c r="AG94" s="7" t="n">
        <v>0.9110743591862396</v>
      </c>
      <c r="AH94" s="7" t="n">
        <v>0.8919134702338364</v>
      </c>
      <c r="AI94" s="7" t="n">
        <v>0.7086936180199485</v>
      </c>
      <c r="AJ94" s="7" t="n">
        <v>0.6595355864428926</v>
      </c>
      <c r="AK94" s="7" t="n">
        <v>0.6245895171268487</v>
      </c>
      <c r="AL94" s="7" t="n">
        <v>0.8808128449898335</v>
      </c>
      <c r="AM94" s="7" t="n">
        <v>0.6853944090649604</v>
      </c>
      <c r="AN94" s="7" t="n">
        <v>0.5539473593991653</v>
      </c>
      <c r="AO94" s="7" t="n">
        <v>0.3565276555115764</v>
      </c>
      <c r="AP94" s="7" t="n">
        <v>0.7373818532836567</v>
      </c>
      <c r="AQ94" s="7" t="n">
        <v>0.910800120220621</v>
      </c>
      <c r="AR94" s="7" t="n">
        <v>0.9735797624406078</v>
      </c>
      <c r="AS94" s="7" t="n">
        <v>0.4608650726172377</v>
      </c>
      <c r="AT94" s="7" t="n">
        <v>0.6020258240659624</v>
      </c>
      <c r="AU94" s="7" t="n">
        <v>0.3729040644595021</v>
      </c>
      <c r="AV94" s="7" t="n">
        <v>0.6047697243935455</v>
      </c>
      <c r="AW94" s="7" t="n">
        <v>0.5485084327360973</v>
      </c>
      <c r="AX94" s="7" t="n">
        <v>0.9782026227518956</v>
      </c>
      <c r="AY94" s="7" t="n">
        <v>0.1988266509891654</v>
      </c>
      <c r="AZ94" s="7" t="n">
        <v>0.6743688471279385</v>
      </c>
      <c r="BA94" s="7" t="n">
        <v>0.7523488524460575</v>
      </c>
      <c r="BB94" s="7" t="n">
        <v>0.3951030635801788</v>
      </c>
      <c r="BC94" s="7" t="n">
        <v>0.06475600171045981</v>
      </c>
      <c r="BD94" s="7" t="n">
        <v>0.7663021925148215</v>
      </c>
      <c r="BE94" s="7" t="n">
        <v>0.8137284613538615</v>
      </c>
      <c r="BF94" s="7" t="n">
        <v>0.6112614816618922</v>
      </c>
      <c r="BG94" s="7" t="n">
        <v>0.4771990260837594</v>
      </c>
      <c r="BH94" s="7" t="n">
        <v>0.4385330551595895</v>
      </c>
      <c r="BI94" s="7" t="n">
        <v>0.8949771563767901</v>
      </c>
      <c r="BJ94" s="7" t="n">
        <v>0.6152671571126257</v>
      </c>
      <c r="BK94" s="7" t="n">
        <v>0.2986679644523718</v>
      </c>
      <c r="BL94" s="7" t="n">
        <v>0.6309923147368365</v>
      </c>
      <c r="BM94" s="7" t="n">
        <v>0.6920260831294417</v>
      </c>
      <c r="BN94" s="7" t="n">
        <v>0.7148068289895986</v>
      </c>
      <c r="BO94" s="7" t="n">
        <v>0.5842157955696867</v>
      </c>
      <c r="BP94" s="7" t="n">
        <v>0.5119370523938601</v>
      </c>
      <c r="BQ94" s="7" t="n">
        <v>0.7453099346754621</v>
      </c>
      <c r="BR94" s="7" t="n">
        <v>0.6239552039874783</v>
      </c>
      <c r="BS94" s="7" t="n">
        <v>0.6852164719938327</v>
      </c>
      <c r="BT94" s="7" t="n">
        <v>0.6322237412401513</v>
      </c>
      <c r="BU94" s="7" t="n">
        <v>0.6777539819665971</v>
      </c>
      <c r="BV94" s="7" t="n">
        <v>0.5926402724344463</v>
      </c>
      <c r="BW94" s="7" t="n">
        <v>0.3658935347290054</v>
      </c>
      <c r="BX94" s="7" t="n">
        <v>0.6017922539077774</v>
      </c>
      <c r="BY94" s="7" t="n">
        <v>0.3504386700491134</v>
      </c>
      <c r="BZ94" s="7" t="n">
        <v>0.5945956822603683</v>
      </c>
      <c r="CA94" s="7" t="n">
        <v>0.9782008810987962</v>
      </c>
      <c r="CB94" s="7" t="n">
        <v>0.6229101707465986</v>
      </c>
      <c r="CC94" s="7" t="n">
        <v>0.4526919251311781</v>
      </c>
      <c r="CD94" s="7" t="n">
        <v>0.5860010862559148</v>
      </c>
      <c r="CE94" s="7" t="n">
        <v>0.6170498909299853</v>
      </c>
      <c r="CF94" s="7" t="n">
        <v>0.6652983670074555</v>
      </c>
      <c r="CG94" s="7" t="n">
        <v>0.6781077482822097</v>
      </c>
      <c r="CH94" s="7" t="n">
        <v>0.6453672758885612</v>
      </c>
      <c r="CI94" s="7" t="n">
        <v>0.6688675360785244</v>
      </c>
      <c r="CJ94" s="7" t="n">
        <v>0.9231282106099477</v>
      </c>
      <c r="CK94" s="7" t="n">
        <v>0.6671332041284604</v>
      </c>
      <c r="CL94" s="7" t="n">
        <v>0.6530769183234593</v>
      </c>
      <c r="CM94" s="7" t="n">
        <v>0.7135910966562286</v>
      </c>
      <c r="CN94" s="7" t="n">
        <v>0.6089671318320883</v>
      </c>
      <c r="CO94" s="7" t="n">
        <v>0.7079066921827342</v>
      </c>
      <c r="CP94" s="7" t="n">
        <v>0.8462875539826117</v>
      </c>
      <c r="CQ94" s="7" t="n">
        <v>1</v>
      </c>
      <c r="CR94" s="7" t="n">
        <v>0.9110851229368592</v>
      </c>
      <c r="CS94" s="7" t="n">
        <v>0.4505456517476252</v>
      </c>
      <c r="CT94" s="7" t="n">
        <v>0.9019518447844391</v>
      </c>
      <c r="CU94" s="7" t="n">
        <v>0.7389243130471456</v>
      </c>
      <c r="CV94" s="7" t="n">
        <v>0.6570097535971519</v>
      </c>
      <c r="CW94" s="7" t="n">
        <v>0.6546736562352706</v>
      </c>
      <c r="CX94" s="7" t="n">
        <v>0.9730830644443945</v>
      </c>
      <c r="CY94" s="7" t="n">
        <v>0.6612843363472897</v>
      </c>
      <c r="CZ94" s="7" t="n">
        <v>0.1623019623148624</v>
      </c>
      <c r="DA94" s="7" t="n">
        <v>0.6562097577533891</v>
      </c>
      <c r="DB94" s="7" t="n">
        <v>0.6922330928391098</v>
      </c>
      <c r="DC94" s="7" t="n">
        <v>0.1871293270733326</v>
      </c>
      <c r="DD94" s="7" t="n">
        <v>0.5831103532174762</v>
      </c>
      <c r="DE94" s="7" t="n">
        <v>0.6623796625741908</v>
      </c>
      <c r="DF94" s="7" t="n">
        <v>0.1747928218202424</v>
      </c>
      <c r="DG94" s="7" t="n">
        <v>0.6116082367215888</v>
      </c>
      <c r="DH94" s="7" t="n">
        <v>0.5959964736530284</v>
      </c>
      <c r="DI94" s="7" t="n">
        <v>0.1716446437845107</v>
      </c>
      <c r="DJ94" s="7" t="n">
        <v>0.7345936248961703</v>
      </c>
      <c r="DK94" s="7" t="n">
        <v>0.2355803965454144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0.803437228521473</v>
      </c>
      <c r="D95" s="7" t="n">
        <v>0.8622701214655872</v>
      </c>
      <c r="E95" s="7" t="n">
        <v>0.3864094687978685</v>
      </c>
      <c r="F95" s="7" t="n">
        <v>0.8258912419007254</v>
      </c>
      <c r="G95" s="7" t="n">
        <v>0.6374279043238482</v>
      </c>
      <c r="H95" s="7" t="n">
        <v>0.6639512398908481</v>
      </c>
      <c r="I95" s="7" t="n">
        <v>0.8351490367732277</v>
      </c>
      <c r="J95" s="7" t="n">
        <v>0.9073537454224333</v>
      </c>
      <c r="K95" s="7" t="n">
        <v>0.6056251912248835</v>
      </c>
      <c r="L95" s="7" t="n">
        <v>0.5518645870814606</v>
      </c>
      <c r="M95" s="7" t="n">
        <v>0.7332081293879883</v>
      </c>
      <c r="N95" s="7" t="n">
        <v>0.9264534593540426</v>
      </c>
      <c r="O95" s="7" t="n">
        <v>0.7725552057665749</v>
      </c>
      <c r="P95" s="7" t="n">
        <v>0.8731199033063021</v>
      </c>
      <c r="Q95" s="7" t="n">
        <v>0.727981804386403</v>
      </c>
      <c r="R95" s="7" t="n">
        <v>0.7365756221349036</v>
      </c>
      <c r="S95" s="7" t="n">
        <v>0.6750882270023761</v>
      </c>
      <c r="T95" s="7" t="n">
        <v>0.9143369408898983</v>
      </c>
      <c r="U95" s="7" t="n">
        <v>0.7911608431925832</v>
      </c>
      <c r="V95" s="7" t="n">
        <v>0.9058004163630008</v>
      </c>
      <c r="W95" s="7" t="n">
        <v>0.6920098508370882</v>
      </c>
      <c r="X95" s="7" t="n">
        <v>0.951543688284564</v>
      </c>
      <c r="Y95" s="7" t="n">
        <v>0.4988188197172226</v>
      </c>
      <c r="Z95" s="7" t="n">
        <v>0.3396338761181086</v>
      </c>
      <c r="AA95" s="7" t="n">
        <v>0.783949171250464</v>
      </c>
      <c r="AB95" s="7" t="n">
        <v>0.6648209100405494</v>
      </c>
      <c r="AC95" s="7" t="n">
        <v>0.5957403638686143</v>
      </c>
      <c r="AD95" s="7" t="n">
        <v>0.9461972043080628</v>
      </c>
      <c r="AE95" s="7" t="n">
        <v>0.6487325541757391</v>
      </c>
      <c r="AF95" s="7" t="n">
        <v>0.69014309528962</v>
      </c>
      <c r="AG95" s="7" t="n">
        <v>0.8914571877536281</v>
      </c>
      <c r="AH95" s="7" t="n">
        <v>0.8726460544812542</v>
      </c>
      <c r="AI95" s="7" t="n">
        <v>0.7208678455555257</v>
      </c>
      <c r="AJ95" s="7" t="n">
        <v>0.690495736187919</v>
      </c>
      <c r="AK95" s="7" t="n">
        <v>0.76935430682575</v>
      </c>
      <c r="AL95" s="7" t="n">
        <v>0.9223542380944137</v>
      </c>
      <c r="AM95" s="7" t="n">
        <v>0.7665632296763821</v>
      </c>
      <c r="AN95" s="7" t="n">
        <v>0.6808896052373796</v>
      </c>
      <c r="AO95" s="7" t="n">
        <v>0.5644658658210384</v>
      </c>
      <c r="AP95" s="7" t="n">
        <v>0.6844406711585408</v>
      </c>
      <c r="AQ95" s="7" t="n">
        <v>0.8804777290059631</v>
      </c>
      <c r="AR95" s="7" t="n">
        <v>0.9325052488581014</v>
      </c>
      <c r="AS95" s="7" t="n">
        <v>0.6271313762372224</v>
      </c>
      <c r="AT95" s="7" t="n">
        <v>0.6626462938911866</v>
      </c>
      <c r="AU95" s="7" t="n">
        <v>0.4061017358882874</v>
      </c>
      <c r="AV95" s="7" t="n">
        <v>0.6427317578447367</v>
      </c>
      <c r="AW95" s="7" t="n">
        <v>0.6531044742151842</v>
      </c>
      <c r="AX95" s="7" t="n">
        <v>0.9221936820610678</v>
      </c>
      <c r="AY95" s="7" t="n">
        <v>0.4614866104878531</v>
      </c>
      <c r="AZ95" s="7" t="n">
        <v>0.7511038333068589</v>
      </c>
      <c r="BA95" s="7" t="n">
        <v>0.7000841577746429</v>
      </c>
      <c r="BB95" s="7" t="n">
        <v>0.6340498007009242</v>
      </c>
      <c r="BC95" s="7" t="n">
        <v>0.2927275530116624</v>
      </c>
      <c r="BD95" s="7" t="n">
        <v>0.8945223572729519</v>
      </c>
      <c r="BE95" s="7" t="n">
        <v>0.856790293625235</v>
      </c>
      <c r="BF95" s="7" t="n">
        <v>0.6053222139169242</v>
      </c>
      <c r="BG95" s="7" t="n">
        <v>0.6611325967200703</v>
      </c>
      <c r="BH95" s="7" t="n">
        <v>0.672507227055768</v>
      </c>
      <c r="BI95" s="7" t="n">
        <v>0.880018385468142</v>
      </c>
      <c r="BJ95" s="7" t="n">
        <v>0.7243370802145788</v>
      </c>
      <c r="BK95" s="7" t="n">
        <v>0.39637729037975</v>
      </c>
      <c r="BL95" s="7" t="n">
        <v>0.635433046090225</v>
      </c>
      <c r="BM95" s="7" t="n">
        <v>0.6929466800748794</v>
      </c>
      <c r="BN95" s="7" t="n">
        <v>0.7924887886720599</v>
      </c>
      <c r="BO95" s="7" t="n">
        <v>0.6435211726216684</v>
      </c>
      <c r="BP95" s="7" t="n">
        <v>0.5558635074829977</v>
      </c>
      <c r="BQ95" s="7" t="n">
        <v>0.8567187184283006</v>
      </c>
      <c r="BR95" s="7" t="n">
        <v>0.6067042796286554</v>
      </c>
      <c r="BS95" s="7" t="n">
        <v>0.6610835835283625</v>
      </c>
      <c r="BT95" s="7" t="n">
        <v>0.6049721439462837</v>
      </c>
      <c r="BU95" s="7" t="n">
        <v>0.6457532515168612</v>
      </c>
      <c r="BV95" s="7" t="n">
        <v>0.5842335677640559</v>
      </c>
      <c r="BW95" s="7" t="n">
        <v>0.3736547757750813</v>
      </c>
      <c r="BX95" s="7" t="n">
        <v>0.6117271175786525</v>
      </c>
      <c r="BY95" s="7" t="n">
        <v>0.5675585008366605</v>
      </c>
      <c r="BZ95" s="7" t="n">
        <v>0.6098640302691446</v>
      </c>
      <c r="CA95" s="7" t="n">
        <v>0.9231251542266607</v>
      </c>
      <c r="CB95" s="7" t="n">
        <v>0.7630595502997232</v>
      </c>
      <c r="CC95" s="7" t="n">
        <v>0.6167728604764194</v>
      </c>
      <c r="CD95" s="7" t="n">
        <v>0.6429875747419531</v>
      </c>
      <c r="CE95" s="7" t="n">
        <v>0.5981933571392635</v>
      </c>
      <c r="CF95" s="7" t="n">
        <v>0.6545038954396735</v>
      </c>
      <c r="CG95" s="7" t="n">
        <v>0.6980031396562878</v>
      </c>
      <c r="CH95" s="7" t="n">
        <v>0.7600604311551755</v>
      </c>
      <c r="CI95" s="7" t="n">
        <v>0.652753584251591</v>
      </c>
      <c r="CJ95" s="7" t="n">
        <v>0.889383337503544</v>
      </c>
      <c r="CK95" s="7" t="n">
        <v>0.6265918197222872</v>
      </c>
      <c r="CL95" s="7" t="n">
        <v>0.6465360712222035</v>
      </c>
      <c r="CM95" s="7" t="n">
        <v>0.6742411567498743</v>
      </c>
      <c r="CN95" s="7" t="n">
        <v>0.6643023089282821</v>
      </c>
      <c r="CO95" s="7" t="n">
        <v>0.7223156874318022</v>
      </c>
      <c r="CP95" s="7" t="n">
        <v>0.8291185721012224</v>
      </c>
      <c r="CQ95" s="7" t="n">
        <v>0.9110851229368592</v>
      </c>
      <c r="CR95" s="7" t="n">
        <v>1</v>
      </c>
      <c r="CS95" s="7" t="n">
        <v>0.6075991471853134</v>
      </c>
      <c r="CT95" s="7" t="n">
        <v>0.8636858939871933</v>
      </c>
      <c r="CU95" s="7" t="n">
        <v>0.7461211292320001</v>
      </c>
      <c r="CV95" s="7" t="n">
        <v>0.6392678908715236</v>
      </c>
      <c r="CW95" s="7" t="n">
        <v>0.6640401044632553</v>
      </c>
      <c r="CX95" s="7" t="n">
        <v>0.9135254442394308</v>
      </c>
      <c r="CY95" s="7" t="n">
        <v>0.6384596403274736</v>
      </c>
      <c r="CZ95" s="7" t="n">
        <v>0.4651178036403862</v>
      </c>
      <c r="DA95" s="7" t="n">
        <v>0.6340248998497107</v>
      </c>
      <c r="DB95" s="7" t="n">
        <v>0.6945965496753276</v>
      </c>
      <c r="DC95" s="7" t="n">
        <v>0.450081579580898</v>
      </c>
      <c r="DD95" s="7" t="n">
        <v>0.7319467565921718</v>
      </c>
      <c r="DE95" s="7" t="n">
        <v>0.6390161428141478</v>
      </c>
      <c r="DF95" s="7" t="n">
        <v>0.4125234546891773</v>
      </c>
      <c r="DG95" s="7" t="n">
        <v>0.6053340044743348</v>
      </c>
      <c r="DH95" s="7" t="n">
        <v>0.5985852672255668</v>
      </c>
      <c r="DI95" s="7" t="n">
        <v>0.4492798148939668</v>
      </c>
      <c r="DJ95" s="7" t="n">
        <v>0.7418039612188635</v>
      </c>
      <c r="DK95" s="7" t="n">
        <v>0.5112589523098319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0.7862233620677079</v>
      </c>
      <c r="D96" s="7" t="n">
        <v>0.717526878859727</v>
      </c>
      <c r="E96" s="7" t="n">
        <v>0.6172747999205416</v>
      </c>
      <c r="F96" s="7" t="n">
        <v>0.6643103586946048</v>
      </c>
      <c r="G96" s="7" t="n">
        <v>0.6882642628635351</v>
      </c>
      <c r="H96" s="7" t="n">
        <v>0.6063413639512861</v>
      </c>
      <c r="I96" s="7" t="n">
        <v>0.6157026223920983</v>
      </c>
      <c r="J96" s="7" t="n">
        <v>0.7126484540183815</v>
      </c>
      <c r="K96" s="7" t="n">
        <v>0.4469684419421931</v>
      </c>
      <c r="L96" s="7" t="n">
        <v>0.3957709978934231</v>
      </c>
      <c r="M96" s="7" t="n">
        <v>0.4842618550983838</v>
      </c>
      <c r="N96" s="7" t="n">
        <v>0.6660076950081854</v>
      </c>
      <c r="O96" s="7" t="n">
        <v>0.6376099566370148</v>
      </c>
      <c r="P96" s="7" t="n">
        <v>0.635141443268324</v>
      </c>
      <c r="Q96" s="7" t="n">
        <v>0.6941804262399026</v>
      </c>
      <c r="R96" s="7" t="n">
        <v>0.7323707999299598</v>
      </c>
      <c r="S96" s="7" t="n">
        <v>0.712400248570879</v>
      </c>
      <c r="T96" s="7" t="n">
        <v>0.6715088789265035</v>
      </c>
      <c r="U96" s="7" t="n">
        <v>0.7036689425467927</v>
      </c>
      <c r="V96" s="7" t="n">
        <v>0.7392539003017921</v>
      </c>
      <c r="W96" s="7" t="n">
        <v>0.4140020965668175</v>
      </c>
      <c r="X96" s="7" t="n">
        <v>0.562634262609609</v>
      </c>
      <c r="Y96" s="7" t="n">
        <v>0.7133203709086549</v>
      </c>
      <c r="Z96" s="7" t="n">
        <v>0.436869786032631</v>
      </c>
      <c r="AA96" s="7" t="n">
        <v>0.6457005913355803</v>
      </c>
      <c r="AB96" s="7" t="n">
        <v>0.4853568934454606</v>
      </c>
      <c r="AC96" s="7" t="n">
        <v>0.5472308208039913</v>
      </c>
      <c r="AD96" s="7" t="n">
        <v>0.4798478379044588</v>
      </c>
      <c r="AE96" s="7" t="n">
        <v>0.4901610262992465</v>
      </c>
      <c r="AF96" s="7" t="n">
        <v>0.514017678188575</v>
      </c>
      <c r="AG96" s="7" t="n">
        <v>0.534985188785292</v>
      </c>
      <c r="AH96" s="7" t="n">
        <v>0.4949452316143464</v>
      </c>
      <c r="AI96" s="7" t="n">
        <v>0.46580865216774</v>
      </c>
      <c r="AJ96" s="7" t="n">
        <v>0.6880199310171109</v>
      </c>
      <c r="AK96" s="7" t="n">
        <v>0.7644672416878958</v>
      </c>
      <c r="AL96" s="7" t="n">
        <v>0.6394296105641885</v>
      </c>
      <c r="AM96" s="7" t="n">
        <v>0.6392133168688504</v>
      </c>
      <c r="AN96" s="7" t="n">
        <v>0.6769938677157001</v>
      </c>
      <c r="AO96" s="7" t="n">
        <v>0.6083545809643871</v>
      </c>
      <c r="AP96" s="7" t="n">
        <v>0.4189048431511178</v>
      </c>
      <c r="AQ96" s="7" t="n">
        <v>0.4968622830924028</v>
      </c>
      <c r="AR96" s="7" t="n">
        <v>0.4831452403165511</v>
      </c>
      <c r="AS96" s="7" t="n">
        <v>0.9758852558415383</v>
      </c>
      <c r="AT96" s="7" t="n">
        <v>0.532007206690195</v>
      </c>
      <c r="AU96" s="7" t="n">
        <v>0.5707266123463172</v>
      </c>
      <c r="AV96" s="7" t="n">
        <v>0.4553575024689486</v>
      </c>
      <c r="AW96" s="7" t="n">
        <v>0.652397828619895</v>
      </c>
      <c r="AX96" s="7" t="n">
        <v>0.5087105183159923</v>
      </c>
      <c r="AY96" s="7" t="n">
        <v>0.6194072085840995</v>
      </c>
      <c r="AZ96" s="7" t="n">
        <v>0.6400634133192901</v>
      </c>
      <c r="BA96" s="7" t="n">
        <v>0.4610631352186925</v>
      </c>
      <c r="BB96" s="7" t="n">
        <v>0.8019282658528262</v>
      </c>
      <c r="BC96" s="7" t="n">
        <v>0.355984340844003</v>
      </c>
      <c r="BD96" s="7" t="n">
        <v>0.6242824601173808</v>
      </c>
      <c r="BE96" s="7" t="n">
        <v>0.661789571414671</v>
      </c>
      <c r="BF96" s="7" t="n">
        <v>0.5220673454657854</v>
      </c>
      <c r="BG96" s="7" t="n">
        <v>0.6789309250394129</v>
      </c>
      <c r="BH96" s="7" t="n">
        <v>0.7901545361463113</v>
      </c>
      <c r="BI96" s="7" t="n">
        <v>0.5714549862242143</v>
      </c>
      <c r="BJ96" s="7" t="n">
        <v>0.7020428428396462</v>
      </c>
      <c r="BK96" s="7" t="n">
        <v>0.5487377003152807</v>
      </c>
      <c r="BL96" s="7" t="n">
        <v>0.5320345611047719</v>
      </c>
      <c r="BM96" s="7" t="n">
        <v>0.4774858664050595</v>
      </c>
      <c r="BN96" s="7" t="n">
        <v>0.6777745762459099</v>
      </c>
      <c r="BO96" s="7" t="n">
        <v>0.5536911996255235</v>
      </c>
      <c r="BP96" s="7" t="n">
        <v>0.520715352852315</v>
      </c>
      <c r="BQ96" s="7" t="n">
        <v>0.6526935976771276</v>
      </c>
      <c r="BR96" s="7" t="n">
        <v>0.4485902766813811</v>
      </c>
      <c r="BS96" s="7" t="n">
        <v>0.4751999576717999</v>
      </c>
      <c r="BT96" s="7" t="n">
        <v>0.372482357960416</v>
      </c>
      <c r="BU96" s="7" t="n">
        <v>0.4295157504106141</v>
      </c>
      <c r="BV96" s="7" t="n">
        <v>0.4726315075377464</v>
      </c>
      <c r="BW96" s="7" t="n">
        <v>0.4977517133849012</v>
      </c>
      <c r="BX96" s="7" t="n">
        <v>0.5471415792832506</v>
      </c>
      <c r="BY96" s="7" t="n">
        <v>0.7507687968990576</v>
      </c>
      <c r="BZ96" s="7" t="n">
        <v>0.5911012319362564</v>
      </c>
      <c r="CA96" s="7" t="n">
        <v>0.5185494941604555</v>
      </c>
      <c r="CB96" s="7" t="n">
        <v>0.8598254610245479</v>
      </c>
      <c r="CC96" s="7" t="n">
        <v>0.7345885802217837</v>
      </c>
      <c r="CD96" s="7" t="n">
        <v>0.4685522203515509</v>
      </c>
      <c r="CE96" s="7" t="n">
        <v>0.4382007843302778</v>
      </c>
      <c r="CF96" s="7" t="n">
        <v>0.4192073988887989</v>
      </c>
      <c r="CG96" s="7" t="n">
        <v>0.4918168695725674</v>
      </c>
      <c r="CH96" s="7" t="n">
        <v>0.631864347845988</v>
      </c>
      <c r="CI96" s="7" t="n">
        <v>0.4288936695916004</v>
      </c>
      <c r="CJ96" s="7" t="n">
        <v>0.4121295756658951</v>
      </c>
      <c r="CK96" s="7" t="n">
        <v>0.4159428035507413</v>
      </c>
      <c r="CL96" s="7" t="n">
        <v>0.4148896108087417</v>
      </c>
      <c r="CM96" s="7" t="n">
        <v>0.4076318451955199</v>
      </c>
      <c r="CN96" s="7" t="n">
        <v>0.4919198640060484</v>
      </c>
      <c r="CO96" s="7" t="n">
        <v>0.5213137625166282</v>
      </c>
      <c r="CP96" s="7" t="n">
        <v>0.4709741725082537</v>
      </c>
      <c r="CQ96" s="7" t="n">
        <v>0.4505456517476252</v>
      </c>
      <c r="CR96" s="7" t="n">
        <v>0.6075991471853134</v>
      </c>
      <c r="CS96" s="7" t="n">
        <v>1</v>
      </c>
      <c r="CT96" s="7" t="n">
        <v>0.3803352370017941</v>
      </c>
      <c r="CU96" s="7" t="n">
        <v>0.5049063589220748</v>
      </c>
      <c r="CV96" s="7" t="n">
        <v>0.4307893317508761</v>
      </c>
      <c r="CW96" s="7" t="n">
        <v>0.4625368213796823</v>
      </c>
      <c r="CX96" s="7" t="n">
        <v>0.4973111338717415</v>
      </c>
      <c r="CY96" s="7" t="n">
        <v>0.4391961193559285</v>
      </c>
      <c r="CZ96" s="7" t="n">
        <v>0.6171250542286344</v>
      </c>
      <c r="DA96" s="7" t="n">
        <v>0.4442670396802837</v>
      </c>
      <c r="DB96" s="7" t="n">
        <v>0.4580125066981796</v>
      </c>
      <c r="DC96" s="7" t="n">
        <v>0.6091217085062647</v>
      </c>
      <c r="DD96" s="7" t="n">
        <v>0.697392056985685</v>
      </c>
      <c r="DE96" s="7" t="n">
        <v>0.4565101951317098</v>
      </c>
      <c r="DF96" s="7" t="n">
        <v>0.5386949741173602</v>
      </c>
      <c r="DG96" s="7" t="n">
        <v>0.5202943470905648</v>
      </c>
      <c r="DH96" s="7" t="n">
        <v>0.5237798529915636</v>
      </c>
      <c r="DI96" s="7" t="n">
        <v>0.6784741002863403</v>
      </c>
      <c r="DJ96" s="7" t="n">
        <v>0.5345424033545699</v>
      </c>
      <c r="DK96" s="7" t="n">
        <v>0.6779312494260705</v>
      </c>
    </row>
    <row r="97">
      <c r="A97" s="6" t="inlineStr">
        <is>
          <t>931798.CSI</t>
        </is>
      </c>
      <c r="B97" s="6" t="inlineStr">
        <is>
          <t>中证光伏龙头30指数</t>
        </is>
      </c>
      <c r="C97" s="7" t="n">
        <v>0.5165728361034051</v>
      </c>
      <c r="D97" s="7" t="n">
        <v>0.6338853465585729</v>
      </c>
      <c r="E97" s="7" t="n">
        <v>0.02983701581331254</v>
      </c>
      <c r="F97" s="7" t="n">
        <v>0.6259980604192567</v>
      </c>
      <c r="G97" s="7" t="n">
        <v>0.3786874204052122</v>
      </c>
      <c r="H97" s="7" t="n">
        <v>0.3389637665066278</v>
      </c>
      <c r="I97" s="7" t="n">
        <v>0.6854250915310043</v>
      </c>
      <c r="J97" s="7" t="n">
        <v>0.7042409186837925</v>
      </c>
      <c r="K97" s="7" t="n">
        <v>0.4973992171512565</v>
      </c>
      <c r="L97" s="7" t="n">
        <v>0.4680646246777009</v>
      </c>
      <c r="M97" s="7" t="n">
        <v>0.6427025094937073</v>
      </c>
      <c r="N97" s="7" t="n">
        <v>0.7168020607449681</v>
      </c>
      <c r="O97" s="7" t="n">
        <v>0.6342423855910422</v>
      </c>
      <c r="P97" s="7" t="n">
        <v>0.6361613580798748</v>
      </c>
      <c r="Q97" s="7" t="n">
        <v>0.5190542841490455</v>
      </c>
      <c r="R97" s="7" t="n">
        <v>0.4380385900806375</v>
      </c>
      <c r="S97" s="7" t="n">
        <v>0.3426400209987056</v>
      </c>
      <c r="T97" s="7" t="n">
        <v>0.7352544825992051</v>
      </c>
      <c r="U97" s="7" t="n">
        <v>0.5644438298209284</v>
      </c>
      <c r="V97" s="7" t="n">
        <v>0.6858898854989093</v>
      </c>
      <c r="W97" s="7" t="n">
        <v>0.6136413432804683</v>
      </c>
      <c r="X97" s="7" t="n">
        <v>0.8760636202648409</v>
      </c>
      <c r="Y97" s="7" t="n">
        <v>0.136818784406607</v>
      </c>
      <c r="Z97" s="7" t="n">
        <v>0.04106774981649335</v>
      </c>
      <c r="AA97" s="7" t="n">
        <v>0.6005551179652087</v>
      </c>
      <c r="AB97" s="7" t="n">
        <v>0.5199955128442004</v>
      </c>
      <c r="AC97" s="7" t="n">
        <v>0.3318385573875013</v>
      </c>
      <c r="AD97" s="7" t="n">
        <v>0.9572966830213472</v>
      </c>
      <c r="AE97" s="7" t="n">
        <v>0.4931266536587293</v>
      </c>
      <c r="AF97" s="7" t="n">
        <v>0.5660331001142894</v>
      </c>
      <c r="AG97" s="7" t="n">
        <v>0.8248971269406933</v>
      </c>
      <c r="AH97" s="7" t="n">
        <v>0.845387547296258</v>
      </c>
      <c r="AI97" s="7" t="n">
        <v>0.6448047810298865</v>
      </c>
      <c r="AJ97" s="7" t="n">
        <v>0.4851092417940882</v>
      </c>
      <c r="AK97" s="7" t="n">
        <v>0.5098554973476143</v>
      </c>
      <c r="AL97" s="7" t="n">
        <v>0.7869768449030216</v>
      </c>
      <c r="AM97" s="7" t="n">
        <v>0.6270132578949695</v>
      </c>
      <c r="AN97" s="7" t="n">
        <v>0.4702569460736856</v>
      </c>
      <c r="AO97" s="7" t="n">
        <v>0.2343143792109765</v>
      </c>
      <c r="AP97" s="7" t="n">
        <v>0.5947618900685413</v>
      </c>
      <c r="AQ97" s="7" t="n">
        <v>0.8519793358383844</v>
      </c>
      <c r="AR97" s="7" t="n">
        <v>0.9568992901992237</v>
      </c>
      <c r="AS97" s="7" t="n">
        <v>0.4098675907900242</v>
      </c>
      <c r="AT97" s="7" t="n">
        <v>0.4411781050019133</v>
      </c>
      <c r="AU97" s="7" t="n">
        <v>0.292810659443223</v>
      </c>
      <c r="AV97" s="7" t="n">
        <v>0.4677715413566109</v>
      </c>
      <c r="AW97" s="7" t="n">
        <v>0.4696319772541216</v>
      </c>
      <c r="AX97" s="7" t="n">
        <v>0.8521632514808786</v>
      </c>
      <c r="AY97" s="7" t="n">
        <v>0.1922574924647964</v>
      </c>
      <c r="AZ97" s="7" t="n">
        <v>0.6205564139138783</v>
      </c>
      <c r="BA97" s="7" t="n">
        <v>0.6292837432185301</v>
      </c>
      <c r="BB97" s="7" t="n">
        <v>0.29187210909154</v>
      </c>
      <c r="BC97" s="7" t="n">
        <v>0.04521261853106814</v>
      </c>
      <c r="BD97" s="7" t="n">
        <v>0.731948450362968</v>
      </c>
      <c r="BE97" s="7" t="n">
        <v>0.633155974289438</v>
      </c>
      <c r="BF97" s="7" t="n">
        <v>0.5094086070494476</v>
      </c>
      <c r="BG97" s="7" t="n">
        <v>0.3449816303192824</v>
      </c>
      <c r="BH97" s="7" t="n">
        <v>0.3387254730729919</v>
      </c>
      <c r="BI97" s="7" t="n">
        <v>0.7468811551347666</v>
      </c>
      <c r="BJ97" s="7" t="n">
        <v>0.5562050223960924</v>
      </c>
      <c r="BK97" s="7" t="n">
        <v>0.1493578676866476</v>
      </c>
      <c r="BL97" s="7" t="n">
        <v>0.5343235932914444</v>
      </c>
      <c r="BM97" s="7" t="n">
        <v>0.5679433531045707</v>
      </c>
      <c r="BN97" s="7" t="n">
        <v>0.6335588588709236</v>
      </c>
      <c r="BO97" s="7" t="n">
        <v>0.3968185028373871</v>
      </c>
      <c r="BP97" s="7" t="n">
        <v>0.3085565695520706</v>
      </c>
      <c r="BQ97" s="7" t="n">
        <v>0.5919086132752739</v>
      </c>
      <c r="BR97" s="7" t="n">
        <v>0.5558416786282663</v>
      </c>
      <c r="BS97" s="7" t="n">
        <v>0.5421629402357965</v>
      </c>
      <c r="BT97" s="7" t="n">
        <v>0.5112048470266755</v>
      </c>
      <c r="BU97" s="7" t="n">
        <v>0.5216879139149563</v>
      </c>
      <c r="BV97" s="7" t="n">
        <v>0.5331219958541539</v>
      </c>
      <c r="BW97" s="7" t="n">
        <v>0.3088830598313019</v>
      </c>
      <c r="BX97" s="7" t="n">
        <v>0.5213316796215136</v>
      </c>
      <c r="BY97" s="7" t="n">
        <v>0.2110529148168093</v>
      </c>
      <c r="BZ97" s="7" t="n">
        <v>0.4814749857272578</v>
      </c>
      <c r="CA97" s="7" t="n">
        <v>0.850570152835141</v>
      </c>
      <c r="CB97" s="7" t="n">
        <v>0.533570313065434</v>
      </c>
      <c r="CC97" s="7" t="n">
        <v>0.3129009615865742</v>
      </c>
      <c r="CD97" s="7" t="n">
        <v>0.4506333842604912</v>
      </c>
      <c r="CE97" s="7" t="n">
        <v>0.5524486535947138</v>
      </c>
      <c r="CF97" s="7" t="n">
        <v>0.5877283674360987</v>
      </c>
      <c r="CG97" s="7" t="n">
        <v>0.5882243034314371</v>
      </c>
      <c r="CH97" s="7" t="n">
        <v>0.564592371541362</v>
      </c>
      <c r="CI97" s="7" t="n">
        <v>0.5480677191809304</v>
      </c>
      <c r="CJ97" s="7" t="n">
        <v>0.9955149652122737</v>
      </c>
      <c r="CK97" s="7" t="n">
        <v>0.4975971163607847</v>
      </c>
      <c r="CL97" s="7" t="n">
        <v>0.6234462753675176</v>
      </c>
      <c r="CM97" s="7" t="n">
        <v>0.6169428215631756</v>
      </c>
      <c r="CN97" s="7" t="n">
        <v>0.4662124696253795</v>
      </c>
      <c r="CO97" s="7" t="n">
        <v>0.6273914612178237</v>
      </c>
      <c r="CP97" s="7" t="n">
        <v>0.7878874227314824</v>
      </c>
      <c r="CQ97" s="7" t="n">
        <v>0.9019518447844391</v>
      </c>
      <c r="CR97" s="7" t="n">
        <v>0.8636858939871933</v>
      </c>
      <c r="CS97" s="7" t="n">
        <v>0.3803352370017941</v>
      </c>
      <c r="CT97" s="7" t="n">
        <v>1</v>
      </c>
      <c r="CU97" s="7" t="n">
        <v>0.6009720753018662</v>
      </c>
      <c r="CV97" s="7" t="n">
        <v>0.5658673165289113</v>
      </c>
      <c r="CW97" s="7" t="n">
        <v>0.4930050850772918</v>
      </c>
      <c r="CX97" s="7" t="n">
        <v>0.8453373480905875</v>
      </c>
      <c r="CY97" s="7" t="n">
        <v>0.5495770562513259</v>
      </c>
      <c r="CZ97" s="7" t="n">
        <v>0.1209953693492645</v>
      </c>
      <c r="DA97" s="7" t="n">
        <v>0.5411594512410456</v>
      </c>
      <c r="DB97" s="7" t="n">
        <v>0.5450827204983704</v>
      </c>
      <c r="DC97" s="7" t="n">
        <v>0.1863466265969368</v>
      </c>
      <c r="DD97" s="7" t="n">
        <v>0.5153745991868851</v>
      </c>
      <c r="DE97" s="7" t="n">
        <v>0.5420166838664311</v>
      </c>
      <c r="DF97" s="7" t="n">
        <v>0.07381576136077665</v>
      </c>
      <c r="DG97" s="7" t="n">
        <v>0.5184251360741522</v>
      </c>
      <c r="DH97" s="7" t="n">
        <v>0.4347361582966736</v>
      </c>
      <c r="DI97" s="7" t="n">
        <v>0.08229493025277582</v>
      </c>
      <c r="DJ97" s="7" t="n">
        <v>0.6033798640794101</v>
      </c>
      <c r="DK97" s="7" t="n">
        <v>0.1285759757401155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0.8112272192312477</v>
      </c>
      <c r="D98" s="7" t="n">
        <v>0.6677421834721713</v>
      </c>
      <c r="E98" s="7" t="n">
        <v>0.444129949871142</v>
      </c>
      <c r="F98" s="7" t="n">
        <v>0.5752895691440471</v>
      </c>
      <c r="G98" s="7" t="n">
        <v>0.4018073650130965</v>
      </c>
      <c r="H98" s="7" t="n">
        <v>0.6480641059032967</v>
      </c>
      <c r="I98" s="7" t="n">
        <v>0.720907248908675</v>
      </c>
      <c r="J98" s="7" t="n">
        <v>0.7416525986919905</v>
      </c>
      <c r="K98" s="7" t="n">
        <v>0.788050699849969</v>
      </c>
      <c r="L98" s="7" t="n">
        <v>0.7498788398614199</v>
      </c>
      <c r="M98" s="7" t="n">
        <v>0.8252268361829133</v>
      </c>
      <c r="N98" s="7" t="n">
        <v>0.7532811545633512</v>
      </c>
      <c r="O98" s="7" t="n">
        <v>0.5041020103884291</v>
      </c>
      <c r="P98" s="7" t="n">
        <v>0.7564716704737477</v>
      </c>
      <c r="Q98" s="7" t="n">
        <v>0.9184924761032353</v>
      </c>
      <c r="R98" s="7" t="n">
        <v>0.7554506202718246</v>
      </c>
      <c r="S98" s="7" t="n">
        <v>0.6819570075684073</v>
      </c>
      <c r="T98" s="7" t="n">
        <v>0.7177890188088571</v>
      </c>
      <c r="U98" s="7" t="n">
        <v>0.9107934607656286</v>
      </c>
      <c r="V98" s="7" t="n">
        <v>0.8302941478736449</v>
      </c>
      <c r="W98" s="7" t="n">
        <v>0.7021115114022762</v>
      </c>
      <c r="X98" s="7" t="n">
        <v>0.7678446215729529</v>
      </c>
      <c r="Y98" s="7" t="n">
        <v>0.5440346888126497</v>
      </c>
      <c r="Z98" s="7" t="n">
        <v>0.3635261518798827</v>
      </c>
      <c r="AA98" s="7" t="n">
        <v>0.5530736899735224</v>
      </c>
      <c r="AB98" s="7" t="n">
        <v>0.7658516035400532</v>
      </c>
      <c r="AC98" s="7" t="n">
        <v>0.679946850360279</v>
      </c>
      <c r="AD98" s="7" t="n">
        <v>0.6569892736787405</v>
      </c>
      <c r="AE98" s="7" t="n">
        <v>0.7727126298529544</v>
      </c>
      <c r="AF98" s="7" t="n">
        <v>0.8743580339968701</v>
      </c>
      <c r="AG98" s="7" t="n">
        <v>0.8561241450594497</v>
      </c>
      <c r="AH98" s="7" t="n">
        <v>0.8098800243230183</v>
      </c>
      <c r="AI98" s="7" t="n">
        <v>0.87044744353686</v>
      </c>
      <c r="AJ98" s="7" t="n">
        <v>0.9038173675382201</v>
      </c>
      <c r="AK98" s="7" t="n">
        <v>0.5963389746579694</v>
      </c>
      <c r="AL98" s="7" t="n">
        <v>0.792171438230725</v>
      </c>
      <c r="AM98" s="7" t="n">
        <v>0.5021718962135349</v>
      </c>
      <c r="AN98" s="7" t="n">
        <v>0.6243654518833409</v>
      </c>
      <c r="AO98" s="7" t="n">
        <v>0.5970315030387809</v>
      </c>
      <c r="AP98" s="7" t="n">
        <v>0.7301173888504512</v>
      </c>
      <c r="AQ98" s="7" t="n">
        <v>0.8027216335695972</v>
      </c>
      <c r="AR98" s="7" t="n">
        <v>0.6803191102072488</v>
      </c>
      <c r="AS98" s="7" t="n">
        <v>0.4858610547293313</v>
      </c>
      <c r="AT98" s="7" t="n">
        <v>0.8365918259313245</v>
      </c>
      <c r="AU98" s="7" t="n">
        <v>0.6059851942473601</v>
      </c>
      <c r="AV98" s="7" t="n">
        <v>0.8062423409638143</v>
      </c>
      <c r="AW98" s="7" t="n">
        <v>0.6188518802394642</v>
      </c>
      <c r="AX98" s="7" t="n">
        <v>0.7498039626291316</v>
      </c>
      <c r="AY98" s="7" t="n">
        <v>0.2066943580024148</v>
      </c>
      <c r="AZ98" s="7" t="n">
        <v>0.4930078550540287</v>
      </c>
      <c r="BA98" s="7" t="n">
        <v>0.7637793296513024</v>
      </c>
      <c r="BB98" s="7" t="n">
        <v>0.5554033768031655</v>
      </c>
      <c r="BC98" s="7" t="n">
        <v>0.4015625731470702</v>
      </c>
      <c r="BD98" s="7" t="n">
        <v>0.6562241034120729</v>
      </c>
      <c r="BE98" s="7" t="n">
        <v>0.8870287857439513</v>
      </c>
      <c r="BF98" s="7" t="n">
        <v>0.8274176038719263</v>
      </c>
      <c r="BG98" s="7" t="n">
        <v>0.6835119432570451</v>
      </c>
      <c r="BH98" s="7" t="n">
        <v>0.5751109920078609</v>
      </c>
      <c r="BI98" s="7" t="n">
        <v>0.7583291716395359</v>
      </c>
      <c r="BJ98" s="7" t="n">
        <v>0.6519358299495682</v>
      </c>
      <c r="BK98" s="7" t="n">
        <v>0.6154762527082777</v>
      </c>
      <c r="BL98" s="7" t="n">
        <v>0.845835941026127</v>
      </c>
      <c r="BM98" s="7" t="n">
        <v>0.8471766982747482</v>
      </c>
      <c r="BN98" s="7" t="n">
        <v>0.5605296549332435</v>
      </c>
      <c r="BO98" s="7" t="n">
        <v>0.6721615057350268</v>
      </c>
      <c r="BP98" s="7" t="n">
        <v>0.6315847808169089</v>
      </c>
      <c r="BQ98" s="7" t="n">
        <v>0.7780523946587241</v>
      </c>
      <c r="BR98" s="7" t="n">
        <v>0.8173078483956249</v>
      </c>
      <c r="BS98" s="7" t="n">
        <v>0.8742609573209322</v>
      </c>
      <c r="BT98" s="7" t="n">
        <v>0.7005219397287621</v>
      </c>
      <c r="BU98" s="7" t="n">
        <v>0.7520554638750052</v>
      </c>
      <c r="BV98" s="7" t="n">
        <v>0.8133456985775687</v>
      </c>
      <c r="BW98" s="7" t="n">
        <v>0.571254442454103</v>
      </c>
      <c r="BX98" s="7" t="n">
        <v>0.8331445283383075</v>
      </c>
      <c r="BY98" s="7" t="n">
        <v>0.5818443565345783</v>
      </c>
      <c r="BZ98" s="7" t="n">
        <v>0.811279359476938</v>
      </c>
      <c r="CA98" s="7" t="n">
        <v>0.766295430659693</v>
      </c>
      <c r="CB98" s="7" t="n">
        <v>0.6337609389180253</v>
      </c>
      <c r="CC98" s="7" t="n">
        <v>0.7021407098504368</v>
      </c>
      <c r="CD98" s="7" t="n">
        <v>0.7830172770694054</v>
      </c>
      <c r="CE98" s="7" t="n">
        <v>0.8145147771729453</v>
      </c>
      <c r="CF98" s="7" t="n">
        <v>0.8379280347195597</v>
      </c>
      <c r="CG98" s="7" t="n">
        <v>0.8222150610566987</v>
      </c>
      <c r="CH98" s="7" t="n">
        <v>0.5111578498185513</v>
      </c>
      <c r="CI98" s="7" t="n">
        <v>0.742878237626855</v>
      </c>
      <c r="CJ98" s="7" t="n">
        <v>0.6488143276688797</v>
      </c>
      <c r="CK98" s="7" t="n">
        <v>0.7352555109089004</v>
      </c>
      <c r="CL98" s="7" t="n">
        <v>0.8036397875136218</v>
      </c>
      <c r="CM98" s="7" t="n">
        <v>0.7139798108544859</v>
      </c>
      <c r="CN98" s="7" t="n">
        <v>0.8163595282714238</v>
      </c>
      <c r="CO98" s="7" t="n">
        <v>0.8486083155519836</v>
      </c>
      <c r="CP98" s="7" t="n">
        <v>0.8200827511530517</v>
      </c>
      <c r="CQ98" s="7" t="n">
        <v>0.7389243130471456</v>
      </c>
      <c r="CR98" s="7" t="n">
        <v>0.7461211292320001</v>
      </c>
      <c r="CS98" s="7" t="n">
        <v>0.5049063589220748</v>
      </c>
      <c r="CT98" s="7" t="n">
        <v>0.6009720753018662</v>
      </c>
      <c r="CU98" s="7" t="n">
        <v>1</v>
      </c>
      <c r="CV98" s="7" t="n">
        <v>0.750379152335886</v>
      </c>
      <c r="CW98" s="7" t="n">
        <v>0.8173652278232482</v>
      </c>
      <c r="CX98" s="7" t="n">
        <v>0.7021541098350528</v>
      </c>
      <c r="CY98" s="7" t="n">
        <v>0.7850540101968214</v>
      </c>
      <c r="CZ98" s="7" t="n">
        <v>0.3769790081245473</v>
      </c>
      <c r="DA98" s="7" t="n">
        <v>0.7834140537936412</v>
      </c>
      <c r="DB98" s="7" t="n">
        <v>0.7237876122046537</v>
      </c>
      <c r="DC98" s="7" t="n">
        <v>0.1921049260485006</v>
      </c>
      <c r="DD98" s="7" t="n">
        <v>0.5759994308557065</v>
      </c>
      <c r="DE98" s="7" t="n">
        <v>0.8158654627940761</v>
      </c>
      <c r="DF98" s="7" t="n">
        <v>0.4708864426807749</v>
      </c>
      <c r="DG98" s="7" t="n">
        <v>0.8211814401338098</v>
      </c>
      <c r="DH98" s="7" t="n">
        <v>0.7982812219026786</v>
      </c>
      <c r="DI98" s="7" t="n">
        <v>0.4617768136764978</v>
      </c>
      <c r="DJ98" s="7" t="n">
        <v>0.9631890047394742</v>
      </c>
      <c r="DK98" s="7" t="n">
        <v>0.4498781113205081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0.7037951846790838</v>
      </c>
      <c r="D99" s="7" t="n">
        <v>0.6853579389329814</v>
      </c>
      <c r="E99" s="7" t="n">
        <v>0.2417909986180852</v>
      </c>
      <c r="F99" s="7" t="n">
        <v>0.6357434813069708</v>
      </c>
      <c r="G99" s="7" t="n">
        <v>0.4271952119103202</v>
      </c>
      <c r="H99" s="7" t="n">
        <v>0.4239847336119229</v>
      </c>
      <c r="I99" s="7" t="n">
        <v>0.746147229867323</v>
      </c>
      <c r="J99" s="7" t="n">
        <v>0.7411530989370758</v>
      </c>
      <c r="K99" s="7" t="n">
        <v>0.9487405334197097</v>
      </c>
      <c r="L99" s="7" t="n">
        <v>0.9558081346952457</v>
      </c>
      <c r="M99" s="7" t="n">
        <v>0.9323582825952409</v>
      </c>
      <c r="N99" s="7" t="n">
        <v>0.6154597399355533</v>
      </c>
      <c r="O99" s="7" t="n">
        <v>0.5703591988351289</v>
      </c>
      <c r="P99" s="7" t="n">
        <v>0.5268710742342495</v>
      </c>
      <c r="Q99" s="7" t="n">
        <v>0.7498872995206738</v>
      </c>
      <c r="R99" s="7" t="n">
        <v>0.6541620526216135</v>
      </c>
      <c r="S99" s="7" t="n">
        <v>0.5580456881048826</v>
      </c>
      <c r="T99" s="7" t="n">
        <v>0.7471618150088863</v>
      </c>
      <c r="U99" s="7" t="n">
        <v>0.7606470597737566</v>
      </c>
      <c r="V99" s="7" t="n">
        <v>0.7789068246085515</v>
      </c>
      <c r="W99" s="7" t="n">
        <v>0.7446237543372597</v>
      </c>
      <c r="X99" s="7" t="n">
        <v>0.7777935475049242</v>
      </c>
      <c r="Y99" s="7" t="n">
        <v>0.337400188404481</v>
      </c>
      <c r="Z99" s="7" t="n">
        <v>0.1874447820379437</v>
      </c>
      <c r="AA99" s="7" t="n">
        <v>0.5728642888857128</v>
      </c>
      <c r="AB99" s="7" t="n">
        <v>0.7443962110730263</v>
      </c>
      <c r="AC99" s="7" t="n">
        <v>0.484681795009655</v>
      </c>
      <c r="AD99" s="7" t="n">
        <v>0.6062179721206506</v>
      </c>
      <c r="AE99" s="7" t="n">
        <v>0.7342222197440009</v>
      </c>
      <c r="AF99" s="7" t="n">
        <v>0.9349273761445406</v>
      </c>
      <c r="AG99" s="7" t="n">
        <v>0.832941398979966</v>
      </c>
      <c r="AH99" s="7" t="n">
        <v>0.8261107858085674</v>
      </c>
      <c r="AI99" s="7" t="n">
        <v>0.8541026808042029</v>
      </c>
      <c r="AJ99" s="7" t="n">
        <v>0.7266731790859677</v>
      </c>
      <c r="AK99" s="7" t="n">
        <v>0.5615478629434556</v>
      </c>
      <c r="AL99" s="7" t="n">
        <v>0.7793159848339278</v>
      </c>
      <c r="AM99" s="7" t="n">
        <v>0.5629188195512868</v>
      </c>
      <c r="AN99" s="7" t="n">
        <v>0.5712485515872002</v>
      </c>
      <c r="AO99" s="7" t="n">
        <v>0.3657116370853254</v>
      </c>
      <c r="AP99" s="7" t="n">
        <v>0.7328732300192393</v>
      </c>
      <c r="AQ99" s="7" t="n">
        <v>0.8158465033063687</v>
      </c>
      <c r="AR99" s="7" t="n">
        <v>0.6109715109038111</v>
      </c>
      <c r="AS99" s="7" t="n">
        <v>0.4607449195328946</v>
      </c>
      <c r="AT99" s="7" t="n">
        <v>0.587530032631626</v>
      </c>
      <c r="AU99" s="7" t="n">
        <v>0.5210511612790358</v>
      </c>
      <c r="AV99" s="7" t="n">
        <v>0.5494242048019046</v>
      </c>
      <c r="AW99" s="7" t="n">
        <v>0.5658217667682262</v>
      </c>
      <c r="AX99" s="7" t="n">
        <v>0.6529930962478397</v>
      </c>
      <c r="AY99" s="7" t="n">
        <v>0.2084144367825997</v>
      </c>
      <c r="AZ99" s="7" t="n">
        <v>0.5657242372836121</v>
      </c>
      <c r="BA99" s="7" t="n">
        <v>0.7728927368500959</v>
      </c>
      <c r="BB99" s="7" t="n">
        <v>0.4259156973968269</v>
      </c>
      <c r="BC99" s="7" t="n">
        <v>0.1911218085361876</v>
      </c>
      <c r="BD99" s="7" t="n">
        <v>0.711439447636513</v>
      </c>
      <c r="BE99" s="7" t="n">
        <v>0.6871321003395859</v>
      </c>
      <c r="BF99" s="7" t="n">
        <v>0.740513646396955</v>
      </c>
      <c r="BG99" s="7" t="n">
        <v>0.4193676296688996</v>
      </c>
      <c r="BH99" s="7" t="n">
        <v>0.4495818976321176</v>
      </c>
      <c r="BI99" s="7" t="n">
        <v>0.5656232955792015</v>
      </c>
      <c r="BJ99" s="7" t="n">
        <v>0.5807049775628836</v>
      </c>
      <c r="BK99" s="7" t="n">
        <v>0.4688981673696033</v>
      </c>
      <c r="BL99" s="7" t="n">
        <v>0.766583208256894</v>
      </c>
      <c r="BM99" s="7" t="n">
        <v>0.9624500327555162</v>
      </c>
      <c r="BN99" s="7" t="n">
        <v>0.5918337029246068</v>
      </c>
      <c r="BO99" s="7" t="n">
        <v>0.5430032443912239</v>
      </c>
      <c r="BP99" s="7" t="n">
        <v>0.4428076826320498</v>
      </c>
      <c r="BQ99" s="7" t="n">
        <v>0.5502109433166219</v>
      </c>
      <c r="BR99" s="7" t="n">
        <v>0.8388888787975495</v>
      </c>
      <c r="BS99" s="7" t="n">
        <v>0.8530758807263653</v>
      </c>
      <c r="BT99" s="7" t="n">
        <v>0.717499446298709</v>
      </c>
      <c r="BU99" s="7" t="n">
        <v>0.7434703529455235</v>
      </c>
      <c r="BV99" s="7" t="n">
        <v>0.7690941367385385</v>
      </c>
      <c r="BW99" s="7" t="n">
        <v>0.5339952135834909</v>
      </c>
      <c r="BX99" s="7" t="n">
        <v>0.754692151477202</v>
      </c>
      <c r="BY99" s="7" t="n">
        <v>0.3688084625467822</v>
      </c>
      <c r="BZ99" s="7" t="n">
        <v>0.6946237144581943</v>
      </c>
      <c r="CA99" s="7" t="n">
        <v>0.6627611351959184</v>
      </c>
      <c r="CB99" s="7" t="n">
        <v>0.4847282612468578</v>
      </c>
      <c r="CC99" s="7" t="n">
        <v>0.5412567099875544</v>
      </c>
      <c r="CD99" s="7" t="n">
        <v>0.5433455493518051</v>
      </c>
      <c r="CE99" s="7" t="n">
        <v>0.8242696342549843</v>
      </c>
      <c r="CF99" s="7" t="n">
        <v>0.8984621252260628</v>
      </c>
      <c r="CG99" s="7" t="n">
        <v>0.9319065779779799</v>
      </c>
      <c r="CH99" s="7" t="n">
        <v>0.5157478117814661</v>
      </c>
      <c r="CI99" s="7" t="n">
        <v>0.7346064805650226</v>
      </c>
      <c r="CJ99" s="7" t="n">
        <v>0.5932779370601488</v>
      </c>
      <c r="CK99" s="7" t="n">
        <v>0.7195315743261276</v>
      </c>
      <c r="CL99" s="7" t="n">
        <v>0.8453092742896406</v>
      </c>
      <c r="CM99" s="7" t="n">
        <v>0.749134739294015</v>
      </c>
      <c r="CN99" s="7" t="n">
        <v>0.5797385136106578</v>
      </c>
      <c r="CO99" s="7" t="n">
        <v>0.9146815676991872</v>
      </c>
      <c r="CP99" s="7" t="n">
        <v>0.8981731581410216</v>
      </c>
      <c r="CQ99" s="7" t="n">
        <v>0.6570097535971519</v>
      </c>
      <c r="CR99" s="7" t="n">
        <v>0.6392678908715236</v>
      </c>
      <c r="CS99" s="7" t="n">
        <v>0.4307893317508761</v>
      </c>
      <c r="CT99" s="7" t="n">
        <v>0.5658673165289113</v>
      </c>
      <c r="CU99" s="7" t="n">
        <v>0.750379152335886</v>
      </c>
      <c r="CV99" s="7" t="n">
        <v>1</v>
      </c>
      <c r="CW99" s="7" t="n">
        <v>0.8900199258788818</v>
      </c>
      <c r="CX99" s="7" t="n">
        <v>0.6346917288330407</v>
      </c>
      <c r="CY99" s="7" t="n">
        <v>0.9942220719231704</v>
      </c>
      <c r="CZ99" s="7" t="n">
        <v>0.2695094469035847</v>
      </c>
      <c r="DA99" s="7" t="n">
        <v>0.9940800609667959</v>
      </c>
      <c r="DB99" s="7" t="n">
        <v>0.6123203006068113</v>
      </c>
      <c r="DC99" s="7" t="n">
        <v>0.1988749258909487</v>
      </c>
      <c r="DD99" s="7" t="n">
        <v>0.5785639137526597</v>
      </c>
      <c r="DE99" s="7" t="n">
        <v>0.982493088279997</v>
      </c>
      <c r="DF99" s="7" t="n">
        <v>0.2563953872848389</v>
      </c>
      <c r="DG99" s="7" t="n">
        <v>0.7409964738996402</v>
      </c>
      <c r="DH99" s="7" t="n">
        <v>0.7041939677672787</v>
      </c>
      <c r="DI99" s="7" t="n">
        <v>0.2628039923712244</v>
      </c>
      <c r="DJ99" s="7" t="n">
        <v>0.7827761000005183</v>
      </c>
      <c r="DK99" s="7" t="n">
        <v>0.2979851987083259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0.7498646127658544</v>
      </c>
      <c r="D100" s="7" t="n">
        <v>0.6790070268283073</v>
      </c>
      <c r="E100" s="7" t="n">
        <v>0.3325391578396688</v>
      </c>
      <c r="F100" s="7" t="n">
        <v>0.6210223569487191</v>
      </c>
      <c r="G100" s="7" t="n">
        <v>0.4423065421841963</v>
      </c>
      <c r="H100" s="7" t="n">
        <v>0.5383998555793859</v>
      </c>
      <c r="I100" s="7" t="n">
        <v>0.7318394182144838</v>
      </c>
      <c r="J100" s="7" t="n">
        <v>0.7500061479462182</v>
      </c>
      <c r="K100" s="7" t="n">
        <v>0.8520295969280703</v>
      </c>
      <c r="L100" s="7" t="n">
        <v>0.8293057188249</v>
      </c>
      <c r="M100" s="7" t="n">
        <v>0.8352956239510568</v>
      </c>
      <c r="N100" s="7" t="n">
        <v>0.6717480145894102</v>
      </c>
      <c r="O100" s="7" t="n">
        <v>0.547535357844203</v>
      </c>
      <c r="P100" s="7" t="n">
        <v>0.6414777887613049</v>
      </c>
      <c r="Q100" s="7" t="n">
        <v>0.8129040987087173</v>
      </c>
      <c r="R100" s="7" t="n">
        <v>0.7026958859233784</v>
      </c>
      <c r="S100" s="7" t="n">
        <v>0.6256980119910608</v>
      </c>
      <c r="T100" s="7" t="n">
        <v>0.7428262503887486</v>
      </c>
      <c r="U100" s="7" t="n">
        <v>0.8172026093645197</v>
      </c>
      <c r="V100" s="7" t="n">
        <v>0.8043254591394213</v>
      </c>
      <c r="W100" s="7" t="n">
        <v>0.7172638784417038</v>
      </c>
      <c r="X100" s="7" t="n">
        <v>0.7593715596955628</v>
      </c>
      <c r="Y100" s="7" t="n">
        <v>0.4325597408527826</v>
      </c>
      <c r="Z100" s="7" t="n">
        <v>0.2892022558187657</v>
      </c>
      <c r="AA100" s="7" t="n">
        <v>0.5690170991526566</v>
      </c>
      <c r="AB100" s="7" t="n">
        <v>0.7513690336848974</v>
      </c>
      <c r="AC100" s="7" t="n">
        <v>0.5679230507507151</v>
      </c>
      <c r="AD100" s="7" t="n">
        <v>0.5680615441254846</v>
      </c>
      <c r="AE100" s="7" t="n">
        <v>0.7487497823332457</v>
      </c>
      <c r="AF100" s="7" t="n">
        <v>0.9371413037825557</v>
      </c>
      <c r="AG100" s="7" t="n">
        <v>0.8215277249349505</v>
      </c>
      <c r="AH100" s="7" t="n">
        <v>0.7966826112646922</v>
      </c>
      <c r="AI100" s="7" t="n">
        <v>0.8652189999001727</v>
      </c>
      <c r="AJ100" s="7" t="n">
        <v>0.7958918024963263</v>
      </c>
      <c r="AK100" s="7" t="n">
        <v>0.632351449324819</v>
      </c>
      <c r="AL100" s="7" t="n">
        <v>0.8020653366951114</v>
      </c>
      <c r="AM100" s="7" t="n">
        <v>0.5440467964614685</v>
      </c>
      <c r="AN100" s="7" t="n">
        <v>0.5959874298986284</v>
      </c>
      <c r="AO100" s="7" t="n">
        <v>0.4703914573777224</v>
      </c>
      <c r="AP100" s="7" t="n">
        <v>0.7350070939062595</v>
      </c>
      <c r="AQ100" s="7" t="n">
        <v>0.7871493275813443</v>
      </c>
      <c r="AR100" s="7" t="n">
        <v>0.5821693418667033</v>
      </c>
      <c r="AS100" s="7" t="n">
        <v>0.4908637304122623</v>
      </c>
      <c r="AT100" s="7" t="n">
        <v>0.6640087148516209</v>
      </c>
      <c r="AU100" s="7" t="n">
        <v>0.5031182555514138</v>
      </c>
      <c r="AV100" s="7" t="n">
        <v>0.6141975576213586</v>
      </c>
      <c r="AW100" s="7" t="n">
        <v>0.5913049862880352</v>
      </c>
      <c r="AX100" s="7" t="n">
        <v>0.6829731961845302</v>
      </c>
      <c r="AY100" s="7" t="n">
        <v>0.2372874580161197</v>
      </c>
      <c r="AZ100" s="7" t="n">
        <v>0.5341479807968714</v>
      </c>
      <c r="BA100" s="7" t="n">
        <v>0.7606646389443786</v>
      </c>
      <c r="BB100" s="7" t="n">
        <v>0.4812339289456947</v>
      </c>
      <c r="BC100" s="7" t="n">
        <v>0.2909921180205682</v>
      </c>
      <c r="BD100" s="7" t="n">
        <v>0.7060294186033828</v>
      </c>
      <c r="BE100" s="7" t="n">
        <v>0.7673497042847383</v>
      </c>
      <c r="BF100" s="7" t="n">
        <v>0.7535611106278048</v>
      </c>
      <c r="BG100" s="7" t="n">
        <v>0.527446980658593</v>
      </c>
      <c r="BH100" s="7" t="n">
        <v>0.499250789951966</v>
      </c>
      <c r="BI100" s="7" t="n">
        <v>0.6375767975717309</v>
      </c>
      <c r="BJ100" s="7" t="n">
        <v>0.5356746098169607</v>
      </c>
      <c r="BK100" s="7" t="n">
        <v>0.4793391064638876</v>
      </c>
      <c r="BL100" s="7" t="n">
        <v>0.7802609538027031</v>
      </c>
      <c r="BM100" s="7" t="n">
        <v>0.9603302938211414</v>
      </c>
      <c r="BN100" s="7" t="n">
        <v>0.5848337663859472</v>
      </c>
      <c r="BO100" s="7" t="n">
        <v>0.6571599837221964</v>
      </c>
      <c r="BP100" s="7" t="n">
        <v>0.5121345495720993</v>
      </c>
      <c r="BQ100" s="7" t="n">
        <v>0.6695736010099428</v>
      </c>
      <c r="BR100" s="7" t="n">
        <v>0.8153224737962004</v>
      </c>
      <c r="BS100" s="7" t="n">
        <v>0.9236556104161481</v>
      </c>
      <c r="BT100" s="7" t="n">
        <v>0.7214995240596619</v>
      </c>
      <c r="BU100" s="7" t="n">
        <v>0.761518164985348</v>
      </c>
      <c r="BV100" s="7" t="n">
        <v>0.7414712227650945</v>
      </c>
      <c r="BW100" s="7" t="n">
        <v>0.4918702561183487</v>
      </c>
      <c r="BX100" s="7" t="n">
        <v>0.7437668760788665</v>
      </c>
      <c r="BY100" s="7" t="n">
        <v>0.4632190912055185</v>
      </c>
      <c r="BZ100" s="7" t="n">
        <v>0.7194845991163921</v>
      </c>
      <c r="CA100" s="7" t="n">
        <v>0.6964140502644089</v>
      </c>
      <c r="CB100" s="7" t="n">
        <v>0.5518485977199267</v>
      </c>
      <c r="CC100" s="7" t="n">
        <v>0.6243254079098258</v>
      </c>
      <c r="CD100" s="7" t="n">
        <v>0.6072835283707874</v>
      </c>
      <c r="CE100" s="7" t="n">
        <v>0.798875991720699</v>
      </c>
      <c r="CF100" s="7" t="n">
        <v>0.9171339353025354</v>
      </c>
      <c r="CG100" s="7" t="n">
        <v>0.9220909701562826</v>
      </c>
      <c r="CH100" s="7" t="n">
        <v>0.5202435742225662</v>
      </c>
      <c r="CI100" s="7" t="n">
        <v>0.7316628632453246</v>
      </c>
      <c r="CJ100" s="7" t="n">
        <v>0.5379759886963901</v>
      </c>
      <c r="CK100" s="7" t="n">
        <v>0.7521975840612609</v>
      </c>
      <c r="CL100" s="7" t="n">
        <v>0.8039425211779351</v>
      </c>
      <c r="CM100" s="7" t="n">
        <v>0.7242057518129705</v>
      </c>
      <c r="CN100" s="7" t="n">
        <v>0.6452021958132418</v>
      </c>
      <c r="CO100" s="7" t="n">
        <v>0.875066663608223</v>
      </c>
      <c r="CP100" s="7" t="n">
        <v>0.8298541238604736</v>
      </c>
      <c r="CQ100" s="7" t="n">
        <v>0.6546736562352706</v>
      </c>
      <c r="CR100" s="7" t="n">
        <v>0.6640401044632553</v>
      </c>
      <c r="CS100" s="7" t="n">
        <v>0.4625368213796823</v>
      </c>
      <c r="CT100" s="7" t="n">
        <v>0.4930050850772918</v>
      </c>
      <c r="CU100" s="7" t="n">
        <v>0.8173652278232482</v>
      </c>
      <c r="CV100" s="7" t="n">
        <v>0.8900199258788818</v>
      </c>
      <c r="CW100" s="7" t="n">
        <v>1</v>
      </c>
      <c r="CX100" s="7" t="n">
        <v>0.6510608185654917</v>
      </c>
      <c r="CY100" s="7" t="n">
        <v>0.9076614955543665</v>
      </c>
      <c r="CZ100" s="7" t="n">
        <v>0.3629693357832663</v>
      </c>
      <c r="DA100" s="7" t="n">
        <v>0.9048320268314352</v>
      </c>
      <c r="DB100" s="7" t="n">
        <v>0.7066757039795052</v>
      </c>
      <c r="DC100" s="7" t="n">
        <v>0.2259393700361486</v>
      </c>
      <c r="DD100" s="7" t="n">
        <v>0.58649674914673</v>
      </c>
      <c r="DE100" s="7" t="n">
        <v>0.9161352126524761</v>
      </c>
      <c r="DF100" s="7" t="n">
        <v>0.3524343124909666</v>
      </c>
      <c r="DG100" s="7" t="n">
        <v>0.7513841461561918</v>
      </c>
      <c r="DH100" s="7" t="n">
        <v>0.74496483065442</v>
      </c>
      <c r="DI100" s="7" t="n">
        <v>0.3481222901551046</v>
      </c>
      <c r="DJ100" s="7" t="n">
        <v>0.8563234961160242</v>
      </c>
      <c r="DK100" s="7" t="n">
        <v>0.3795689546196928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0.6458885066520413</v>
      </c>
      <c r="D101" s="7" t="n">
        <v>0.7083354872881404</v>
      </c>
      <c r="E101" s="7" t="n">
        <v>0.1365842186882776</v>
      </c>
      <c r="F101" s="7" t="n">
        <v>0.6796644893194748</v>
      </c>
      <c r="G101" s="7" t="n">
        <v>0.4757783388436686</v>
      </c>
      <c r="H101" s="7" t="n">
        <v>0.411094571062142</v>
      </c>
      <c r="I101" s="7" t="n">
        <v>0.7872644985650525</v>
      </c>
      <c r="J101" s="7" t="n">
        <v>0.7987187067201537</v>
      </c>
      <c r="K101" s="7" t="n">
        <v>0.6251936374707749</v>
      </c>
      <c r="L101" s="7" t="n">
        <v>0.5726166763589803</v>
      </c>
      <c r="M101" s="7" t="n">
        <v>0.7483308355837703</v>
      </c>
      <c r="N101" s="7" t="n">
        <v>0.8150035837662154</v>
      </c>
      <c r="O101" s="7" t="n">
        <v>0.7118770875970034</v>
      </c>
      <c r="P101" s="7" t="n">
        <v>0.7853454864604806</v>
      </c>
      <c r="Q101" s="7" t="n">
        <v>0.6840976566305904</v>
      </c>
      <c r="R101" s="7" t="n">
        <v>0.5539597803693356</v>
      </c>
      <c r="S101" s="7" t="n">
        <v>0.4723775098408103</v>
      </c>
      <c r="T101" s="7" t="n">
        <v>0.819379081388506</v>
      </c>
      <c r="U101" s="7" t="n">
        <v>0.7165995768326053</v>
      </c>
      <c r="V101" s="7" t="n">
        <v>0.8042309281696342</v>
      </c>
      <c r="W101" s="7" t="n">
        <v>0.6914266759647359</v>
      </c>
      <c r="X101" s="7" t="n">
        <v>0.922190642236409</v>
      </c>
      <c r="Y101" s="7" t="n">
        <v>0.2655773096525587</v>
      </c>
      <c r="Z101" s="7" t="n">
        <v>0.03324189351203877</v>
      </c>
      <c r="AA101" s="7" t="n">
        <v>0.7166330123426116</v>
      </c>
      <c r="AB101" s="7" t="n">
        <v>0.648353598375508</v>
      </c>
      <c r="AC101" s="7" t="n">
        <v>0.5493540946513947</v>
      </c>
      <c r="AD101" s="7" t="n">
        <v>0.9333010591462813</v>
      </c>
      <c r="AE101" s="7" t="n">
        <v>0.6325038702211079</v>
      </c>
      <c r="AF101" s="7" t="n">
        <v>0.6770433066098664</v>
      </c>
      <c r="AG101" s="7" t="n">
        <v>0.8942699217980472</v>
      </c>
      <c r="AH101" s="7" t="n">
        <v>0.8685222996035856</v>
      </c>
      <c r="AI101" s="7" t="n">
        <v>0.6805103942996777</v>
      </c>
      <c r="AJ101" s="7" t="n">
        <v>0.6486824198400212</v>
      </c>
      <c r="AK101" s="7" t="n">
        <v>0.6622251562468224</v>
      </c>
      <c r="AL101" s="7" t="n">
        <v>0.8936010709647352</v>
      </c>
      <c r="AM101" s="7" t="n">
        <v>0.70428611519867</v>
      </c>
      <c r="AN101" s="7" t="n">
        <v>0.5722179033363182</v>
      </c>
      <c r="AO101" s="7" t="n">
        <v>0.3581774801800021</v>
      </c>
      <c r="AP101" s="7" t="n">
        <v>0.7211960460750553</v>
      </c>
      <c r="AQ101" s="7" t="n">
        <v>0.8934788631246219</v>
      </c>
      <c r="AR101" s="7" t="n">
        <v>0.9550696054879919</v>
      </c>
      <c r="AS101" s="7" t="n">
        <v>0.5053679957678947</v>
      </c>
      <c r="AT101" s="7" t="n">
        <v>0.5891605624877111</v>
      </c>
      <c r="AU101" s="7" t="n">
        <v>0.4063053964566624</v>
      </c>
      <c r="AV101" s="7" t="n">
        <v>0.5869261547291372</v>
      </c>
      <c r="AW101" s="7" t="n">
        <v>0.5611878277740353</v>
      </c>
      <c r="AX101" s="7" t="n">
        <v>0.9908957619274021</v>
      </c>
      <c r="AY101" s="7" t="n">
        <v>0.2717073112922127</v>
      </c>
      <c r="AZ101" s="7" t="n">
        <v>0.6965292991932094</v>
      </c>
      <c r="BA101" s="7" t="n">
        <v>0.7270180852707288</v>
      </c>
      <c r="BB101" s="7" t="n">
        <v>0.4392589865085746</v>
      </c>
      <c r="BC101" s="7" t="n">
        <v>0.03064463538621676</v>
      </c>
      <c r="BD101" s="7" t="n">
        <v>0.7948328906222097</v>
      </c>
      <c r="BE101" s="7" t="n">
        <v>0.8127681305728744</v>
      </c>
      <c r="BF101" s="7" t="n">
        <v>0.5986512007365762</v>
      </c>
      <c r="BG101" s="7" t="n">
        <v>0.4862902420531187</v>
      </c>
      <c r="BH101" s="7" t="n">
        <v>0.4745900296446389</v>
      </c>
      <c r="BI101" s="7" t="n">
        <v>0.9087451898819261</v>
      </c>
      <c r="BJ101" s="7" t="n">
        <v>0.6283796956065617</v>
      </c>
      <c r="BK101" s="7" t="n">
        <v>0.3080258600753681</v>
      </c>
      <c r="BL101" s="7" t="n">
        <v>0.615467499715006</v>
      </c>
      <c r="BM101" s="7" t="n">
        <v>0.6798201803455272</v>
      </c>
      <c r="BN101" s="7" t="n">
        <v>0.7290185864083065</v>
      </c>
      <c r="BO101" s="7" t="n">
        <v>0.5999016944338209</v>
      </c>
      <c r="BP101" s="7" t="n">
        <v>0.5294240697616276</v>
      </c>
      <c r="BQ101" s="7" t="n">
        <v>0.7554029925409894</v>
      </c>
      <c r="BR101" s="7" t="n">
        <v>0.5977691870039185</v>
      </c>
      <c r="BS101" s="7" t="n">
        <v>0.6530891943948403</v>
      </c>
      <c r="BT101" s="7" t="n">
        <v>0.6185639614219812</v>
      </c>
      <c r="BU101" s="7" t="n">
        <v>0.665285709371315</v>
      </c>
      <c r="BV101" s="7" t="n">
        <v>0.5707676897766927</v>
      </c>
      <c r="BW101" s="7" t="n">
        <v>0.384847481660183</v>
      </c>
      <c r="BX101" s="7" t="n">
        <v>0.5853620602183894</v>
      </c>
      <c r="BY101" s="7" t="n">
        <v>0.3734058783363948</v>
      </c>
      <c r="BZ101" s="7" t="n">
        <v>0.58666635397934</v>
      </c>
      <c r="CA101" s="7" t="n">
        <v>0.988193101783547</v>
      </c>
      <c r="CB101" s="7" t="n">
        <v>0.6224820414043801</v>
      </c>
      <c r="CC101" s="7" t="n">
        <v>0.4558528574805494</v>
      </c>
      <c r="CD101" s="7" t="n">
        <v>0.5730191024453143</v>
      </c>
      <c r="CE101" s="7" t="n">
        <v>0.591340876439998</v>
      </c>
      <c r="CF101" s="7" t="n">
        <v>0.6461409792934107</v>
      </c>
      <c r="CG101" s="7" t="n">
        <v>0.663219187270043</v>
      </c>
      <c r="CH101" s="7" t="n">
        <v>0.6722691542923321</v>
      </c>
      <c r="CI101" s="7" t="n">
        <v>0.6492571795194064</v>
      </c>
      <c r="CJ101" s="7" t="n">
        <v>0.8681710018835517</v>
      </c>
      <c r="CK101" s="7" t="n">
        <v>0.6558178413426686</v>
      </c>
      <c r="CL101" s="7" t="n">
        <v>0.6310372914296138</v>
      </c>
      <c r="CM101" s="7" t="n">
        <v>0.6983987664399665</v>
      </c>
      <c r="CN101" s="7" t="n">
        <v>0.5965136470822782</v>
      </c>
      <c r="CO101" s="7" t="n">
        <v>0.6869559858216667</v>
      </c>
      <c r="CP101" s="7" t="n">
        <v>0.8260572507545172</v>
      </c>
      <c r="CQ101" s="7" t="n">
        <v>0.9730830644443945</v>
      </c>
      <c r="CR101" s="7" t="n">
        <v>0.9135254442394308</v>
      </c>
      <c r="CS101" s="7" t="n">
        <v>0.4973111338717415</v>
      </c>
      <c r="CT101" s="7" t="n">
        <v>0.8453373480905875</v>
      </c>
      <c r="CU101" s="7" t="n">
        <v>0.7021541098350528</v>
      </c>
      <c r="CV101" s="7" t="n">
        <v>0.6346917288330407</v>
      </c>
      <c r="CW101" s="7" t="n">
        <v>0.6510608185654917</v>
      </c>
      <c r="CX101" s="7" t="n">
        <v>1</v>
      </c>
      <c r="CY101" s="7" t="n">
        <v>0.6364869326291899</v>
      </c>
      <c r="CZ101" s="7" t="n">
        <v>0.198675692179095</v>
      </c>
      <c r="DA101" s="7" t="n">
        <v>0.633304663115886</v>
      </c>
      <c r="DB101" s="7" t="n">
        <v>0.674385660075063</v>
      </c>
      <c r="DC101" s="7" t="n">
        <v>0.2594569087935486</v>
      </c>
      <c r="DD101" s="7" t="n">
        <v>0.6218992694287961</v>
      </c>
      <c r="DE101" s="7" t="n">
        <v>0.6349038422694132</v>
      </c>
      <c r="DF101" s="7" t="n">
        <v>0.180204840540146</v>
      </c>
      <c r="DG101" s="7" t="n">
        <v>0.5988765193571978</v>
      </c>
      <c r="DH101" s="7" t="n">
        <v>0.586674394308178</v>
      </c>
      <c r="DI101" s="7" t="n">
        <v>0.2041931569243386</v>
      </c>
      <c r="DJ101" s="7" t="n">
        <v>0.7004021773475602</v>
      </c>
      <c r="DK101" s="7" t="n">
        <v>0.268960540222017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0.7247034713688173</v>
      </c>
      <c r="D102" s="7" t="n">
        <v>0.6733030475720017</v>
      </c>
      <c r="E102" s="7" t="n">
        <v>0.2813449430416115</v>
      </c>
      <c r="F102" s="7" t="n">
        <v>0.61162046420162</v>
      </c>
      <c r="G102" s="7" t="n">
        <v>0.4113666104869549</v>
      </c>
      <c r="H102" s="7" t="n">
        <v>0.4526706108866764</v>
      </c>
      <c r="I102" s="7" t="n">
        <v>0.7406832896569802</v>
      </c>
      <c r="J102" s="7" t="n">
        <v>0.7345499590202246</v>
      </c>
      <c r="K102" s="7" t="n">
        <v>0.9606959759637422</v>
      </c>
      <c r="L102" s="7" t="n">
        <v>0.9691651402898387</v>
      </c>
      <c r="M102" s="7" t="n">
        <v>0.9374196360848335</v>
      </c>
      <c r="N102" s="7" t="n">
        <v>0.6297137573045025</v>
      </c>
      <c r="O102" s="7" t="n">
        <v>0.5464832012413143</v>
      </c>
      <c r="P102" s="7" t="n">
        <v>0.5478320244733141</v>
      </c>
      <c r="Q102" s="7" t="n">
        <v>0.7932765282542881</v>
      </c>
      <c r="R102" s="7" t="n">
        <v>0.6728523810718912</v>
      </c>
      <c r="S102" s="7" t="n">
        <v>0.5801307318995205</v>
      </c>
      <c r="T102" s="7" t="n">
        <v>0.7338340450544938</v>
      </c>
      <c r="U102" s="7" t="n">
        <v>0.7988620764888934</v>
      </c>
      <c r="V102" s="7" t="n">
        <v>0.7872228951343843</v>
      </c>
      <c r="W102" s="7" t="n">
        <v>0.7434894385673153</v>
      </c>
      <c r="X102" s="7" t="n">
        <v>0.768502362259065</v>
      </c>
      <c r="Y102" s="7" t="n">
        <v>0.3759218016725208</v>
      </c>
      <c r="Z102" s="7" t="n">
        <v>0.216866536988436</v>
      </c>
      <c r="AA102" s="7" t="n">
        <v>0.5581377748828343</v>
      </c>
      <c r="AB102" s="7" t="n">
        <v>0.7608420871461949</v>
      </c>
      <c r="AC102" s="7" t="n">
        <v>0.5261956331616194</v>
      </c>
      <c r="AD102" s="7" t="n">
        <v>0.5948739150847649</v>
      </c>
      <c r="AE102" s="7" t="n">
        <v>0.7540567951561564</v>
      </c>
      <c r="AF102" s="7" t="n">
        <v>0.9524010514343145</v>
      </c>
      <c r="AG102" s="7" t="n">
        <v>0.8384724967866658</v>
      </c>
      <c r="AH102" s="7" t="n">
        <v>0.8235186625063554</v>
      </c>
      <c r="AI102" s="7" t="n">
        <v>0.8672660944660932</v>
      </c>
      <c r="AJ102" s="7" t="n">
        <v>0.7714518002686964</v>
      </c>
      <c r="AK102" s="7" t="n">
        <v>0.5644924816190902</v>
      </c>
      <c r="AL102" s="7" t="n">
        <v>0.7791413565340989</v>
      </c>
      <c r="AM102" s="7" t="n">
        <v>0.5400180842217738</v>
      </c>
      <c r="AN102" s="7" t="n">
        <v>0.5861468799472914</v>
      </c>
      <c r="AO102" s="7" t="n">
        <v>0.4065353121927934</v>
      </c>
      <c r="AP102" s="7" t="n">
        <v>0.7484687347352696</v>
      </c>
      <c r="AQ102" s="7" t="n">
        <v>0.8131223966257105</v>
      </c>
      <c r="AR102" s="7" t="n">
        <v>0.6041918635404566</v>
      </c>
      <c r="AS102" s="7" t="n">
        <v>0.4580161159254332</v>
      </c>
      <c r="AT102" s="7" t="n">
        <v>0.6272134530654845</v>
      </c>
      <c r="AU102" s="7" t="n">
        <v>0.553787300069871</v>
      </c>
      <c r="AV102" s="7" t="n">
        <v>0.5855897801317234</v>
      </c>
      <c r="AW102" s="7" t="n">
        <v>0.5845564585648981</v>
      </c>
      <c r="AX102" s="7" t="n">
        <v>0.6584825909925638</v>
      </c>
      <c r="AY102" s="7" t="n">
        <v>0.1951132032884489</v>
      </c>
      <c r="AZ102" s="7" t="n">
        <v>0.5402991647246823</v>
      </c>
      <c r="BA102" s="7" t="n">
        <v>0.7807038258791165</v>
      </c>
      <c r="BB102" s="7" t="n">
        <v>0.4413775633543806</v>
      </c>
      <c r="BC102" s="7" t="n">
        <v>0.2337644612763092</v>
      </c>
      <c r="BD102" s="7" t="n">
        <v>0.6903284000476881</v>
      </c>
      <c r="BE102" s="7" t="n">
        <v>0.7165756797219159</v>
      </c>
      <c r="BF102" s="7" t="n">
        <v>0.7701710879810817</v>
      </c>
      <c r="BG102" s="7" t="n">
        <v>0.4491130995961174</v>
      </c>
      <c r="BH102" s="7" t="n">
        <v>0.4609912414547928</v>
      </c>
      <c r="BI102" s="7" t="n">
        <v>0.5813956899508594</v>
      </c>
      <c r="BJ102" s="7" t="n">
        <v>0.5857172820631243</v>
      </c>
      <c r="BK102" s="7" t="n">
        <v>0.4979524119982823</v>
      </c>
      <c r="BL102" s="7" t="n">
        <v>0.7937498971235151</v>
      </c>
      <c r="BM102" s="7" t="n">
        <v>0.9730753936550502</v>
      </c>
      <c r="BN102" s="7" t="n">
        <v>0.5768218912674635</v>
      </c>
      <c r="BO102" s="7" t="n">
        <v>0.5703992304684909</v>
      </c>
      <c r="BP102" s="7" t="n">
        <v>0.4807110652344612</v>
      </c>
      <c r="BQ102" s="7" t="n">
        <v>0.5739616029533505</v>
      </c>
      <c r="BR102" s="7" t="n">
        <v>0.8533914921593571</v>
      </c>
      <c r="BS102" s="7" t="n">
        <v>0.8800279064542957</v>
      </c>
      <c r="BT102" s="7" t="n">
        <v>0.7294760091691384</v>
      </c>
      <c r="BU102" s="7" t="n">
        <v>0.7627233283709569</v>
      </c>
      <c r="BV102" s="7" t="n">
        <v>0.7908619569610809</v>
      </c>
      <c r="BW102" s="7" t="n">
        <v>0.5615370950831352</v>
      </c>
      <c r="BX102" s="7" t="n">
        <v>0.7825114833564957</v>
      </c>
      <c r="BY102" s="7" t="n">
        <v>0.4057673767990231</v>
      </c>
      <c r="BZ102" s="7" t="n">
        <v>0.733257184337697</v>
      </c>
      <c r="CA102" s="7" t="n">
        <v>0.6702350177962868</v>
      </c>
      <c r="CB102" s="7" t="n">
        <v>0.5021715890615673</v>
      </c>
      <c r="CC102" s="7" t="n">
        <v>0.5800003646634778</v>
      </c>
      <c r="CD102" s="7" t="n">
        <v>0.5766161138107243</v>
      </c>
      <c r="CE102" s="7" t="n">
        <v>0.839643978268708</v>
      </c>
      <c r="CF102" s="7" t="n">
        <v>0.9100768261602667</v>
      </c>
      <c r="CG102" s="7" t="n">
        <v>0.9355823289357719</v>
      </c>
      <c r="CH102" s="7" t="n">
        <v>0.5026817472185419</v>
      </c>
      <c r="CI102" s="7" t="n">
        <v>0.7451599846949589</v>
      </c>
      <c r="CJ102" s="7" t="n">
        <v>0.5825534787501575</v>
      </c>
      <c r="CK102" s="7" t="n">
        <v>0.7449585204244843</v>
      </c>
      <c r="CL102" s="7" t="n">
        <v>0.8490699582393646</v>
      </c>
      <c r="CM102" s="7" t="n">
        <v>0.7501697413954479</v>
      </c>
      <c r="CN102" s="7" t="n">
        <v>0.6147598377495316</v>
      </c>
      <c r="CO102" s="7" t="n">
        <v>0.9218970318155195</v>
      </c>
      <c r="CP102" s="7" t="n">
        <v>0.8917386341839153</v>
      </c>
      <c r="CQ102" s="7" t="n">
        <v>0.6612843363472897</v>
      </c>
      <c r="CR102" s="7" t="n">
        <v>0.6384596403274736</v>
      </c>
      <c r="CS102" s="7" t="n">
        <v>0.4391961193559285</v>
      </c>
      <c r="CT102" s="7" t="n">
        <v>0.5495770562513259</v>
      </c>
      <c r="CU102" s="7" t="n">
        <v>0.7850540101968214</v>
      </c>
      <c r="CV102" s="7" t="n">
        <v>0.9942220719231704</v>
      </c>
      <c r="CW102" s="7" t="n">
        <v>0.9076614955543665</v>
      </c>
      <c r="CX102" s="7" t="n">
        <v>0.6364869326291899</v>
      </c>
      <c r="CY102" s="7" t="n">
        <v>1</v>
      </c>
      <c r="CZ102" s="7" t="n">
        <v>0.2797920652220834</v>
      </c>
      <c r="DA102" s="7" t="n">
        <v>0.9992137639721257</v>
      </c>
      <c r="DB102" s="7" t="n">
        <v>0.6427824714104196</v>
      </c>
      <c r="DC102" s="7" t="n">
        <v>0.1841394540101585</v>
      </c>
      <c r="DD102" s="7" t="n">
        <v>0.5718617917572322</v>
      </c>
      <c r="DE102" s="7" t="n">
        <v>0.9956022154856723</v>
      </c>
      <c r="DF102" s="7" t="n">
        <v>0.2982183993405833</v>
      </c>
      <c r="DG102" s="7" t="n">
        <v>0.7703127781120808</v>
      </c>
      <c r="DH102" s="7" t="n">
        <v>0.7272317097166414</v>
      </c>
      <c r="DI102" s="7" t="n">
        <v>0.2964461460941387</v>
      </c>
      <c r="DJ102" s="7" t="n">
        <v>0.8139937111649196</v>
      </c>
      <c r="DK102" s="7" t="n">
        <v>0.3192635860164652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0.7528454400435283</v>
      </c>
      <c r="D103" s="7" t="n">
        <v>0.6875798129425315</v>
      </c>
      <c r="E103" s="7" t="n">
        <v>0.764925513498756</v>
      </c>
      <c r="F103" s="7" t="n">
        <v>0.6346719022913835</v>
      </c>
      <c r="G103" s="7" t="n">
        <v>0.6803153074275885</v>
      </c>
      <c r="H103" s="7" t="n">
        <v>0.81343225496689</v>
      </c>
      <c r="I103" s="7" t="n">
        <v>0.4286147529829336</v>
      </c>
      <c r="J103" s="7" t="n">
        <v>0.5949575162183662</v>
      </c>
      <c r="K103" s="7" t="n">
        <v>0.2778888004965772</v>
      </c>
      <c r="L103" s="7" t="n">
        <v>0.2316856355348161</v>
      </c>
      <c r="M103" s="7" t="n">
        <v>0.3032767118295451</v>
      </c>
      <c r="N103" s="7" t="n">
        <v>0.5426142960269948</v>
      </c>
      <c r="O103" s="7" t="n">
        <v>0.4079855079234647</v>
      </c>
      <c r="P103" s="7" t="n">
        <v>0.5341051426868423</v>
      </c>
      <c r="Q103" s="7" t="n">
        <v>0.4943377190194171</v>
      </c>
      <c r="R103" s="7" t="n">
        <v>0.8130133111330491</v>
      </c>
      <c r="S103" s="7" t="n">
        <v>0.8773370469958204</v>
      </c>
      <c r="T103" s="7" t="n">
        <v>0.5521127685528766</v>
      </c>
      <c r="U103" s="7" t="n">
        <v>0.546268829481815</v>
      </c>
      <c r="V103" s="7" t="n">
        <v>0.6033576039656812</v>
      </c>
      <c r="W103" s="7" t="n">
        <v>0.2980082399653867</v>
      </c>
      <c r="X103" s="7" t="n">
        <v>0.3428441838656348</v>
      </c>
      <c r="Y103" s="7" t="n">
        <v>0.7884950750533574</v>
      </c>
      <c r="Z103" s="7" t="n">
        <v>0.822932668999672</v>
      </c>
      <c r="AA103" s="7" t="n">
        <v>0.4464648065621246</v>
      </c>
      <c r="AB103" s="7" t="n">
        <v>0.3824901943194772</v>
      </c>
      <c r="AC103" s="7" t="n">
        <v>0.4365096406609459</v>
      </c>
      <c r="AD103" s="7" t="n">
        <v>0.2512588968701638</v>
      </c>
      <c r="AE103" s="7" t="n">
        <v>0.3915098274659626</v>
      </c>
      <c r="AF103" s="7" t="n">
        <v>0.3575601847854335</v>
      </c>
      <c r="AG103" s="7" t="n">
        <v>0.3023644253525935</v>
      </c>
      <c r="AH103" s="7" t="n">
        <v>0.2671966610339622</v>
      </c>
      <c r="AI103" s="7" t="n">
        <v>0.3287638928773641</v>
      </c>
      <c r="AJ103" s="7" t="n">
        <v>0.4843761789679791</v>
      </c>
      <c r="AK103" s="7" t="n">
        <v>0.5865023783775586</v>
      </c>
      <c r="AL103" s="7" t="n">
        <v>0.3999858660675591</v>
      </c>
      <c r="AM103" s="7" t="n">
        <v>0.4105824368562831</v>
      </c>
      <c r="AN103" s="7" t="n">
        <v>0.5513282115951901</v>
      </c>
      <c r="AO103" s="7" t="n">
        <v>0.7708171233907966</v>
      </c>
      <c r="AP103" s="7" t="n">
        <v>0.2641349471014299</v>
      </c>
      <c r="AQ103" s="7" t="n">
        <v>0.2505289373164686</v>
      </c>
      <c r="AR103" s="7" t="n">
        <v>0.2037637740102253</v>
      </c>
      <c r="AS103" s="7" t="n">
        <v>0.6235802789801551</v>
      </c>
      <c r="AT103" s="7" t="n">
        <v>0.5267485039317142</v>
      </c>
      <c r="AU103" s="7" t="n">
        <v>0.2250541991258452</v>
      </c>
      <c r="AV103" s="7" t="n">
        <v>0.4301067515849593</v>
      </c>
      <c r="AW103" s="7" t="n">
        <v>0.5047060168483432</v>
      </c>
      <c r="AX103" s="7" t="n">
        <v>0.2091733464232929</v>
      </c>
      <c r="AY103" s="7" t="n">
        <v>0.6552442585862757</v>
      </c>
      <c r="AZ103" s="7" t="n">
        <v>0.3854297737259434</v>
      </c>
      <c r="BA103" s="7" t="n">
        <v>0.2856716357254178</v>
      </c>
      <c r="BB103" s="7" t="n">
        <v>0.8704436890284322</v>
      </c>
      <c r="BC103" s="7" t="n">
        <v>0.5860245642700382</v>
      </c>
      <c r="BD103" s="7" t="n">
        <v>0.5275529497327157</v>
      </c>
      <c r="BE103" s="7" t="n">
        <v>0.5018157580966117</v>
      </c>
      <c r="BF103" s="7" t="n">
        <v>0.3059962373695823</v>
      </c>
      <c r="BG103" s="7" t="n">
        <v>0.7411890422989962</v>
      </c>
      <c r="BH103" s="7" t="n">
        <v>0.8670714206152288</v>
      </c>
      <c r="BI103" s="7" t="n">
        <v>0.3312949732314495</v>
      </c>
      <c r="BJ103" s="7" t="n">
        <v>0.5365464160210717</v>
      </c>
      <c r="BK103" s="7" t="n">
        <v>0.4660589122373512</v>
      </c>
      <c r="BL103" s="7" t="n">
        <v>0.3528259879129773</v>
      </c>
      <c r="BM103" s="7" t="n">
        <v>0.3468280461794608</v>
      </c>
      <c r="BN103" s="7" t="n">
        <v>0.4424872751450732</v>
      </c>
      <c r="BO103" s="7" t="n">
        <v>0.4399393375540482</v>
      </c>
      <c r="BP103" s="7" t="n">
        <v>0.380988424087972</v>
      </c>
      <c r="BQ103" s="7" t="n">
        <v>0.5742432117754122</v>
      </c>
      <c r="BR103" s="7" t="n">
        <v>0.2719326959715722</v>
      </c>
      <c r="BS103" s="7" t="n">
        <v>0.2958211133977831</v>
      </c>
      <c r="BT103" s="7" t="n">
        <v>0.2792672933571895</v>
      </c>
      <c r="BU103" s="7" t="n">
        <v>0.3199088619086561</v>
      </c>
      <c r="BV103" s="7" t="n">
        <v>0.2854371208277032</v>
      </c>
      <c r="BW103" s="7" t="n">
        <v>0.1329631163552342</v>
      </c>
      <c r="BX103" s="7" t="n">
        <v>0.3476783919213174</v>
      </c>
      <c r="BY103" s="7" t="n">
        <v>0.7682448213702292</v>
      </c>
      <c r="BZ103" s="7" t="n">
        <v>0.3655703454689946</v>
      </c>
      <c r="CA103" s="7" t="n">
        <v>0.2169447914723615</v>
      </c>
      <c r="CB103" s="7" t="n">
        <v>0.6085141092822357</v>
      </c>
      <c r="CC103" s="7" t="n">
        <v>0.6791758069843897</v>
      </c>
      <c r="CD103" s="7" t="n">
        <v>0.4762191507557904</v>
      </c>
      <c r="CE103" s="7" t="n">
        <v>0.2556291918355591</v>
      </c>
      <c r="CF103" s="7" t="n">
        <v>0.290423697774398</v>
      </c>
      <c r="CG103" s="7" t="n">
        <v>0.3768996087931172</v>
      </c>
      <c r="CH103" s="7" t="n">
        <v>0.4647743625583233</v>
      </c>
      <c r="CI103" s="7" t="n">
        <v>0.3109004397935154</v>
      </c>
      <c r="CJ103" s="7" t="n">
        <v>0.1574113689668764</v>
      </c>
      <c r="CK103" s="7" t="n">
        <v>0.2864083063683102</v>
      </c>
      <c r="CL103" s="7" t="n">
        <v>0.2841114515780199</v>
      </c>
      <c r="CM103" s="7" t="n">
        <v>0.2341322419185473</v>
      </c>
      <c r="CN103" s="7" t="n">
        <v>0.4899574534373761</v>
      </c>
      <c r="CO103" s="7" t="n">
        <v>0.3365823371328771</v>
      </c>
      <c r="CP103" s="7" t="n">
        <v>0.2771156633555898</v>
      </c>
      <c r="CQ103" s="7" t="n">
        <v>0.1623019623148624</v>
      </c>
      <c r="CR103" s="7" t="n">
        <v>0.4651178036403862</v>
      </c>
      <c r="CS103" s="7" t="n">
        <v>0.6171250542286344</v>
      </c>
      <c r="CT103" s="7" t="n">
        <v>0.1209953693492645</v>
      </c>
      <c r="CU103" s="7" t="n">
        <v>0.3769790081245473</v>
      </c>
      <c r="CV103" s="7" t="n">
        <v>0.2695094469035847</v>
      </c>
      <c r="CW103" s="7" t="n">
        <v>0.3629693357832663</v>
      </c>
      <c r="CX103" s="7" t="n">
        <v>0.198675692179095</v>
      </c>
      <c r="CY103" s="7" t="n">
        <v>0.2797920652220834</v>
      </c>
      <c r="CZ103" s="7" t="n">
        <v>1</v>
      </c>
      <c r="DA103" s="7" t="n">
        <v>0.2827148862484475</v>
      </c>
      <c r="DB103" s="7" t="n">
        <v>0.2445778115968079</v>
      </c>
      <c r="DC103" s="7" t="n">
        <v>0.6513763510908201</v>
      </c>
      <c r="DD103" s="7" t="n">
        <v>0.5912039117769651</v>
      </c>
      <c r="DE103" s="7" t="n">
        <v>0.2969240337439533</v>
      </c>
      <c r="DF103" s="7" t="n">
        <v>0.7712745995017222</v>
      </c>
      <c r="DG103" s="7" t="n">
        <v>0.3022776015425031</v>
      </c>
      <c r="DH103" s="7" t="n">
        <v>0.4250568198549186</v>
      </c>
      <c r="DI103" s="7" t="n">
        <v>0.8151500293725699</v>
      </c>
      <c r="DJ103" s="7" t="n">
        <v>0.3807269927866021</v>
      </c>
      <c r="DK103" s="7" t="n">
        <v>0.8458691361672953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0.7277932415492219</v>
      </c>
      <c r="D104" s="7" t="n">
        <v>0.6723741478823234</v>
      </c>
      <c r="E104" s="7" t="n">
        <v>0.2890153086665697</v>
      </c>
      <c r="F104" s="7" t="n">
        <v>0.6093309852969349</v>
      </c>
      <c r="G104" s="7" t="n">
        <v>0.4111569829238733</v>
      </c>
      <c r="H104" s="7" t="n">
        <v>0.4532893319547528</v>
      </c>
      <c r="I104" s="7" t="n">
        <v>0.739061859508552</v>
      </c>
      <c r="J104" s="7" t="n">
        <v>0.7319398507743753</v>
      </c>
      <c r="K104" s="7" t="n">
        <v>0.9643685339347329</v>
      </c>
      <c r="L104" s="7" t="n">
        <v>0.9715865284135682</v>
      </c>
      <c r="M104" s="7" t="n">
        <v>0.9409924374646447</v>
      </c>
      <c r="N104" s="7" t="n">
        <v>0.6291281394944587</v>
      </c>
      <c r="O104" s="7" t="n">
        <v>0.5452163517172649</v>
      </c>
      <c r="P104" s="7" t="n">
        <v>0.5455527875416321</v>
      </c>
      <c r="Q104" s="7" t="n">
        <v>0.7968311653885173</v>
      </c>
      <c r="R104" s="7" t="n">
        <v>0.6743056299618356</v>
      </c>
      <c r="S104" s="7" t="n">
        <v>0.5825687044672195</v>
      </c>
      <c r="T104" s="7" t="n">
        <v>0.7301598185111768</v>
      </c>
      <c r="U104" s="7" t="n">
        <v>0.8007072060060021</v>
      </c>
      <c r="V104" s="7" t="n">
        <v>0.7860463096956144</v>
      </c>
      <c r="W104" s="7" t="n">
        <v>0.7401631399504797</v>
      </c>
      <c r="X104" s="7" t="n">
        <v>0.7629548673771646</v>
      </c>
      <c r="Y104" s="7" t="n">
        <v>0.3829618133454253</v>
      </c>
      <c r="Z104" s="7" t="n">
        <v>0.2186343444467572</v>
      </c>
      <c r="AA104" s="7" t="n">
        <v>0.5585450646222176</v>
      </c>
      <c r="AB104" s="7" t="n">
        <v>0.7617239298531265</v>
      </c>
      <c r="AC104" s="7" t="n">
        <v>0.5330480302431041</v>
      </c>
      <c r="AD104" s="7" t="n">
        <v>0.5898528906431222</v>
      </c>
      <c r="AE104" s="7" t="n">
        <v>0.7557107694564488</v>
      </c>
      <c r="AF104" s="7" t="n">
        <v>0.9509366338700572</v>
      </c>
      <c r="AG104" s="7" t="n">
        <v>0.8334944748708422</v>
      </c>
      <c r="AH104" s="7" t="n">
        <v>0.8164784845734954</v>
      </c>
      <c r="AI104" s="7" t="n">
        <v>0.8639033305064268</v>
      </c>
      <c r="AJ104" s="7" t="n">
        <v>0.7763128406988903</v>
      </c>
      <c r="AK104" s="7" t="n">
        <v>0.5614763147320443</v>
      </c>
      <c r="AL104" s="7" t="n">
        <v>0.7739279949658348</v>
      </c>
      <c r="AM104" s="7" t="n">
        <v>0.5390174453612419</v>
      </c>
      <c r="AN104" s="7" t="n">
        <v>0.5825869019501977</v>
      </c>
      <c r="AO104" s="7" t="n">
        <v>0.4141294944909122</v>
      </c>
      <c r="AP104" s="7" t="n">
        <v>0.7454343783012207</v>
      </c>
      <c r="AQ104" s="7" t="n">
        <v>0.806523176786658</v>
      </c>
      <c r="AR104" s="7" t="n">
        <v>0.5986658627271441</v>
      </c>
      <c r="AS104" s="7" t="n">
        <v>0.4615030446245252</v>
      </c>
      <c r="AT104" s="7" t="n">
        <v>0.6292132539358724</v>
      </c>
      <c r="AU104" s="7" t="n">
        <v>0.5595821250885524</v>
      </c>
      <c r="AV104" s="7" t="n">
        <v>0.5858122788471153</v>
      </c>
      <c r="AW104" s="7" t="n">
        <v>0.5801740217123755</v>
      </c>
      <c r="AX104" s="7" t="n">
        <v>0.6542315971413811</v>
      </c>
      <c r="AY104" s="7" t="n">
        <v>0.1987462311456713</v>
      </c>
      <c r="AZ104" s="7" t="n">
        <v>0.540470036074178</v>
      </c>
      <c r="BA104" s="7" t="n">
        <v>0.7790710778714502</v>
      </c>
      <c r="BB104" s="7" t="n">
        <v>0.444941415939271</v>
      </c>
      <c r="BC104" s="7" t="n">
        <v>0.2343269135457395</v>
      </c>
      <c r="BD104" s="7" t="n">
        <v>0.6863897563218286</v>
      </c>
      <c r="BE104" s="7" t="n">
        <v>0.7164458429118997</v>
      </c>
      <c r="BF104" s="7" t="n">
        <v>0.7685901501590594</v>
      </c>
      <c r="BG104" s="7" t="n">
        <v>0.4542440030372013</v>
      </c>
      <c r="BH104" s="7" t="n">
        <v>0.463843204401517</v>
      </c>
      <c r="BI104" s="7" t="n">
        <v>0.5788016164746598</v>
      </c>
      <c r="BJ104" s="7" t="n">
        <v>0.5841871258877215</v>
      </c>
      <c r="BK104" s="7" t="n">
        <v>0.5081424266672181</v>
      </c>
      <c r="BL104" s="7" t="n">
        <v>0.7923490474083908</v>
      </c>
      <c r="BM104" s="7" t="n">
        <v>0.9715216447760936</v>
      </c>
      <c r="BN104" s="7" t="n">
        <v>0.5768416717750826</v>
      </c>
      <c r="BO104" s="7" t="n">
        <v>0.5673438609893449</v>
      </c>
      <c r="BP104" s="7" t="n">
        <v>0.4893082529097662</v>
      </c>
      <c r="BQ104" s="7" t="n">
        <v>0.5725497353946936</v>
      </c>
      <c r="BR104" s="7" t="n">
        <v>0.8517847565312991</v>
      </c>
      <c r="BS104" s="7" t="n">
        <v>0.8768845202648921</v>
      </c>
      <c r="BT104" s="7" t="n">
        <v>0.7284914494332398</v>
      </c>
      <c r="BU104" s="7" t="n">
        <v>0.7620230327575437</v>
      </c>
      <c r="BV104" s="7" t="n">
        <v>0.7904975809814914</v>
      </c>
      <c r="BW104" s="7" t="n">
        <v>0.5671908969916923</v>
      </c>
      <c r="BX104" s="7" t="n">
        <v>0.7828514549624387</v>
      </c>
      <c r="BY104" s="7" t="n">
        <v>0.4137203266429712</v>
      </c>
      <c r="BZ104" s="7" t="n">
        <v>0.7325396523449974</v>
      </c>
      <c r="CA104" s="7" t="n">
        <v>0.6661159835475498</v>
      </c>
      <c r="CB104" s="7" t="n">
        <v>0.5048754908193204</v>
      </c>
      <c r="CC104" s="7" t="n">
        <v>0.5852571733662193</v>
      </c>
      <c r="CD104" s="7" t="n">
        <v>0.5776408984981684</v>
      </c>
      <c r="CE104" s="7" t="n">
        <v>0.8383833766814053</v>
      </c>
      <c r="CF104" s="7" t="n">
        <v>0.9065213441279381</v>
      </c>
      <c r="CG104" s="7" t="n">
        <v>0.9341974555430984</v>
      </c>
      <c r="CH104" s="7" t="n">
        <v>0.5000659934127262</v>
      </c>
      <c r="CI104" s="7" t="n">
        <v>0.7451606548715957</v>
      </c>
      <c r="CJ104" s="7" t="n">
        <v>0.5746703821254744</v>
      </c>
      <c r="CK104" s="7" t="n">
        <v>0.7450552673242471</v>
      </c>
      <c r="CL104" s="7" t="n">
        <v>0.8465557842209112</v>
      </c>
      <c r="CM104" s="7" t="n">
        <v>0.7474147355949325</v>
      </c>
      <c r="CN104" s="7" t="n">
        <v>0.6161733930533305</v>
      </c>
      <c r="CO104" s="7" t="n">
        <v>0.9189105380098745</v>
      </c>
      <c r="CP104" s="7" t="n">
        <v>0.8889961947325989</v>
      </c>
      <c r="CQ104" s="7" t="n">
        <v>0.6562097577533891</v>
      </c>
      <c r="CR104" s="7" t="n">
        <v>0.6340248998497107</v>
      </c>
      <c r="CS104" s="7" t="n">
        <v>0.4442670396802837</v>
      </c>
      <c r="CT104" s="7" t="n">
        <v>0.5411594512410456</v>
      </c>
      <c r="CU104" s="7" t="n">
        <v>0.7834140537936412</v>
      </c>
      <c r="CV104" s="7" t="n">
        <v>0.9940800609667959</v>
      </c>
      <c r="CW104" s="7" t="n">
        <v>0.9048320268314352</v>
      </c>
      <c r="CX104" s="7" t="n">
        <v>0.633304663115886</v>
      </c>
      <c r="CY104" s="7" t="n">
        <v>0.9992137639721257</v>
      </c>
      <c r="CZ104" s="7" t="n">
        <v>0.2827148862484475</v>
      </c>
      <c r="DA104" s="7" t="n">
        <v>1</v>
      </c>
      <c r="DB104" s="7" t="n">
        <v>0.6381257540361693</v>
      </c>
      <c r="DC104" s="7" t="n">
        <v>0.1876295602095677</v>
      </c>
      <c r="DD104" s="7" t="n">
        <v>0.568070995851287</v>
      </c>
      <c r="DE104" s="7" t="n">
        <v>0.9950282478304862</v>
      </c>
      <c r="DF104" s="7" t="n">
        <v>0.3068915358105485</v>
      </c>
      <c r="DG104" s="7" t="n">
        <v>0.7685198047082079</v>
      </c>
      <c r="DH104" s="7" t="n">
        <v>0.7331534542223124</v>
      </c>
      <c r="DI104" s="7" t="n">
        <v>0.3043862558425022</v>
      </c>
      <c r="DJ104" s="7" t="n">
        <v>0.8113874420250031</v>
      </c>
      <c r="DK104" s="7" t="n">
        <v>0.3253909760618419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0.6847922208305914</v>
      </c>
      <c r="D105" s="7" t="n">
        <v>0.6411627052194908</v>
      </c>
      <c r="E105" s="7" t="n">
        <v>0.3311416124557517</v>
      </c>
      <c r="F105" s="7" t="n">
        <v>0.5898661011266518</v>
      </c>
      <c r="G105" s="7" t="n">
        <v>0.4822767963784456</v>
      </c>
      <c r="H105" s="7" t="n">
        <v>0.4625015853821393</v>
      </c>
      <c r="I105" s="7" t="n">
        <v>0.7225064011189485</v>
      </c>
      <c r="J105" s="7" t="n">
        <v>0.7113251515424189</v>
      </c>
      <c r="K105" s="7" t="n">
        <v>0.6292381992728799</v>
      </c>
      <c r="L105" s="7" t="n">
        <v>0.6024513342713851</v>
      </c>
      <c r="M105" s="7" t="n">
        <v>0.655480213216477</v>
      </c>
      <c r="N105" s="7" t="n">
        <v>0.6767747356931603</v>
      </c>
      <c r="O105" s="7" t="n">
        <v>0.4968725243677857</v>
      </c>
      <c r="P105" s="7" t="n">
        <v>0.5969237379937105</v>
      </c>
      <c r="Q105" s="7" t="n">
        <v>0.7119299801371064</v>
      </c>
      <c r="R105" s="7" t="n">
        <v>0.6430985994458059</v>
      </c>
      <c r="S105" s="7" t="n">
        <v>0.5856310600389678</v>
      </c>
      <c r="T105" s="7" t="n">
        <v>0.693783668520495</v>
      </c>
      <c r="U105" s="7" t="n">
        <v>0.7341526034127323</v>
      </c>
      <c r="V105" s="7" t="n">
        <v>0.7492394370583854</v>
      </c>
      <c r="W105" s="7" t="n">
        <v>0.6165205397855579</v>
      </c>
      <c r="X105" s="7" t="n">
        <v>0.7239100804572119</v>
      </c>
      <c r="Y105" s="7" t="n">
        <v>0.4380614976497659</v>
      </c>
      <c r="Z105" s="7" t="n">
        <v>0.2331467763147439</v>
      </c>
      <c r="AA105" s="7" t="n">
        <v>0.5460674513751725</v>
      </c>
      <c r="AB105" s="7" t="n">
        <v>0.6360154683732364</v>
      </c>
      <c r="AC105" s="7" t="n">
        <v>0.5933972025993161</v>
      </c>
      <c r="AD105" s="7" t="n">
        <v>0.6133463984813939</v>
      </c>
      <c r="AE105" s="7" t="n">
        <v>0.634147640317538</v>
      </c>
      <c r="AF105" s="7" t="n">
        <v>0.6828959011580613</v>
      </c>
      <c r="AG105" s="7" t="n">
        <v>0.7319994889160185</v>
      </c>
      <c r="AH105" s="7" t="n">
        <v>0.7043398552780066</v>
      </c>
      <c r="AI105" s="7" t="n">
        <v>0.6800260980950209</v>
      </c>
      <c r="AJ105" s="7" t="n">
        <v>0.6940919060446681</v>
      </c>
      <c r="AK105" s="7" t="n">
        <v>0.6766786221110375</v>
      </c>
      <c r="AL105" s="7" t="n">
        <v>0.7610471881138975</v>
      </c>
      <c r="AM105" s="7" t="n">
        <v>0.4941432494896781</v>
      </c>
      <c r="AN105" s="7" t="n">
        <v>0.5968346126041582</v>
      </c>
      <c r="AO105" s="7" t="n">
        <v>0.4308776593503952</v>
      </c>
      <c r="AP105" s="7" t="n">
        <v>0.638364156737883</v>
      </c>
      <c r="AQ105" s="7" t="n">
        <v>0.6975505995720145</v>
      </c>
      <c r="AR105" s="7" t="n">
        <v>0.6221713361042207</v>
      </c>
      <c r="AS105" s="7" t="n">
        <v>0.4844115176370413</v>
      </c>
      <c r="AT105" s="7" t="n">
        <v>0.6198412862897059</v>
      </c>
      <c r="AU105" s="7" t="n">
        <v>0.3694644734145999</v>
      </c>
      <c r="AV105" s="7" t="n">
        <v>0.599242775794087</v>
      </c>
      <c r="AW105" s="7" t="n">
        <v>0.5976994484453635</v>
      </c>
      <c r="AX105" s="7" t="n">
        <v>0.7078645085102168</v>
      </c>
      <c r="AY105" s="7" t="n">
        <v>0.3243433109832432</v>
      </c>
      <c r="AZ105" s="7" t="n">
        <v>0.4675128978889099</v>
      </c>
      <c r="BA105" s="7" t="n">
        <v>0.6321333222576302</v>
      </c>
      <c r="BB105" s="7" t="n">
        <v>0.4347509050425237</v>
      </c>
      <c r="BC105" s="7" t="n">
        <v>0.2870485869703688</v>
      </c>
      <c r="BD105" s="7" t="n">
        <v>0.6418030784720054</v>
      </c>
      <c r="BE105" s="7" t="n">
        <v>0.7110701886102269</v>
      </c>
      <c r="BF105" s="7" t="n">
        <v>0.5845616289388472</v>
      </c>
      <c r="BG105" s="7" t="n">
        <v>0.4717308581658027</v>
      </c>
      <c r="BH105" s="7" t="n">
        <v>0.4661666521987537</v>
      </c>
      <c r="BI105" s="7" t="n">
        <v>0.6179529672368038</v>
      </c>
      <c r="BJ105" s="7" t="n">
        <v>0.5389268256530861</v>
      </c>
      <c r="BK105" s="7" t="n">
        <v>0.4455963747158542</v>
      </c>
      <c r="BL105" s="7" t="n">
        <v>0.6153281867893931</v>
      </c>
      <c r="BM105" s="7" t="n">
        <v>0.6944296534737719</v>
      </c>
      <c r="BN105" s="7" t="n">
        <v>0.5355189546611394</v>
      </c>
      <c r="BO105" s="7" t="n">
        <v>0.7261064499646104</v>
      </c>
      <c r="BP105" s="7" t="n">
        <v>0.5576857480688929</v>
      </c>
      <c r="BQ105" s="7" t="n">
        <v>0.6056584170110643</v>
      </c>
      <c r="BR105" s="7" t="n">
        <v>0.6092137211341498</v>
      </c>
      <c r="BS105" s="7" t="n">
        <v>0.8110738584585884</v>
      </c>
      <c r="BT105" s="7" t="n">
        <v>0.588088910354797</v>
      </c>
      <c r="BU105" s="7" t="n">
        <v>0.6349289489550483</v>
      </c>
      <c r="BV105" s="7" t="n">
        <v>0.5736804053087166</v>
      </c>
      <c r="BW105" s="7" t="n">
        <v>0.3474158267734961</v>
      </c>
      <c r="BX105" s="7" t="n">
        <v>0.5963153632390019</v>
      </c>
      <c r="BY105" s="7" t="n">
        <v>0.4878044969263369</v>
      </c>
      <c r="BZ105" s="7" t="n">
        <v>0.6073768331768237</v>
      </c>
      <c r="CA105" s="7" t="n">
        <v>0.717200841553674</v>
      </c>
      <c r="CB105" s="7" t="n">
        <v>0.6018610024566353</v>
      </c>
      <c r="CC105" s="7" t="n">
        <v>0.5781941061154244</v>
      </c>
      <c r="CD105" s="7" t="n">
        <v>0.5917501909552162</v>
      </c>
      <c r="CE105" s="7" t="n">
        <v>0.6050120568931804</v>
      </c>
      <c r="CF105" s="7" t="n">
        <v>0.6553766774110036</v>
      </c>
      <c r="CG105" s="7" t="n">
        <v>0.6750429737661208</v>
      </c>
      <c r="CH105" s="7" t="n">
        <v>0.5690705116277778</v>
      </c>
      <c r="CI105" s="7" t="n">
        <v>0.6094202331715123</v>
      </c>
      <c r="CJ105" s="7" t="n">
        <v>0.5810402386804816</v>
      </c>
      <c r="CK105" s="7" t="n">
        <v>0.6516549079326627</v>
      </c>
      <c r="CL105" s="7" t="n">
        <v>0.5851517325146247</v>
      </c>
      <c r="CM105" s="7" t="n">
        <v>0.6149703488726301</v>
      </c>
      <c r="CN105" s="7" t="n">
        <v>0.601387192778455</v>
      </c>
      <c r="CO105" s="7" t="n">
        <v>0.6886286893639922</v>
      </c>
      <c r="CP105" s="7" t="n">
        <v>0.6866442425402873</v>
      </c>
      <c r="CQ105" s="7" t="n">
        <v>0.6922330928391098</v>
      </c>
      <c r="CR105" s="7" t="n">
        <v>0.6945965496753276</v>
      </c>
      <c r="CS105" s="7" t="n">
        <v>0.4580125066981796</v>
      </c>
      <c r="CT105" s="7" t="n">
        <v>0.5450827204983704</v>
      </c>
      <c r="CU105" s="7" t="n">
        <v>0.7237876122046537</v>
      </c>
      <c r="CV105" s="7" t="n">
        <v>0.6123203006068113</v>
      </c>
      <c r="CW105" s="7" t="n">
        <v>0.7066757039795052</v>
      </c>
      <c r="CX105" s="7" t="n">
        <v>0.674385660075063</v>
      </c>
      <c r="CY105" s="7" t="n">
        <v>0.6427824714104196</v>
      </c>
      <c r="CZ105" s="7" t="n">
        <v>0.2445778115968079</v>
      </c>
      <c r="DA105" s="7" t="n">
        <v>0.6381257540361693</v>
      </c>
      <c r="DB105" s="7" t="n">
        <v>1</v>
      </c>
      <c r="DC105" s="7" t="n">
        <v>0.3129833777585729</v>
      </c>
      <c r="DD105" s="7" t="n">
        <v>0.5903034543965595</v>
      </c>
      <c r="DE105" s="7" t="n">
        <v>0.6582783641640282</v>
      </c>
      <c r="DF105" s="7" t="n">
        <v>0.3097922093365222</v>
      </c>
      <c r="DG105" s="7" t="n">
        <v>0.593645140597987</v>
      </c>
      <c r="DH105" s="7" t="n">
        <v>0.5686608103405872</v>
      </c>
      <c r="DI105" s="7" t="n">
        <v>0.3674804601568438</v>
      </c>
      <c r="DJ105" s="7" t="n">
        <v>0.7663410555121183</v>
      </c>
      <c r="DK105" s="7" t="n">
        <v>0.4052055341195468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0.6063803620548426</v>
      </c>
      <c r="D106" s="7" t="n">
        <v>0.706484384125851</v>
      </c>
      <c r="E106" s="7" t="n">
        <v>0.5629200473415845</v>
      </c>
      <c r="F106" s="7" t="n">
        <v>0.7161881342107159</v>
      </c>
      <c r="G106" s="7" t="n">
        <v>0.8950602280646117</v>
      </c>
      <c r="H106" s="7" t="n">
        <v>0.4690964577606167</v>
      </c>
      <c r="I106" s="7" t="n">
        <v>0.4803038969896707</v>
      </c>
      <c r="J106" s="7" t="n">
        <v>0.6430508647666825</v>
      </c>
      <c r="K106" s="7" t="n">
        <v>0.1841661068555481</v>
      </c>
      <c r="L106" s="7" t="n">
        <v>0.1308213363215915</v>
      </c>
      <c r="M106" s="7" t="n">
        <v>0.2087050222753525</v>
      </c>
      <c r="N106" s="7" t="n">
        <v>0.4450433771871488</v>
      </c>
      <c r="O106" s="7" t="n">
        <v>0.5733924928825768</v>
      </c>
      <c r="P106" s="7" t="n">
        <v>0.3254336938813022</v>
      </c>
      <c r="Q106" s="7" t="n">
        <v>0.2943968814272591</v>
      </c>
      <c r="R106" s="7" t="n">
        <v>0.6087485896791379</v>
      </c>
      <c r="S106" s="7" t="n">
        <v>0.6244155765766287</v>
      </c>
      <c r="T106" s="7" t="n">
        <v>0.6059011732151137</v>
      </c>
      <c r="U106" s="7" t="n">
        <v>0.3550159617536675</v>
      </c>
      <c r="V106" s="7" t="n">
        <v>0.5723850508489836</v>
      </c>
      <c r="W106" s="7" t="n">
        <v>0.2198544673913173</v>
      </c>
      <c r="X106" s="7" t="n">
        <v>0.3870534278428354</v>
      </c>
      <c r="Y106" s="7" t="n">
        <v>0.612329740921731</v>
      </c>
      <c r="Z106" s="7" t="n">
        <v>0.4718336495932489</v>
      </c>
      <c r="AA106" s="7" t="n">
        <v>0.59336841957766</v>
      </c>
      <c r="AB106" s="7" t="n">
        <v>0.2272028795348126</v>
      </c>
      <c r="AC106" s="7" t="n">
        <v>0.3229740731140627</v>
      </c>
      <c r="AD106" s="7" t="n">
        <v>0.3178684087407554</v>
      </c>
      <c r="AE106" s="7" t="n">
        <v>0.2242221216991995</v>
      </c>
      <c r="AF106" s="7" t="n">
        <v>0.2417964029475585</v>
      </c>
      <c r="AG106" s="7" t="n">
        <v>0.2766819857276974</v>
      </c>
      <c r="AH106" s="7" t="n">
        <v>0.2632492549316485</v>
      </c>
      <c r="AI106" s="7" t="n">
        <v>0.2257949320628117</v>
      </c>
      <c r="AJ106" s="7" t="n">
        <v>0.2771590257063656</v>
      </c>
      <c r="AK106" s="7" t="n">
        <v>0.7259170507250231</v>
      </c>
      <c r="AL106" s="7" t="n">
        <v>0.4776187286492395</v>
      </c>
      <c r="AM106" s="7" t="n">
        <v>0.5782951902649078</v>
      </c>
      <c r="AN106" s="7" t="n">
        <v>0.5283850286602116</v>
      </c>
      <c r="AO106" s="7" t="n">
        <v>0.4530118958843798</v>
      </c>
      <c r="AP106" s="7" t="n">
        <v>0.1517033732479469</v>
      </c>
      <c r="AQ106" s="7" t="n">
        <v>0.2648488805254838</v>
      </c>
      <c r="AR106" s="7" t="n">
        <v>0.2411931813476162</v>
      </c>
      <c r="AS106" s="7" t="n">
        <v>0.6522467725807622</v>
      </c>
      <c r="AT106" s="7" t="n">
        <v>0.2298202119005293</v>
      </c>
      <c r="AU106" s="7" t="n">
        <v>0.1883069191323301</v>
      </c>
      <c r="AV106" s="7" t="n">
        <v>0.1484988212388142</v>
      </c>
      <c r="AW106" s="7" t="n">
        <v>0.487605641576989</v>
      </c>
      <c r="AX106" s="7" t="n">
        <v>0.2450082405074058</v>
      </c>
      <c r="AY106" s="7" t="n">
        <v>0.9994001263412047</v>
      </c>
      <c r="AZ106" s="7" t="n">
        <v>0.5614881116104162</v>
      </c>
      <c r="BA106" s="7" t="n">
        <v>0.1639516550531443</v>
      </c>
      <c r="BB106" s="7" t="n">
        <v>0.6498791105075198</v>
      </c>
      <c r="BC106" s="7" t="n">
        <v>0.2704562351570148</v>
      </c>
      <c r="BD106" s="7" t="n">
        <v>0.6115431487742218</v>
      </c>
      <c r="BE106" s="7" t="n">
        <v>0.3292832734981977</v>
      </c>
      <c r="BF106" s="7" t="n">
        <v>0.2110582542261724</v>
      </c>
      <c r="BG106" s="7" t="n">
        <v>0.4126878049002095</v>
      </c>
      <c r="BH106" s="7" t="n">
        <v>0.664054882649635</v>
      </c>
      <c r="BI106" s="7" t="n">
        <v>0.206896476829163</v>
      </c>
      <c r="BJ106" s="7" t="n">
        <v>0.5295504865099228</v>
      </c>
      <c r="BK106" s="7" t="n">
        <v>0.3610519426864331</v>
      </c>
      <c r="BL106" s="7" t="n">
        <v>0.2525106909955572</v>
      </c>
      <c r="BM106" s="7" t="n">
        <v>0.2403771938056325</v>
      </c>
      <c r="BN106" s="7" t="n">
        <v>0.5692018601344301</v>
      </c>
      <c r="BO106" s="7" t="n">
        <v>0.5544974434737242</v>
      </c>
      <c r="BP106" s="7" t="n">
        <v>0.2922561451034882</v>
      </c>
      <c r="BQ106" s="7" t="n">
        <v>0.3389850701140045</v>
      </c>
      <c r="BR106" s="7" t="n">
        <v>0.1807564717712286</v>
      </c>
      <c r="BS106" s="7" t="n">
        <v>0.1928824647014453</v>
      </c>
      <c r="BT106" s="7" t="n">
        <v>0.1194211311855518</v>
      </c>
      <c r="BU106" s="7" t="n">
        <v>0.1523320944247195</v>
      </c>
      <c r="BV106" s="7" t="n">
        <v>0.1886847435134577</v>
      </c>
      <c r="BW106" s="7" t="n">
        <v>0.1090217137330947</v>
      </c>
      <c r="BX106" s="7" t="n">
        <v>0.2457473574965008</v>
      </c>
      <c r="BY106" s="7" t="n">
        <v>0.573752990709262</v>
      </c>
      <c r="BZ106" s="7" t="n">
        <v>0.2559250909922985</v>
      </c>
      <c r="CA106" s="7" t="n">
        <v>0.2417136312027383</v>
      </c>
      <c r="CB106" s="7" t="n">
        <v>0.5889492782620709</v>
      </c>
      <c r="CC106" s="7" t="n">
        <v>0.4910854422128823</v>
      </c>
      <c r="CD106" s="7" t="n">
        <v>0.2004161856988811</v>
      </c>
      <c r="CE106" s="7" t="n">
        <v>0.1688010000219871</v>
      </c>
      <c r="CF106" s="7" t="n">
        <v>0.1523703638603976</v>
      </c>
      <c r="CG106" s="7" t="n">
        <v>0.2589879003717224</v>
      </c>
      <c r="CH106" s="7" t="n">
        <v>0.6850889761983884</v>
      </c>
      <c r="CI106" s="7" t="n">
        <v>0.1859809710462121</v>
      </c>
      <c r="CJ106" s="7" t="n">
        <v>0.2012836228488369</v>
      </c>
      <c r="CK106" s="7" t="n">
        <v>0.1278280147905603</v>
      </c>
      <c r="CL106" s="7" t="n">
        <v>0.1629652033978009</v>
      </c>
      <c r="CM106" s="7" t="n">
        <v>0.1530334843983246</v>
      </c>
      <c r="CN106" s="7" t="n">
        <v>0.200913094652771</v>
      </c>
      <c r="CO106" s="7" t="n">
        <v>0.2854012487760576</v>
      </c>
      <c r="CP106" s="7" t="n">
        <v>0.2515801541131015</v>
      </c>
      <c r="CQ106" s="7" t="n">
        <v>0.1871293270733326</v>
      </c>
      <c r="CR106" s="7" t="n">
        <v>0.450081579580898</v>
      </c>
      <c r="CS106" s="7" t="n">
        <v>0.6091217085062647</v>
      </c>
      <c r="CT106" s="7" t="n">
        <v>0.1863466265969368</v>
      </c>
      <c r="CU106" s="7" t="n">
        <v>0.1921049260485006</v>
      </c>
      <c r="CV106" s="7" t="n">
        <v>0.1988749258909487</v>
      </c>
      <c r="CW106" s="7" t="n">
        <v>0.2259393700361486</v>
      </c>
      <c r="CX106" s="7" t="n">
        <v>0.2594569087935486</v>
      </c>
      <c r="CY106" s="7" t="n">
        <v>0.1841394540101585</v>
      </c>
      <c r="CZ106" s="7" t="n">
        <v>0.6513763510908201</v>
      </c>
      <c r="DA106" s="7" t="n">
        <v>0.1876295602095677</v>
      </c>
      <c r="DB106" s="7" t="n">
        <v>0.3129833777585729</v>
      </c>
      <c r="DC106" s="7" t="n">
        <v>1</v>
      </c>
      <c r="DD106" s="7" t="n">
        <v>0.6452458999990655</v>
      </c>
      <c r="DE106" s="7" t="n">
        <v>0.1787159972772973</v>
      </c>
      <c r="DF106" s="7" t="n">
        <v>0.450590192990334</v>
      </c>
      <c r="DG106" s="7" t="n">
        <v>0.2082003173652905</v>
      </c>
      <c r="DH106" s="7" t="n">
        <v>0.1834399263178361</v>
      </c>
      <c r="DI106" s="7" t="n">
        <v>0.6519804737126853</v>
      </c>
      <c r="DJ106" s="7" t="n">
        <v>0.2682672147280409</v>
      </c>
      <c r="DK106" s="7" t="n">
        <v>0.7459422466701888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0.8092260996139264</v>
      </c>
      <c r="D107" s="7" t="n">
        <v>0.8774507659989071</v>
      </c>
      <c r="E107" s="7" t="n">
        <v>0.4690521855044411</v>
      </c>
      <c r="F107" s="7" t="n">
        <v>0.8426501783355924</v>
      </c>
      <c r="G107" s="7" t="n">
        <v>0.907569607950321</v>
      </c>
      <c r="H107" s="7" t="n">
        <v>0.5377109804126926</v>
      </c>
      <c r="I107" s="7" t="n">
        <v>0.716135447461598</v>
      </c>
      <c r="J107" s="7" t="n">
        <v>0.873603172174795</v>
      </c>
      <c r="K107" s="7" t="n">
        <v>0.5779799079518972</v>
      </c>
      <c r="L107" s="7" t="n">
        <v>0.5004992306363206</v>
      </c>
      <c r="M107" s="7" t="n">
        <v>0.6265082130939457</v>
      </c>
      <c r="N107" s="7" t="n">
        <v>0.71142951115787</v>
      </c>
      <c r="O107" s="7" t="n">
        <v>0.663789794419176</v>
      </c>
      <c r="P107" s="7" t="n">
        <v>0.6058302673803286</v>
      </c>
      <c r="Q107" s="7" t="n">
        <v>0.6470211580389754</v>
      </c>
      <c r="R107" s="7" t="n">
        <v>0.7955714157978789</v>
      </c>
      <c r="S107" s="7" t="n">
        <v>0.7592556160734827</v>
      </c>
      <c r="T107" s="7" t="n">
        <v>0.8500411800600127</v>
      </c>
      <c r="U107" s="7" t="n">
        <v>0.7078298529626852</v>
      </c>
      <c r="V107" s="7" t="n">
        <v>0.8540978991176362</v>
      </c>
      <c r="W107" s="7" t="n">
        <v>0.591607610073251</v>
      </c>
      <c r="X107" s="7" t="n">
        <v>0.7316887457103965</v>
      </c>
      <c r="Y107" s="7" t="n">
        <v>0.5681900651364385</v>
      </c>
      <c r="Z107" s="7" t="n">
        <v>0.3286957771106274</v>
      </c>
      <c r="AA107" s="7" t="n">
        <v>0.6779762561603738</v>
      </c>
      <c r="AB107" s="7" t="n">
        <v>0.5737653194621054</v>
      </c>
      <c r="AC107" s="7" t="n">
        <v>0.4806998615431782</v>
      </c>
      <c r="AD107" s="7" t="n">
        <v>0.6261279089296252</v>
      </c>
      <c r="AE107" s="7" t="n">
        <v>0.5623486196654829</v>
      </c>
      <c r="AF107" s="7" t="n">
        <v>0.6487658818344135</v>
      </c>
      <c r="AG107" s="7" t="n">
        <v>0.721299101282271</v>
      </c>
      <c r="AH107" s="7" t="n">
        <v>0.7147674372109291</v>
      </c>
      <c r="AI107" s="7" t="n">
        <v>0.6254290012039644</v>
      </c>
      <c r="AJ107" s="7" t="n">
        <v>0.6076689237264753</v>
      </c>
      <c r="AK107" s="7" t="n">
        <v>0.7977859224702333</v>
      </c>
      <c r="AL107" s="7" t="n">
        <v>0.8016715506957511</v>
      </c>
      <c r="AM107" s="7" t="n">
        <v>0.6617050031986681</v>
      </c>
      <c r="AN107" s="7" t="n">
        <v>0.9463737177206605</v>
      </c>
      <c r="AO107" s="7" t="n">
        <v>0.5391204717678726</v>
      </c>
      <c r="AP107" s="7" t="n">
        <v>0.5272560091465609</v>
      </c>
      <c r="AQ107" s="7" t="n">
        <v>0.711178171667865</v>
      </c>
      <c r="AR107" s="7" t="n">
        <v>0.6006810023294702</v>
      </c>
      <c r="AS107" s="7" t="n">
        <v>0.7022240776796506</v>
      </c>
      <c r="AT107" s="7" t="n">
        <v>0.579207348534988</v>
      </c>
      <c r="AU107" s="7" t="n">
        <v>0.4777750095537589</v>
      </c>
      <c r="AV107" s="7" t="n">
        <v>0.5247791069829355</v>
      </c>
      <c r="AW107" s="7" t="n">
        <v>0.9237332605513769</v>
      </c>
      <c r="AX107" s="7" t="n">
        <v>0.6341148949849942</v>
      </c>
      <c r="AY107" s="7" t="n">
        <v>0.6513654846532095</v>
      </c>
      <c r="AZ107" s="7" t="n">
        <v>0.6426215566535797</v>
      </c>
      <c r="BA107" s="7" t="n">
        <v>0.5895566150637715</v>
      </c>
      <c r="BB107" s="7" t="n">
        <v>0.7574443059417932</v>
      </c>
      <c r="BC107" s="7" t="n">
        <v>0.228179810245224</v>
      </c>
      <c r="BD107" s="7" t="n">
        <v>0.8193387401040435</v>
      </c>
      <c r="BE107" s="7" t="n">
        <v>0.670581263647844</v>
      </c>
      <c r="BF107" s="7" t="n">
        <v>0.6295795862351874</v>
      </c>
      <c r="BG107" s="7" t="n">
        <v>0.5968284307065441</v>
      </c>
      <c r="BH107" s="7" t="n">
        <v>0.7738775458954453</v>
      </c>
      <c r="BI107" s="7" t="n">
        <v>0.5930316656048343</v>
      </c>
      <c r="BJ107" s="7" t="n">
        <v>0.6392891511601714</v>
      </c>
      <c r="BK107" s="7" t="n">
        <v>0.4619872718276</v>
      </c>
      <c r="BL107" s="7" t="n">
        <v>0.6519984119667267</v>
      </c>
      <c r="BM107" s="7" t="n">
        <v>0.6321278818504372</v>
      </c>
      <c r="BN107" s="7" t="n">
        <v>0.6731467954917327</v>
      </c>
      <c r="BO107" s="7" t="n">
        <v>0.6533768332758155</v>
      </c>
      <c r="BP107" s="7" t="n">
        <v>0.4356285763276206</v>
      </c>
      <c r="BQ107" s="7" t="n">
        <v>0.622933767662679</v>
      </c>
      <c r="BR107" s="7" t="n">
        <v>0.5986676790703938</v>
      </c>
      <c r="BS107" s="7" t="n">
        <v>0.6161218584066589</v>
      </c>
      <c r="BT107" s="7" t="n">
        <v>0.4895527699356346</v>
      </c>
      <c r="BU107" s="7" t="n">
        <v>0.5251277389539366</v>
      </c>
      <c r="BV107" s="7" t="n">
        <v>0.5855931157633681</v>
      </c>
      <c r="BW107" s="7" t="n">
        <v>0.4027839547919118</v>
      </c>
      <c r="BX107" s="7" t="n">
        <v>0.620653899592329</v>
      </c>
      <c r="BY107" s="7" t="n">
        <v>0.616344709806571</v>
      </c>
      <c r="BZ107" s="7" t="n">
        <v>0.6839243495290036</v>
      </c>
      <c r="CA107" s="7" t="n">
        <v>0.6355664560964679</v>
      </c>
      <c r="CB107" s="7" t="n">
        <v>0.6740137029880613</v>
      </c>
      <c r="CC107" s="7" t="n">
        <v>0.5754400797313571</v>
      </c>
      <c r="CD107" s="7" t="n">
        <v>0.5534727923518052</v>
      </c>
      <c r="CE107" s="7" t="n">
        <v>0.5853103132970509</v>
      </c>
      <c r="CF107" s="7" t="n">
        <v>0.5874689545178834</v>
      </c>
      <c r="CG107" s="7" t="n">
        <v>0.6678882700196622</v>
      </c>
      <c r="CH107" s="7" t="n">
        <v>0.7055877418004584</v>
      </c>
      <c r="CI107" s="7" t="n">
        <v>0.5469165231115379</v>
      </c>
      <c r="CJ107" s="7" t="n">
        <v>0.5376968866981461</v>
      </c>
      <c r="CK107" s="7" t="n">
        <v>0.4839996654558813</v>
      </c>
      <c r="CL107" s="7" t="n">
        <v>0.6004895317257274</v>
      </c>
      <c r="CM107" s="7" t="n">
        <v>0.5625472459313384</v>
      </c>
      <c r="CN107" s="7" t="n">
        <v>0.562535568771949</v>
      </c>
      <c r="CO107" s="7" t="n">
        <v>0.7185337102507932</v>
      </c>
      <c r="CP107" s="7" t="n">
        <v>0.6784139299263224</v>
      </c>
      <c r="CQ107" s="7" t="n">
        <v>0.5831103532174762</v>
      </c>
      <c r="CR107" s="7" t="n">
        <v>0.7319467565921718</v>
      </c>
      <c r="CS107" s="7" t="n">
        <v>0.697392056985685</v>
      </c>
      <c r="CT107" s="7" t="n">
        <v>0.5153745991868851</v>
      </c>
      <c r="CU107" s="7" t="n">
        <v>0.5759994308557065</v>
      </c>
      <c r="CV107" s="7" t="n">
        <v>0.5785639137526597</v>
      </c>
      <c r="CW107" s="7" t="n">
        <v>0.58649674914673</v>
      </c>
      <c r="CX107" s="7" t="n">
        <v>0.6218992694287961</v>
      </c>
      <c r="CY107" s="7" t="n">
        <v>0.5718617917572322</v>
      </c>
      <c r="CZ107" s="7" t="n">
        <v>0.5912039117769651</v>
      </c>
      <c r="DA107" s="7" t="n">
        <v>0.568070995851287</v>
      </c>
      <c r="DB107" s="7" t="n">
        <v>0.5903034543965595</v>
      </c>
      <c r="DC107" s="7" t="n">
        <v>0.6452458999990655</v>
      </c>
      <c r="DD107" s="7" t="n">
        <v>1</v>
      </c>
      <c r="DE107" s="7" t="n">
        <v>0.5641121022935495</v>
      </c>
      <c r="DF107" s="7" t="n">
        <v>0.4306967362924584</v>
      </c>
      <c r="DG107" s="7" t="n">
        <v>0.6325572351770911</v>
      </c>
      <c r="DH107" s="7" t="n">
        <v>0.5245000233265489</v>
      </c>
      <c r="DI107" s="7" t="n">
        <v>0.5551499216666324</v>
      </c>
      <c r="DJ107" s="7" t="n">
        <v>0.6330559248221443</v>
      </c>
      <c r="DK107" s="7" t="n">
        <v>0.6184827366712623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0.7442288841271022</v>
      </c>
      <c r="D108" s="7" t="n">
        <v>0.6644776764284136</v>
      </c>
      <c r="E108" s="7" t="n">
        <v>0.3152668784256514</v>
      </c>
      <c r="F108" s="7" t="n">
        <v>0.593067566412469</v>
      </c>
      <c r="G108" s="7" t="n">
        <v>0.4007533721805296</v>
      </c>
      <c r="H108" s="7" t="n">
        <v>0.4852106440789672</v>
      </c>
      <c r="I108" s="7" t="n">
        <v>0.7299893148336262</v>
      </c>
      <c r="J108" s="7" t="n">
        <v>0.7276335568265162</v>
      </c>
      <c r="K108" s="7" t="n">
        <v>0.9603814713550857</v>
      </c>
      <c r="L108" s="7" t="n">
        <v>0.9693207303440142</v>
      </c>
      <c r="M108" s="7" t="n">
        <v>0.9346586168680633</v>
      </c>
      <c r="N108" s="7" t="n">
        <v>0.6419579535797999</v>
      </c>
      <c r="O108" s="7" t="n">
        <v>0.5257441286773989</v>
      </c>
      <c r="P108" s="7" t="n">
        <v>0.5710933135697552</v>
      </c>
      <c r="Q108" s="7" t="n">
        <v>0.8295935808161568</v>
      </c>
      <c r="R108" s="7" t="n">
        <v>0.6915098980876093</v>
      </c>
      <c r="S108" s="7" t="n">
        <v>0.6017016352476117</v>
      </c>
      <c r="T108" s="7" t="n">
        <v>0.7206941718881292</v>
      </c>
      <c r="U108" s="7" t="n">
        <v>0.8289118423370267</v>
      </c>
      <c r="V108" s="7" t="n">
        <v>0.7925968130891961</v>
      </c>
      <c r="W108" s="7" t="n">
        <v>0.7287672285943596</v>
      </c>
      <c r="X108" s="7" t="n">
        <v>0.7575883189261189</v>
      </c>
      <c r="Y108" s="7" t="n">
        <v>0.4096671924366169</v>
      </c>
      <c r="Z108" s="7" t="n">
        <v>0.248235233430851</v>
      </c>
      <c r="AA108" s="7" t="n">
        <v>0.5437828666323591</v>
      </c>
      <c r="AB108" s="7" t="n">
        <v>0.7609627027462832</v>
      </c>
      <c r="AC108" s="7" t="n">
        <v>0.5570957236643411</v>
      </c>
      <c r="AD108" s="7" t="n">
        <v>0.5871323239353058</v>
      </c>
      <c r="AE108" s="7" t="n">
        <v>0.7566088814639219</v>
      </c>
      <c r="AF108" s="7" t="n">
        <v>0.9623303587485726</v>
      </c>
      <c r="AG108" s="7" t="n">
        <v>0.8374178825366094</v>
      </c>
      <c r="AH108" s="7" t="n">
        <v>0.814911515862178</v>
      </c>
      <c r="AI108" s="7" t="n">
        <v>0.8751160475581128</v>
      </c>
      <c r="AJ108" s="7" t="n">
        <v>0.8107248868801471</v>
      </c>
      <c r="AK108" s="7" t="n">
        <v>0.5623028554017455</v>
      </c>
      <c r="AL108" s="7" t="n">
        <v>0.7730544052987162</v>
      </c>
      <c r="AM108" s="7" t="n">
        <v>0.5209198723633377</v>
      </c>
      <c r="AN108" s="7" t="n">
        <v>0.5925773129373159</v>
      </c>
      <c r="AO108" s="7" t="n">
        <v>0.4423881693574644</v>
      </c>
      <c r="AP108" s="7" t="n">
        <v>0.7432086897908475</v>
      </c>
      <c r="AQ108" s="7" t="n">
        <v>0.8049427922247036</v>
      </c>
      <c r="AR108" s="7" t="n">
        <v>0.6009315537754482</v>
      </c>
      <c r="AS108" s="7" t="n">
        <v>0.4674530652028492</v>
      </c>
      <c r="AT108" s="7" t="n">
        <v>0.6644673652073884</v>
      </c>
      <c r="AU108" s="7" t="n">
        <v>0.5780095524757651</v>
      </c>
      <c r="AV108" s="7" t="n">
        <v>0.6210915870836079</v>
      </c>
      <c r="AW108" s="7" t="n">
        <v>0.592290778999921</v>
      </c>
      <c r="AX108" s="7" t="n">
        <v>0.6596513466825036</v>
      </c>
      <c r="AY108" s="7" t="n">
        <v>0.1905554256148431</v>
      </c>
      <c r="AZ108" s="7" t="n">
        <v>0.5204363729342624</v>
      </c>
      <c r="BA108" s="7" t="n">
        <v>0.7765911625616991</v>
      </c>
      <c r="BB108" s="7" t="n">
        <v>0.4614325640467832</v>
      </c>
      <c r="BC108" s="7" t="n">
        <v>0.2715833531285307</v>
      </c>
      <c r="BD108" s="7" t="n">
        <v>0.6718445173879729</v>
      </c>
      <c r="BE108" s="7" t="n">
        <v>0.742468156009958</v>
      </c>
      <c r="BF108" s="7" t="n">
        <v>0.7943447840344885</v>
      </c>
      <c r="BG108" s="7" t="n">
        <v>0.4835495531166653</v>
      </c>
      <c r="BH108" s="7" t="n">
        <v>0.4780745107305069</v>
      </c>
      <c r="BI108" s="7" t="n">
        <v>0.5977699866308834</v>
      </c>
      <c r="BJ108" s="7" t="n">
        <v>0.5946876895499855</v>
      </c>
      <c r="BK108" s="7" t="n">
        <v>0.5148419411149401</v>
      </c>
      <c r="BL108" s="7" t="n">
        <v>0.8169204308909727</v>
      </c>
      <c r="BM108" s="7" t="n">
        <v>0.9755671210307696</v>
      </c>
      <c r="BN108" s="7" t="n">
        <v>0.5634401285469792</v>
      </c>
      <c r="BO108" s="7" t="n">
        <v>0.5834644067143023</v>
      </c>
      <c r="BP108" s="7" t="n">
        <v>0.5097812785748678</v>
      </c>
      <c r="BQ108" s="7" t="n">
        <v>0.599366697005867</v>
      </c>
      <c r="BR108" s="7" t="n">
        <v>0.8653768358173916</v>
      </c>
      <c r="BS108" s="7" t="n">
        <v>0.8985257094221085</v>
      </c>
      <c r="BT108" s="7" t="n">
        <v>0.7233910091764306</v>
      </c>
      <c r="BU108" s="7" t="n">
        <v>0.7618563281532693</v>
      </c>
      <c r="BV108" s="7" t="n">
        <v>0.8112624660391077</v>
      </c>
      <c r="BW108" s="7" t="n">
        <v>0.5817455685253295</v>
      </c>
      <c r="BX108" s="7" t="n">
        <v>0.8083835114033761</v>
      </c>
      <c r="BY108" s="7" t="n">
        <v>0.4375800986934613</v>
      </c>
      <c r="BZ108" s="7" t="n">
        <v>0.7649507882709645</v>
      </c>
      <c r="CA108" s="7" t="n">
        <v>0.6734306745589254</v>
      </c>
      <c r="CB108" s="7" t="n">
        <v>0.5216931139309245</v>
      </c>
      <c r="CC108" s="7" t="n">
        <v>0.6103397459695419</v>
      </c>
      <c r="CD108" s="7" t="n">
        <v>0.6108127371694474</v>
      </c>
      <c r="CE108" s="7" t="n">
        <v>0.8523904919862966</v>
      </c>
      <c r="CF108" s="7" t="n">
        <v>0.9166862295077954</v>
      </c>
      <c r="CG108" s="7" t="n">
        <v>0.9339388368703221</v>
      </c>
      <c r="CH108" s="7" t="n">
        <v>0.4871483393110636</v>
      </c>
      <c r="CI108" s="7" t="n">
        <v>0.7394843170782426</v>
      </c>
      <c r="CJ108" s="7" t="n">
        <v>0.5787707718918879</v>
      </c>
      <c r="CK108" s="7" t="n">
        <v>0.7474343084337396</v>
      </c>
      <c r="CL108" s="7" t="n">
        <v>0.855903698935421</v>
      </c>
      <c r="CM108" s="7" t="n">
        <v>0.7365090729272081</v>
      </c>
      <c r="CN108" s="7" t="n">
        <v>0.6499112257875216</v>
      </c>
      <c r="CO108" s="7" t="n">
        <v>0.9223482276576325</v>
      </c>
      <c r="CP108" s="7" t="n">
        <v>0.8805947592875859</v>
      </c>
      <c r="CQ108" s="7" t="n">
        <v>0.6623796625741908</v>
      </c>
      <c r="CR108" s="7" t="n">
        <v>0.6390161428141478</v>
      </c>
      <c r="CS108" s="7" t="n">
        <v>0.4565101951317098</v>
      </c>
      <c r="CT108" s="7" t="n">
        <v>0.5420166838664311</v>
      </c>
      <c r="CU108" s="7" t="n">
        <v>0.8158654627940761</v>
      </c>
      <c r="CV108" s="7" t="n">
        <v>0.982493088279997</v>
      </c>
      <c r="CW108" s="7" t="n">
        <v>0.9161352126524761</v>
      </c>
      <c r="CX108" s="7" t="n">
        <v>0.6349038422694132</v>
      </c>
      <c r="CY108" s="7" t="n">
        <v>0.9956022154856723</v>
      </c>
      <c r="CZ108" s="7" t="n">
        <v>0.2969240337439533</v>
      </c>
      <c r="DA108" s="7" t="n">
        <v>0.9950282478304862</v>
      </c>
      <c r="DB108" s="7" t="n">
        <v>0.6582783641640282</v>
      </c>
      <c r="DC108" s="7" t="n">
        <v>0.1787159972772973</v>
      </c>
      <c r="DD108" s="7" t="n">
        <v>0.5641121022935495</v>
      </c>
      <c r="DE108" s="7" t="n">
        <v>1</v>
      </c>
      <c r="DF108" s="7" t="n">
        <v>0.3353887064528807</v>
      </c>
      <c r="DG108" s="7" t="n">
        <v>0.7942950102865404</v>
      </c>
      <c r="DH108" s="7" t="n">
        <v>0.7410904303495863</v>
      </c>
      <c r="DI108" s="7" t="n">
        <v>0.3288926408166756</v>
      </c>
      <c r="DJ108" s="7" t="n">
        <v>0.8383068972327147</v>
      </c>
      <c r="DK108" s="7" t="n">
        <v>0.3398484048773111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0.7235314672671882</v>
      </c>
      <c r="D109" s="7" t="n">
        <v>0.5120271426421221</v>
      </c>
      <c r="E109" s="7" t="n">
        <v>0.8893812087614041</v>
      </c>
      <c r="F109" s="7" t="n">
        <v>0.3943301799180088</v>
      </c>
      <c r="G109" s="7" t="n">
        <v>0.4479091979752526</v>
      </c>
      <c r="H109" s="7" t="n">
        <v>0.7960879131363049</v>
      </c>
      <c r="I109" s="7" t="n">
        <v>0.3706407049575611</v>
      </c>
      <c r="J109" s="7" t="n">
        <v>0.4611688011372246</v>
      </c>
      <c r="K109" s="7" t="n">
        <v>0.3361746329371206</v>
      </c>
      <c r="L109" s="7" t="n">
        <v>0.2973796269327617</v>
      </c>
      <c r="M109" s="7" t="n">
        <v>0.3556421198715638</v>
      </c>
      <c r="N109" s="7" t="n">
        <v>0.5533522775800611</v>
      </c>
      <c r="O109" s="7" t="n">
        <v>0.2461532840063746</v>
      </c>
      <c r="P109" s="7" t="n">
        <v>0.5305004952164325</v>
      </c>
      <c r="Q109" s="7" t="n">
        <v>0.6070039847747647</v>
      </c>
      <c r="R109" s="7" t="n">
        <v>0.7110123453932784</v>
      </c>
      <c r="S109" s="7" t="n">
        <v>0.7573718596981379</v>
      </c>
      <c r="T109" s="7" t="n">
        <v>0.3927724170614665</v>
      </c>
      <c r="U109" s="7" t="n">
        <v>0.6612423419821678</v>
      </c>
      <c r="V109" s="7" t="n">
        <v>0.548610416410238</v>
      </c>
      <c r="W109" s="7" t="n">
        <v>0.2974724067675784</v>
      </c>
      <c r="X109" s="7" t="n">
        <v>0.2588946899570496</v>
      </c>
      <c r="Y109" s="7" t="n">
        <v>0.8930698388752762</v>
      </c>
      <c r="Z109" s="7" t="n">
        <v>0.7987523667650871</v>
      </c>
      <c r="AA109" s="7" t="n">
        <v>0.3107055833134729</v>
      </c>
      <c r="AB109" s="7" t="n">
        <v>0.4607779738597623</v>
      </c>
      <c r="AC109" s="7" t="n">
        <v>0.5393185211947052</v>
      </c>
      <c r="AD109" s="7" t="n">
        <v>0.2218029352983833</v>
      </c>
      <c r="AE109" s="7" t="n">
        <v>0.4818851635764035</v>
      </c>
      <c r="AF109" s="7" t="n">
        <v>0.3667809250821983</v>
      </c>
      <c r="AG109" s="7" t="n">
        <v>0.3027242101916797</v>
      </c>
      <c r="AH109" s="7" t="n">
        <v>0.2382998243019224</v>
      </c>
      <c r="AI109" s="7" t="n">
        <v>0.3712722619577153</v>
      </c>
      <c r="AJ109" s="7" t="n">
        <v>0.597851594638767</v>
      </c>
      <c r="AK109" s="7" t="n">
        <v>0.4568495807913308</v>
      </c>
      <c r="AL109" s="7" t="n">
        <v>0.3253954566481811</v>
      </c>
      <c r="AM109" s="7" t="n">
        <v>0.2523941204816035</v>
      </c>
      <c r="AN109" s="7" t="n">
        <v>0.5103683292424152</v>
      </c>
      <c r="AO109" s="7" t="n">
        <v>0.9736586519204043</v>
      </c>
      <c r="AP109" s="7" t="n">
        <v>0.317663311234046</v>
      </c>
      <c r="AQ109" s="7" t="n">
        <v>0.2238960739250274</v>
      </c>
      <c r="AR109" s="7" t="n">
        <v>0.1746861711620061</v>
      </c>
      <c r="AS109" s="7" t="n">
        <v>0.4849233292462593</v>
      </c>
      <c r="AT109" s="7" t="n">
        <v>0.5663731702244392</v>
      </c>
      <c r="AU109" s="7" t="n">
        <v>0.3433767974363418</v>
      </c>
      <c r="AV109" s="7" t="n">
        <v>0.4753284421507198</v>
      </c>
      <c r="AW109" s="7" t="n">
        <v>0.4787556425772256</v>
      </c>
      <c r="AX109" s="7" t="n">
        <v>0.2019675399469693</v>
      </c>
      <c r="AY109" s="7" t="n">
        <v>0.4643226793498069</v>
      </c>
      <c r="AZ109" s="7" t="n">
        <v>0.2260777738812639</v>
      </c>
      <c r="BA109" s="7" t="n">
        <v>0.3200589971651273</v>
      </c>
      <c r="BB109" s="7" t="n">
        <v>0.7617467117745762</v>
      </c>
      <c r="BC109" s="7" t="n">
        <v>0.7370943202839323</v>
      </c>
      <c r="BD109" s="7" t="n">
        <v>0.3254220516501166</v>
      </c>
      <c r="BE109" s="7" t="n">
        <v>0.5602191739363089</v>
      </c>
      <c r="BF109" s="7" t="n">
        <v>0.3673393020711776</v>
      </c>
      <c r="BG109" s="7" t="n">
        <v>0.7709423893663649</v>
      </c>
      <c r="BH109" s="7" t="n">
        <v>0.7614078468469466</v>
      </c>
      <c r="BI109" s="7" t="n">
        <v>0.335075559214334</v>
      </c>
      <c r="BJ109" s="7" t="n">
        <v>0.4754997586954351</v>
      </c>
      <c r="BK109" s="7" t="n">
        <v>0.640566505129617</v>
      </c>
      <c r="BL109" s="7" t="n">
        <v>0.3747267857411831</v>
      </c>
      <c r="BM109" s="7" t="n">
        <v>0.3368477111237346</v>
      </c>
      <c r="BN109" s="7" t="n">
        <v>0.3182164673259628</v>
      </c>
      <c r="BO109" s="7" t="n">
        <v>0.454328632587895</v>
      </c>
      <c r="BP109" s="7" t="n">
        <v>0.4914715315187669</v>
      </c>
      <c r="BQ109" s="7" t="n">
        <v>0.5770405475094454</v>
      </c>
      <c r="BR109" s="7" t="n">
        <v>0.2889177583131424</v>
      </c>
      <c r="BS109" s="7" t="n">
        <v>0.3593720433406137</v>
      </c>
      <c r="BT109" s="7" t="n">
        <v>0.3345654246546265</v>
      </c>
      <c r="BU109" s="7" t="n">
        <v>0.3853251627733378</v>
      </c>
      <c r="BV109" s="7" t="n">
        <v>0.3233268602469808</v>
      </c>
      <c r="BW109" s="7" t="n">
        <v>0.2811693312865028</v>
      </c>
      <c r="BX109" s="7" t="n">
        <v>0.3902029745744649</v>
      </c>
      <c r="BY109" s="7" t="n">
        <v>0.868100364684506</v>
      </c>
      <c r="BZ109" s="7" t="n">
        <v>0.4423071543033731</v>
      </c>
      <c r="CA109" s="7" t="n">
        <v>0.2168112771321378</v>
      </c>
      <c r="CB109" s="7" t="n">
        <v>0.6331612587870309</v>
      </c>
      <c r="CC109" s="7" t="n">
        <v>0.779712623952457</v>
      </c>
      <c r="CD109" s="7" t="n">
        <v>0.4962070205078614</v>
      </c>
      <c r="CE109" s="7" t="n">
        <v>0.2907002266393955</v>
      </c>
      <c r="CF109" s="7" t="n">
        <v>0.2962914286675264</v>
      </c>
      <c r="CG109" s="7" t="n">
        <v>0.349575184169101</v>
      </c>
      <c r="CH109" s="7" t="n">
        <v>0.325903879549014</v>
      </c>
      <c r="CI109" s="7" t="n">
        <v>0.3796879207637288</v>
      </c>
      <c r="CJ109" s="7" t="n">
        <v>0.127753376298542</v>
      </c>
      <c r="CK109" s="7" t="n">
        <v>0.398955629641937</v>
      </c>
      <c r="CL109" s="7" t="n">
        <v>0.2671483208143656</v>
      </c>
      <c r="CM109" s="7" t="n">
        <v>0.259944965125932</v>
      </c>
      <c r="CN109" s="7" t="n">
        <v>0.5181903603165442</v>
      </c>
      <c r="CO109" s="7" t="n">
        <v>0.3229938817338996</v>
      </c>
      <c r="CP109" s="7" t="n">
        <v>0.2593178974265934</v>
      </c>
      <c r="CQ109" s="7" t="n">
        <v>0.1747928218202424</v>
      </c>
      <c r="CR109" s="7" t="n">
        <v>0.4125234546891773</v>
      </c>
      <c r="CS109" s="7" t="n">
        <v>0.5386949741173602</v>
      </c>
      <c r="CT109" s="7" t="n">
        <v>0.07381576136077665</v>
      </c>
      <c r="CU109" s="7" t="n">
        <v>0.4708864426807749</v>
      </c>
      <c r="CV109" s="7" t="n">
        <v>0.2563953872848389</v>
      </c>
      <c r="CW109" s="7" t="n">
        <v>0.3524343124909666</v>
      </c>
      <c r="CX109" s="7" t="n">
        <v>0.180204840540146</v>
      </c>
      <c r="CY109" s="7" t="n">
        <v>0.2982183993405833</v>
      </c>
      <c r="CZ109" s="7" t="n">
        <v>0.7712745995017222</v>
      </c>
      <c r="DA109" s="7" t="n">
        <v>0.3068915358105485</v>
      </c>
      <c r="DB109" s="7" t="n">
        <v>0.3097922093365222</v>
      </c>
      <c r="DC109" s="7" t="n">
        <v>0.450590192990334</v>
      </c>
      <c r="DD109" s="7" t="n">
        <v>0.4306967362924584</v>
      </c>
      <c r="DE109" s="7" t="n">
        <v>0.3353887064528807</v>
      </c>
      <c r="DF109" s="7" t="n">
        <v>1</v>
      </c>
      <c r="DG109" s="7" t="n">
        <v>0.3529454303210921</v>
      </c>
      <c r="DH109" s="7" t="n">
        <v>0.5030731185843937</v>
      </c>
      <c r="DI109" s="7" t="n">
        <v>0.8668987725299722</v>
      </c>
      <c r="DJ109" s="7" t="n">
        <v>0.451037621364672</v>
      </c>
      <c r="DK109" s="7" t="n">
        <v>0.859358054236492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0.7166013687100387</v>
      </c>
      <c r="D110" s="7" t="n">
        <v>0.6063721066177347</v>
      </c>
      <c r="E110" s="7" t="n">
        <v>0.3526435588754309</v>
      </c>
      <c r="F110" s="7" t="n">
        <v>0.5164194356846765</v>
      </c>
      <c r="G110" s="7" t="n">
        <v>0.4466475645866356</v>
      </c>
      <c r="H110" s="7" t="n">
        <v>0.4360840795789919</v>
      </c>
      <c r="I110" s="7" t="n">
        <v>0.5817863324390408</v>
      </c>
      <c r="J110" s="7" t="n">
        <v>0.6775953763714423</v>
      </c>
      <c r="K110" s="7" t="n">
        <v>0.8306672308591448</v>
      </c>
      <c r="L110" s="7" t="n">
        <v>0.7555611203995652</v>
      </c>
      <c r="M110" s="7" t="n">
        <v>0.8233640374214255</v>
      </c>
      <c r="N110" s="7" t="n">
        <v>0.6048182172540081</v>
      </c>
      <c r="O110" s="7" t="n">
        <v>0.426241543591865</v>
      </c>
      <c r="P110" s="7" t="n">
        <v>0.5484287303282213</v>
      </c>
      <c r="Q110" s="7" t="n">
        <v>0.8343186285183518</v>
      </c>
      <c r="R110" s="7" t="n">
        <v>0.7098961942149671</v>
      </c>
      <c r="S110" s="7" t="n">
        <v>0.6220910075083699</v>
      </c>
      <c r="T110" s="7" t="n">
        <v>0.6505727950746205</v>
      </c>
      <c r="U110" s="7" t="n">
        <v>0.8244929746781833</v>
      </c>
      <c r="V110" s="7" t="n">
        <v>0.7559781584760856</v>
      </c>
      <c r="W110" s="7" t="n">
        <v>0.5723714890279714</v>
      </c>
      <c r="X110" s="7" t="n">
        <v>0.6688256091946364</v>
      </c>
      <c r="Y110" s="7" t="n">
        <v>0.4435070423432587</v>
      </c>
      <c r="Z110" s="7" t="n">
        <v>0.193351681570617</v>
      </c>
      <c r="AA110" s="7" t="n">
        <v>0.454004220619841</v>
      </c>
      <c r="AB110" s="7" t="n">
        <v>0.6120718054198434</v>
      </c>
      <c r="AC110" s="7" t="n">
        <v>0.5165154137212702</v>
      </c>
      <c r="AD110" s="7" t="n">
        <v>0.5566823537867259</v>
      </c>
      <c r="AE110" s="7" t="n">
        <v>0.6116247276028263</v>
      </c>
      <c r="AF110" s="7" t="n">
        <v>0.9033209593759272</v>
      </c>
      <c r="AG110" s="7" t="n">
        <v>0.8054122150149113</v>
      </c>
      <c r="AH110" s="7" t="n">
        <v>0.7739257323865906</v>
      </c>
      <c r="AI110" s="7" t="n">
        <v>0.8725306139262261</v>
      </c>
      <c r="AJ110" s="7" t="n">
        <v>0.8148725264629283</v>
      </c>
      <c r="AK110" s="7" t="n">
        <v>0.5210557732214882</v>
      </c>
      <c r="AL110" s="7" t="n">
        <v>0.7239627869720621</v>
      </c>
      <c r="AM110" s="7" t="n">
        <v>0.425495201418663</v>
      </c>
      <c r="AN110" s="7" t="n">
        <v>0.698902489104291</v>
      </c>
      <c r="AO110" s="7" t="n">
        <v>0.4644031602914753</v>
      </c>
      <c r="AP110" s="7" t="n">
        <v>0.5990498379765943</v>
      </c>
      <c r="AQ110" s="7" t="n">
        <v>0.7679785432575408</v>
      </c>
      <c r="AR110" s="7" t="n">
        <v>0.5753314109367931</v>
      </c>
      <c r="AS110" s="7" t="n">
        <v>0.4850817566957998</v>
      </c>
      <c r="AT110" s="7" t="n">
        <v>0.722462802804868</v>
      </c>
      <c r="AU110" s="7" t="n">
        <v>0.7618503638245931</v>
      </c>
      <c r="AV110" s="7" t="n">
        <v>0.6843289244210494</v>
      </c>
      <c r="AW110" s="7" t="n">
        <v>0.7002791254161128</v>
      </c>
      <c r="AX110" s="7" t="n">
        <v>0.6276416464256341</v>
      </c>
      <c r="AY110" s="7" t="n">
        <v>0.218325149616676</v>
      </c>
      <c r="AZ110" s="7" t="n">
        <v>0.4352882993941821</v>
      </c>
      <c r="BA110" s="7" t="n">
        <v>0.6668148213745441</v>
      </c>
      <c r="BB110" s="7" t="n">
        <v>0.5139052760695262</v>
      </c>
      <c r="BC110" s="7" t="n">
        <v>0.2334954465830369</v>
      </c>
      <c r="BD110" s="7" t="n">
        <v>0.6076228632533093</v>
      </c>
      <c r="BE110" s="7" t="n">
        <v>0.7250475363799475</v>
      </c>
      <c r="BF110" s="7" t="n">
        <v>0.9958293529100731</v>
      </c>
      <c r="BG110" s="7" t="n">
        <v>0.5576864665082639</v>
      </c>
      <c r="BH110" s="7" t="n">
        <v>0.5087146663611507</v>
      </c>
      <c r="BI110" s="7" t="n">
        <v>0.6031153229938746</v>
      </c>
      <c r="BJ110" s="7" t="n">
        <v>0.4793882736477417</v>
      </c>
      <c r="BK110" s="7" t="n">
        <v>0.424007069719837</v>
      </c>
      <c r="BL110" s="7" t="n">
        <v>0.9867353615484584</v>
      </c>
      <c r="BM110" s="7" t="n">
        <v>0.8312388518994926</v>
      </c>
      <c r="BN110" s="7" t="n">
        <v>0.4626753393977225</v>
      </c>
      <c r="BO110" s="7" t="n">
        <v>0.5397789128777761</v>
      </c>
      <c r="BP110" s="7" t="n">
        <v>0.478243372868001</v>
      </c>
      <c r="BQ110" s="7" t="n">
        <v>0.5761763496385689</v>
      </c>
      <c r="BR110" s="7" t="n">
        <v>0.9531857348506546</v>
      </c>
      <c r="BS110" s="7" t="n">
        <v>0.8503181309085547</v>
      </c>
      <c r="BT110" s="7" t="n">
        <v>0.5889887865159205</v>
      </c>
      <c r="BU110" s="7" t="n">
        <v>0.6243880334739409</v>
      </c>
      <c r="BV110" s="7" t="n">
        <v>0.9764920072829</v>
      </c>
      <c r="BW110" s="7" t="n">
        <v>0.7387112717035114</v>
      </c>
      <c r="BX110" s="7" t="n">
        <v>0.9815140568780918</v>
      </c>
      <c r="BY110" s="7" t="n">
        <v>0.4529986624579272</v>
      </c>
      <c r="BZ110" s="7" t="n">
        <v>0.9447071887025728</v>
      </c>
      <c r="CA110" s="7" t="n">
        <v>0.6425003590360441</v>
      </c>
      <c r="CB110" s="7" t="n">
        <v>0.4996519641263012</v>
      </c>
      <c r="CC110" s="7" t="n">
        <v>0.5428877400090153</v>
      </c>
      <c r="CD110" s="7" t="n">
        <v>0.6713037491127123</v>
      </c>
      <c r="CE110" s="7" t="n">
        <v>0.9564671542001465</v>
      </c>
      <c r="CF110" s="7" t="n">
        <v>0.865781744839131</v>
      </c>
      <c r="CG110" s="7" t="n">
        <v>0.8429281155053963</v>
      </c>
      <c r="CH110" s="7" t="n">
        <v>0.4002721358415892</v>
      </c>
      <c r="CI110" s="7" t="n">
        <v>0.5872809970561331</v>
      </c>
      <c r="CJ110" s="7" t="n">
        <v>0.5541037986366708</v>
      </c>
      <c r="CK110" s="7" t="n">
        <v>0.5776331727925391</v>
      </c>
      <c r="CL110" s="7" t="n">
        <v>0.8741857880733266</v>
      </c>
      <c r="CM110" s="7" t="n">
        <v>0.6142352659272734</v>
      </c>
      <c r="CN110" s="7" t="n">
        <v>0.7076686548605492</v>
      </c>
      <c r="CO110" s="7" t="n">
        <v>0.9155967978039837</v>
      </c>
      <c r="CP110" s="7" t="n">
        <v>0.7889945409614447</v>
      </c>
      <c r="CQ110" s="7" t="n">
        <v>0.6116082367215888</v>
      </c>
      <c r="CR110" s="7" t="n">
        <v>0.6053340044743348</v>
      </c>
      <c r="CS110" s="7" t="n">
        <v>0.5202943470905648</v>
      </c>
      <c r="CT110" s="7" t="n">
        <v>0.5184251360741522</v>
      </c>
      <c r="CU110" s="7" t="n">
        <v>0.8211814401338098</v>
      </c>
      <c r="CV110" s="7" t="n">
        <v>0.7409964738996402</v>
      </c>
      <c r="CW110" s="7" t="n">
        <v>0.7513841461561918</v>
      </c>
      <c r="CX110" s="7" t="n">
        <v>0.5988765193571978</v>
      </c>
      <c r="CY110" s="7" t="n">
        <v>0.7703127781120808</v>
      </c>
      <c r="CZ110" s="7" t="n">
        <v>0.3022776015425031</v>
      </c>
      <c r="DA110" s="7" t="n">
        <v>0.7685198047082079</v>
      </c>
      <c r="DB110" s="7" t="n">
        <v>0.593645140597987</v>
      </c>
      <c r="DC110" s="7" t="n">
        <v>0.2082003173652905</v>
      </c>
      <c r="DD110" s="7" t="n">
        <v>0.6325572351770911</v>
      </c>
      <c r="DE110" s="7" t="n">
        <v>0.7942950102865404</v>
      </c>
      <c r="DF110" s="7" t="n">
        <v>0.3529454303210921</v>
      </c>
      <c r="DG110" s="7" t="n">
        <v>1</v>
      </c>
      <c r="DH110" s="7" t="n">
        <v>0.6703498579373557</v>
      </c>
      <c r="DI110" s="7" t="n">
        <v>0.3787868538062727</v>
      </c>
      <c r="DJ110" s="7" t="n">
        <v>0.8496651889549419</v>
      </c>
      <c r="DK110" s="7" t="n">
        <v>0.3413263576391753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0.7559470042859743</v>
      </c>
      <c r="D111" s="7" t="n">
        <v>0.6313169242001299</v>
      </c>
      <c r="E111" s="7" t="n">
        <v>0.4530466596162642</v>
      </c>
      <c r="F111" s="7" t="n">
        <v>0.5538854773628283</v>
      </c>
      <c r="G111" s="7" t="n">
        <v>0.3772732078335181</v>
      </c>
      <c r="H111" s="7" t="n">
        <v>0.5133891843750342</v>
      </c>
      <c r="I111" s="7" t="n">
        <v>0.7630541196308063</v>
      </c>
      <c r="J111" s="7" t="n">
        <v>0.683082450231104</v>
      </c>
      <c r="K111" s="7" t="n">
        <v>0.7615637796433582</v>
      </c>
      <c r="L111" s="7" t="n">
        <v>0.7165995970638397</v>
      </c>
      <c r="M111" s="7" t="n">
        <v>0.8063399704685095</v>
      </c>
      <c r="N111" s="7" t="n">
        <v>0.6199889197450519</v>
      </c>
      <c r="O111" s="7" t="n">
        <v>0.5194278847538053</v>
      </c>
      <c r="P111" s="7" t="n">
        <v>0.5999553916473125</v>
      </c>
      <c r="Q111" s="7" t="n">
        <v>0.8134335283673451</v>
      </c>
      <c r="R111" s="7" t="n">
        <v>0.6601698361918925</v>
      </c>
      <c r="S111" s="7" t="n">
        <v>0.6089013300947455</v>
      </c>
      <c r="T111" s="7" t="n">
        <v>0.6651918166993998</v>
      </c>
      <c r="U111" s="7" t="n">
        <v>0.8194633890555081</v>
      </c>
      <c r="V111" s="7" t="n">
        <v>0.7581325450552161</v>
      </c>
      <c r="W111" s="7" t="n">
        <v>0.8568447671438666</v>
      </c>
      <c r="X111" s="7" t="n">
        <v>0.662867960889044</v>
      </c>
      <c r="Y111" s="7" t="n">
        <v>0.5275264952737916</v>
      </c>
      <c r="Z111" s="7" t="n">
        <v>0.3033626805562841</v>
      </c>
      <c r="AA111" s="7" t="n">
        <v>0.5341963521511565</v>
      </c>
      <c r="AB111" s="7" t="n">
        <v>0.9318653186502861</v>
      </c>
      <c r="AC111" s="7" t="n">
        <v>0.5514153152310078</v>
      </c>
      <c r="AD111" s="7" t="n">
        <v>0.5321482089509808</v>
      </c>
      <c r="AE111" s="7" t="n">
        <v>0.9406281071411091</v>
      </c>
      <c r="AF111" s="7" t="n">
        <v>0.7737533577440679</v>
      </c>
      <c r="AG111" s="7" t="n">
        <v>0.7604639016511453</v>
      </c>
      <c r="AH111" s="7" t="n">
        <v>0.7345265086646127</v>
      </c>
      <c r="AI111" s="7" t="n">
        <v>0.7872226962667326</v>
      </c>
      <c r="AJ111" s="7" t="n">
        <v>0.8080518478905607</v>
      </c>
      <c r="AK111" s="7" t="n">
        <v>0.5822140551562618</v>
      </c>
      <c r="AL111" s="7" t="n">
        <v>0.7127893043178349</v>
      </c>
      <c r="AM111" s="7" t="n">
        <v>0.5157841677275161</v>
      </c>
      <c r="AN111" s="7" t="n">
        <v>0.566535861028678</v>
      </c>
      <c r="AO111" s="7" t="n">
        <v>0.6045320667189695</v>
      </c>
      <c r="AP111" s="7" t="n">
        <v>0.8424523780886812</v>
      </c>
      <c r="AQ111" s="7" t="n">
        <v>0.7162728834245424</v>
      </c>
      <c r="AR111" s="7" t="n">
        <v>0.5401178889489745</v>
      </c>
      <c r="AS111" s="7" t="n">
        <v>0.4995422172392798</v>
      </c>
      <c r="AT111" s="7" t="n">
        <v>0.6030910841033508</v>
      </c>
      <c r="AU111" s="7" t="n">
        <v>0.5916973654902875</v>
      </c>
      <c r="AV111" s="7" t="n">
        <v>0.5462629523477127</v>
      </c>
      <c r="AW111" s="7" t="n">
        <v>0.5519338314533804</v>
      </c>
      <c r="AX111" s="7" t="n">
        <v>0.6135668641163508</v>
      </c>
      <c r="AY111" s="7" t="n">
        <v>0.1955885587551441</v>
      </c>
      <c r="AZ111" s="7" t="n">
        <v>0.4955743916696927</v>
      </c>
      <c r="BA111" s="7" t="n">
        <v>0.9023820183893212</v>
      </c>
      <c r="BB111" s="7" t="n">
        <v>0.5233085583921984</v>
      </c>
      <c r="BC111" s="7" t="n">
        <v>0.2717808322866504</v>
      </c>
      <c r="BD111" s="7" t="n">
        <v>0.6115764280911135</v>
      </c>
      <c r="BE111" s="7" t="n">
        <v>0.728072291982503</v>
      </c>
      <c r="BF111" s="7" t="n">
        <v>0.6762940912057674</v>
      </c>
      <c r="BG111" s="7" t="n">
        <v>0.6013788516309649</v>
      </c>
      <c r="BH111" s="7" t="n">
        <v>0.5412165424093345</v>
      </c>
      <c r="BI111" s="7" t="n">
        <v>0.6022045758843382</v>
      </c>
      <c r="BJ111" s="7" t="n">
        <v>0.6182724873096628</v>
      </c>
      <c r="BK111" s="7" t="n">
        <v>0.7377984279694274</v>
      </c>
      <c r="BL111" s="7" t="n">
        <v>0.6981816471358412</v>
      </c>
      <c r="BM111" s="7" t="n">
        <v>0.7705554634070646</v>
      </c>
      <c r="BN111" s="7" t="n">
        <v>0.5698880065136486</v>
      </c>
      <c r="BO111" s="7" t="n">
        <v>0.6221536300205335</v>
      </c>
      <c r="BP111" s="7" t="n">
        <v>0.522961192772566</v>
      </c>
      <c r="BQ111" s="7" t="n">
        <v>0.6217707862058669</v>
      </c>
      <c r="BR111" s="7" t="n">
        <v>0.6980562568818917</v>
      </c>
      <c r="BS111" s="7" t="n">
        <v>0.744491499104417</v>
      </c>
      <c r="BT111" s="7" t="n">
        <v>0.8880202710563763</v>
      </c>
      <c r="BU111" s="7" t="n">
        <v>0.9073503511024408</v>
      </c>
      <c r="BV111" s="7" t="n">
        <v>0.6661855856434156</v>
      </c>
      <c r="BW111" s="7" t="n">
        <v>0.54542074831201</v>
      </c>
      <c r="BX111" s="7" t="n">
        <v>0.6912235267282073</v>
      </c>
      <c r="BY111" s="7" t="n">
        <v>0.5902098625566948</v>
      </c>
      <c r="BZ111" s="7" t="n">
        <v>0.6709478773271832</v>
      </c>
      <c r="CA111" s="7" t="n">
        <v>0.6249698272545203</v>
      </c>
      <c r="CB111" s="7" t="n">
        <v>0.5831613826443882</v>
      </c>
      <c r="CC111" s="7" t="n">
        <v>0.660646176854882</v>
      </c>
      <c r="CD111" s="7" t="n">
        <v>0.5298185417974117</v>
      </c>
      <c r="CE111" s="7" t="n">
        <v>0.6925191931236152</v>
      </c>
      <c r="CF111" s="7" t="n">
        <v>0.7547571863579943</v>
      </c>
      <c r="CG111" s="7" t="n">
        <v>0.803953949060442</v>
      </c>
      <c r="CH111" s="7" t="n">
        <v>0.4932195170929344</v>
      </c>
      <c r="CI111" s="7" t="n">
        <v>0.9133699209407137</v>
      </c>
      <c r="CJ111" s="7" t="n">
        <v>0.4811979873780566</v>
      </c>
      <c r="CK111" s="7" t="n">
        <v>0.8678386998664148</v>
      </c>
      <c r="CL111" s="7" t="n">
        <v>0.6993175672546378</v>
      </c>
      <c r="CM111" s="7" t="n">
        <v>0.8661100780443685</v>
      </c>
      <c r="CN111" s="7" t="n">
        <v>0.5708132655459094</v>
      </c>
      <c r="CO111" s="7" t="n">
        <v>0.7315747184928998</v>
      </c>
      <c r="CP111" s="7" t="n">
        <v>0.7623139585563565</v>
      </c>
      <c r="CQ111" s="7" t="n">
        <v>0.5959964736530284</v>
      </c>
      <c r="CR111" s="7" t="n">
        <v>0.5985852672255668</v>
      </c>
      <c r="CS111" s="7" t="n">
        <v>0.5237798529915636</v>
      </c>
      <c r="CT111" s="7" t="n">
        <v>0.4347361582966736</v>
      </c>
      <c r="CU111" s="7" t="n">
        <v>0.7982812219026786</v>
      </c>
      <c r="CV111" s="7" t="n">
        <v>0.7041939677672787</v>
      </c>
      <c r="CW111" s="7" t="n">
        <v>0.74496483065442</v>
      </c>
      <c r="CX111" s="7" t="n">
        <v>0.586674394308178</v>
      </c>
      <c r="CY111" s="7" t="n">
        <v>0.7272317097166414</v>
      </c>
      <c r="CZ111" s="7" t="n">
        <v>0.4250568198549186</v>
      </c>
      <c r="DA111" s="7" t="n">
        <v>0.7331534542223124</v>
      </c>
      <c r="DB111" s="7" t="n">
        <v>0.5686608103405872</v>
      </c>
      <c r="DC111" s="7" t="n">
        <v>0.1834399263178361</v>
      </c>
      <c r="DD111" s="7" t="n">
        <v>0.5245000233265489</v>
      </c>
      <c r="DE111" s="7" t="n">
        <v>0.7410904303495863</v>
      </c>
      <c r="DF111" s="7" t="n">
        <v>0.5030731185843937</v>
      </c>
      <c r="DG111" s="7" t="n">
        <v>0.6703498579373557</v>
      </c>
      <c r="DH111" s="7" t="n">
        <v>1</v>
      </c>
      <c r="DI111" s="7" t="n">
        <v>0.4578606227133108</v>
      </c>
      <c r="DJ111" s="7" t="n">
        <v>0.8116292087896718</v>
      </c>
      <c r="DK111" s="7" t="n">
        <v>0.469642006401323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0.7765540319070269</v>
      </c>
      <c r="D112" s="7" t="n">
        <v>0.5971858351778661</v>
      </c>
      <c r="E112" s="7" t="n">
        <v>0.9678799334481276</v>
      </c>
      <c r="F112" s="7" t="n">
        <v>0.4974123700946455</v>
      </c>
      <c r="G112" s="7" t="n">
        <v>0.6296960677672817</v>
      </c>
      <c r="H112" s="7" t="n">
        <v>0.8229962564232675</v>
      </c>
      <c r="I112" s="7" t="n">
        <v>0.3949269984569397</v>
      </c>
      <c r="J112" s="7" t="n">
        <v>0.5409328929748313</v>
      </c>
      <c r="K112" s="7" t="n">
        <v>0.3230013759112486</v>
      </c>
      <c r="L112" s="7" t="n">
        <v>0.2869815426139807</v>
      </c>
      <c r="M112" s="7" t="n">
        <v>0.3314266280625279</v>
      </c>
      <c r="N112" s="7" t="n">
        <v>0.5760013873716181</v>
      </c>
      <c r="O112" s="7" t="n">
        <v>0.3030381528507067</v>
      </c>
      <c r="P112" s="7" t="n">
        <v>0.5552986501401769</v>
      </c>
      <c r="Q112" s="7" t="n">
        <v>0.6282633562934756</v>
      </c>
      <c r="R112" s="7" t="n">
        <v>0.7737903007132324</v>
      </c>
      <c r="S112" s="7" t="n">
        <v>0.8142485583477536</v>
      </c>
      <c r="T112" s="7" t="n">
        <v>0.4770114958429875</v>
      </c>
      <c r="U112" s="7" t="n">
        <v>0.6638837991773339</v>
      </c>
      <c r="V112" s="7" t="n">
        <v>0.6053988969413397</v>
      </c>
      <c r="W112" s="7" t="n">
        <v>0.2539659761012366</v>
      </c>
      <c r="X112" s="7" t="n">
        <v>0.3044851505784183</v>
      </c>
      <c r="Y112" s="7" t="n">
        <v>0.9742803558019207</v>
      </c>
      <c r="Z112" s="7" t="n">
        <v>0.8271726264328794</v>
      </c>
      <c r="AA112" s="7" t="n">
        <v>0.3678780391874746</v>
      </c>
      <c r="AB112" s="7" t="n">
        <v>0.4024989930866545</v>
      </c>
      <c r="AC112" s="7" t="n">
        <v>0.5724357465093045</v>
      </c>
      <c r="AD112" s="7" t="n">
        <v>0.2230090332758675</v>
      </c>
      <c r="AE112" s="7" t="n">
        <v>0.4203298928509911</v>
      </c>
      <c r="AF112" s="7" t="n">
        <v>0.3795105771616304</v>
      </c>
      <c r="AG112" s="7" t="n">
        <v>0.2987364482751416</v>
      </c>
      <c r="AH112" s="7" t="n">
        <v>0.2303197010634893</v>
      </c>
      <c r="AI112" s="7" t="n">
        <v>0.3502742712416663</v>
      </c>
      <c r="AJ112" s="7" t="n">
        <v>0.6310635383729905</v>
      </c>
      <c r="AK112" s="7" t="n">
        <v>0.5760056922578282</v>
      </c>
      <c r="AL112" s="7" t="n">
        <v>0.3858614285800168</v>
      </c>
      <c r="AM112" s="7" t="n">
        <v>0.3068458191622024</v>
      </c>
      <c r="AN112" s="7" t="n">
        <v>0.5813277146173953</v>
      </c>
      <c r="AO112" s="7" t="n">
        <v>0.8563356273404931</v>
      </c>
      <c r="AP112" s="7" t="n">
        <v>0.2716945612365938</v>
      </c>
      <c r="AQ112" s="7" t="n">
        <v>0.2223991196053379</v>
      </c>
      <c r="AR112" s="7" t="n">
        <v>0.1795688872844388</v>
      </c>
      <c r="AS112" s="7" t="n">
        <v>0.6303512633000865</v>
      </c>
      <c r="AT112" s="7" t="n">
        <v>0.5441983705209822</v>
      </c>
      <c r="AU112" s="7" t="n">
        <v>0.453815131628402</v>
      </c>
      <c r="AV112" s="7" t="n">
        <v>0.449537512712669</v>
      </c>
      <c r="AW112" s="7" t="n">
        <v>0.5477853633104697</v>
      </c>
      <c r="AX112" s="7" t="n">
        <v>0.2207279547069082</v>
      </c>
      <c r="AY112" s="7" t="n">
        <v>0.665264444495389</v>
      </c>
      <c r="AZ112" s="7" t="n">
        <v>0.2878874700934447</v>
      </c>
      <c r="BA112" s="7" t="n">
        <v>0.2707985444206284</v>
      </c>
      <c r="BB112" s="7" t="n">
        <v>0.8213609191375613</v>
      </c>
      <c r="BC112" s="7" t="n">
        <v>0.7476996149829435</v>
      </c>
      <c r="BD112" s="7" t="n">
        <v>0.4065983783122497</v>
      </c>
      <c r="BE112" s="7" t="n">
        <v>0.5577242308137947</v>
      </c>
      <c r="BF112" s="7" t="n">
        <v>0.3884489028469804</v>
      </c>
      <c r="BG112" s="7" t="n">
        <v>0.8001475219829233</v>
      </c>
      <c r="BH112" s="7" t="n">
        <v>0.8189097220187308</v>
      </c>
      <c r="BI112" s="7" t="n">
        <v>0.3452061261765696</v>
      </c>
      <c r="BJ112" s="7" t="n">
        <v>0.5884239250100196</v>
      </c>
      <c r="BK112" s="7" t="n">
        <v>0.6338520148982498</v>
      </c>
      <c r="BL112" s="7" t="n">
        <v>0.4082947285738392</v>
      </c>
      <c r="BM112" s="7" t="n">
        <v>0.345060799084561</v>
      </c>
      <c r="BN112" s="7" t="n">
        <v>0.3688345374255728</v>
      </c>
      <c r="BO112" s="7" t="n">
        <v>0.5624882678550839</v>
      </c>
      <c r="BP112" s="7" t="n">
        <v>0.5217098332384748</v>
      </c>
      <c r="BQ112" s="7" t="n">
        <v>0.5989907029488657</v>
      </c>
      <c r="BR112" s="7" t="n">
        <v>0.298837303341475</v>
      </c>
      <c r="BS112" s="7" t="n">
        <v>0.3571166654439429</v>
      </c>
      <c r="BT112" s="7" t="n">
        <v>0.2710556431723462</v>
      </c>
      <c r="BU112" s="7" t="n">
        <v>0.3245192140539336</v>
      </c>
      <c r="BV112" s="7" t="n">
        <v>0.3401238202958313</v>
      </c>
      <c r="BW112" s="7" t="n">
        <v>0.3617929962459664</v>
      </c>
      <c r="BX112" s="7" t="n">
        <v>0.4213069386822423</v>
      </c>
      <c r="BY112" s="7" t="n">
        <v>0.9309378054851631</v>
      </c>
      <c r="BZ112" s="7" t="n">
        <v>0.4994760808906387</v>
      </c>
      <c r="CA112" s="7" t="n">
        <v>0.2346851386475415</v>
      </c>
      <c r="CB112" s="7" t="n">
        <v>0.7168766147134381</v>
      </c>
      <c r="CC112" s="7" t="n">
        <v>0.8564917987156947</v>
      </c>
      <c r="CD112" s="7" t="n">
        <v>0.4722569794648869</v>
      </c>
      <c r="CE112" s="7" t="n">
        <v>0.2910645298655136</v>
      </c>
      <c r="CF112" s="7" t="n">
        <v>0.2844956303839681</v>
      </c>
      <c r="CG112" s="7" t="n">
        <v>0.3392325303031991</v>
      </c>
      <c r="CH112" s="7" t="n">
        <v>0.4278542766395487</v>
      </c>
      <c r="CI112" s="7" t="n">
        <v>0.3261843896507255</v>
      </c>
      <c r="CJ112" s="7" t="n">
        <v>0.1313313062949679</v>
      </c>
      <c r="CK112" s="7" t="n">
        <v>0.3327225270575529</v>
      </c>
      <c r="CL112" s="7" t="n">
        <v>0.2546308982190454</v>
      </c>
      <c r="CM112" s="7" t="n">
        <v>0.2258308195356815</v>
      </c>
      <c r="CN112" s="7" t="n">
        <v>0.4978029088848964</v>
      </c>
      <c r="CO112" s="7" t="n">
        <v>0.3568330382805276</v>
      </c>
      <c r="CP112" s="7" t="n">
        <v>0.2518403554716012</v>
      </c>
      <c r="CQ112" s="7" t="n">
        <v>0.1716446437845107</v>
      </c>
      <c r="CR112" s="7" t="n">
        <v>0.4492798148939668</v>
      </c>
      <c r="CS112" s="7" t="n">
        <v>0.6784741002863403</v>
      </c>
      <c r="CT112" s="7" t="n">
        <v>0.08229493025277582</v>
      </c>
      <c r="CU112" s="7" t="n">
        <v>0.4617768136764978</v>
      </c>
      <c r="CV112" s="7" t="n">
        <v>0.2628039923712244</v>
      </c>
      <c r="CW112" s="7" t="n">
        <v>0.3481222901551046</v>
      </c>
      <c r="CX112" s="7" t="n">
        <v>0.2041931569243386</v>
      </c>
      <c r="CY112" s="7" t="n">
        <v>0.2964461460941387</v>
      </c>
      <c r="CZ112" s="7" t="n">
        <v>0.8151500293725699</v>
      </c>
      <c r="DA112" s="7" t="n">
        <v>0.3043862558425022</v>
      </c>
      <c r="DB112" s="7" t="n">
        <v>0.3674804601568438</v>
      </c>
      <c r="DC112" s="7" t="n">
        <v>0.6519804737126853</v>
      </c>
      <c r="DD112" s="7" t="n">
        <v>0.5551499216666324</v>
      </c>
      <c r="DE112" s="7" t="n">
        <v>0.3288926408166756</v>
      </c>
      <c r="DF112" s="7" t="n">
        <v>0.8668987725299722</v>
      </c>
      <c r="DG112" s="7" t="n">
        <v>0.3787868538062727</v>
      </c>
      <c r="DH112" s="7" t="n">
        <v>0.4578606227133108</v>
      </c>
      <c r="DI112" s="7" t="n">
        <v>1</v>
      </c>
      <c r="DJ112" s="7" t="n">
        <v>0.4531395339837079</v>
      </c>
      <c r="DK112" s="7" t="n">
        <v>0.9179343610805912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0.8196024261906909</v>
      </c>
      <c r="D113" s="7" t="n">
        <v>0.6976488965679193</v>
      </c>
      <c r="E113" s="7" t="n">
        <v>0.4345755016644992</v>
      </c>
      <c r="F113" s="7" t="n">
        <v>0.6133694310579952</v>
      </c>
      <c r="G113" s="7" t="n">
        <v>0.4751724678855554</v>
      </c>
      <c r="H113" s="7" t="n">
        <v>0.5929968378677487</v>
      </c>
      <c r="I113" s="7" t="n">
        <v>0.7492383663029959</v>
      </c>
      <c r="J113" s="7" t="n">
        <v>0.778100064623074</v>
      </c>
      <c r="K113" s="7" t="n">
        <v>0.817787134201881</v>
      </c>
      <c r="L113" s="7" t="n">
        <v>0.7632188383189241</v>
      </c>
      <c r="M113" s="7" t="n">
        <v>0.8378520560066113</v>
      </c>
      <c r="N113" s="7" t="n">
        <v>0.7317461034905099</v>
      </c>
      <c r="O113" s="7" t="n">
        <v>0.5247353957279988</v>
      </c>
      <c r="P113" s="7" t="n">
        <v>0.699911900234597</v>
      </c>
      <c r="Q113" s="7" t="n">
        <v>0.9118084328146459</v>
      </c>
      <c r="R113" s="7" t="n">
        <v>0.7684062461553257</v>
      </c>
      <c r="S113" s="7" t="n">
        <v>0.6951030033115462</v>
      </c>
      <c r="T113" s="7" t="n">
        <v>0.7554450598343196</v>
      </c>
      <c r="U113" s="7" t="n">
        <v>0.9088607491140932</v>
      </c>
      <c r="V113" s="7" t="n">
        <v>0.8553558075185693</v>
      </c>
      <c r="W113" s="7" t="n">
        <v>0.7344654887603469</v>
      </c>
      <c r="X113" s="7" t="n">
        <v>0.7856487202144262</v>
      </c>
      <c r="Y113" s="7" t="n">
        <v>0.5421670935438738</v>
      </c>
      <c r="Z113" s="7" t="n">
        <v>0.3302178979811314</v>
      </c>
      <c r="AA113" s="7" t="n">
        <v>0.5720232535950754</v>
      </c>
      <c r="AB113" s="7" t="n">
        <v>0.7837718271520575</v>
      </c>
      <c r="AC113" s="7" t="n">
        <v>0.6649784337289739</v>
      </c>
      <c r="AD113" s="7" t="n">
        <v>0.6631169606557618</v>
      </c>
      <c r="AE113" s="7" t="n">
        <v>0.7891040490065673</v>
      </c>
      <c r="AF113" s="7" t="n">
        <v>0.9033850877684497</v>
      </c>
      <c r="AG113" s="7" t="n">
        <v>0.8825320551179896</v>
      </c>
      <c r="AH113" s="7" t="n">
        <v>0.8466504083971055</v>
      </c>
      <c r="AI113" s="7" t="n">
        <v>0.8985221271615661</v>
      </c>
      <c r="AJ113" s="7" t="n">
        <v>0.8978495824606437</v>
      </c>
      <c r="AK113" s="7" t="n">
        <v>0.6477951894213362</v>
      </c>
      <c r="AL113" s="7" t="n">
        <v>0.8323342742093996</v>
      </c>
      <c r="AM113" s="7" t="n">
        <v>0.5230751124486637</v>
      </c>
      <c r="AN113" s="7" t="n">
        <v>0.6758778048246287</v>
      </c>
      <c r="AO113" s="7" t="n">
        <v>0.5830752951540066</v>
      </c>
      <c r="AP113" s="7" t="n">
        <v>0.7499307870997506</v>
      </c>
      <c r="AQ113" s="7" t="n">
        <v>0.8372131040489836</v>
      </c>
      <c r="AR113" s="7" t="n">
        <v>0.6761604534170249</v>
      </c>
      <c r="AS113" s="7" t="n">
        <v>0.5273828429945026</v>
      </c>
      <c r="AT113" s="7" t="n">
        <v>0.7837252666719152</v>
      </c>
      <c r="AU113" s="7" t="n">
        <v>0.6242427314917193</v>
      </c>
      <c r="AV113" s="7" t="n">
        <v>0.7370859623683185</v>
      </c>
      <c r="AW113" s="7" t="n">
        <v>0.6759736107091194</v>
      </c>
      <c r="AX113" s="7" t="n">
        <v>0.7477916152350278</v>
      </c>
      <c r="AY113" s="7" t="n">
        <v>0.2811642936648903</v>
      </c>
      <c r="AZ113" s="7" t="n">
        <v>0.5095051047749658</v>
      </c>
      <c r="BA113" s="7" t="n">
        <v>0.7948327459172094</v>
      </c>
      <c r="BB113" s="7" t="n">
        <v>0.5642767504456206</v>
      </c>
      <c r="BC113" s="7" t="n">
        <v>0.3651097224687563</v>
      </c>
      <c r="BD113" s="7" t="n">
        <v>0.6948137341912665</v>
      </c>
      <c r="BE113" s="7" t="n">
        <v>0.8598014378159426</v>
      </c>
      <c r="BF113" s="7" t="n">
        <v>0.8540597678177345</v>
      </c>
      <c r="BG113" s="7" t="n">
        <v>0.6527667408696998</v>
      </c>
      <c r="BH113" s="7" t="n">
        <v>0.5857114220770375</v>
      </c>
      <c r="BI113" s="7" t="n">
        <v>0.7114352294665086</v>
      </c>
      <c r="BJ113" s="7" t="n">
        <v>0.6550099043848984</v>
      </c>
      <c r="BK113" s="7" t="n">
        <v>0.6057201496405646</v>
      </c>
      <c r="BL113" s="7" t="n">
        <v>0.8791384130764316</v>
      </c>
      <c r="BM113" s="7" t="n">
        <v>0.8798911665746874</v>
      </c>
      <c r="BN113" s="7" t="n">
        <v>0.5790913427769047</v>
      </c>
      <c r="BO113" s="7" t="n">
        <v>0.7211249480343133</v>
      </c>
      <c r="BP113" s="7" t="n">
        <v>0.6076992256250009</v>
      </c>
      <c r="BQ113" s="7" t="n">
        <v>0.722708639923171</v>
      </c>
      <c r="BR113" s="7" t="n">
        <v>0.8589841565049209</v>
      </c>
      <c r="BS113" s="7" t="n">
        <v>0.9124896949661025</v>
      </c>
      <c r="BT113" s="7" t="n">
        <v>0.7271219557076763</v>
      </c>
      <c r="BU113" s="7" t="n">
        <v>0.7747060717190259</v>
      </c>
      <c r="BV113" s="7" t="n">
        <v>0.8383367085922613</v>
      </c>
      <c r="BW113" s="7" t="n">
        <v>0.5913802310638907</v>
      </c>
      <c r="BX113" s="7" t="n">
        <v>0.8574379716286898</v>
      </c>
      <c r="BY113" s="7" t="n">
        <v>0.5809113829468869</v>
      </c>
      <c r="BZ113" s="7" t="n">
        <v>0.8249089762582831</v>
      </c>
      <c r="CA113" s="7" t="n">
        <v>0.7632706540485568</v>
      </c>
      <c r="CB113" s="7" t="n">
        <v>0.6421960761437713</v>
      </c>
      <c r="CC113" s="7" t="n">
        <v>0.7041506253704649</v>
      </c>
      <c r="CD113" s="7" t="n">
        <v>0.7216212279694558</v>
      </c>
      <c r="CE113" s="7" t="n">
        <v>0.8510549838676914</v>
      </c>
      <c r="CF113" s="7" t="n">
        <v>0.8684271914856516</v>
      </c>
      <c r="CG113" s="7" t="n">
        <v>0.8662542632013821</v>
      </c>
      <c r="CH113" s="7" t="n">
        <v>0.5417276237308913</v>
      </c>
      <c r="CI113" s="7" t="n">
        <v>0.7606075273689871</v>
      </c>
      <c r="CJ113" s="7" t="n">
        <v>0.6467908457156445</v>
      </c>
      <c r="CK113" s="7" t="n">
        <v>0.753413939556661</v>
      </c>
      <c r="CL113" s="7" t="n">
        <v>0.8199746951638008</v>
      </c>
      <c r="CM113" s="7" t="n">
        <v>0.74608009800224</v>
      </c>
      <c r="CN113" s="7" t="n">
        <v>0.7567274898448746</v>
      </c>
      <c r="CO113" s="7" t="n">
        <v>0.893833876997808</v>
      </c>
      <c r="CP113" s="7" t="n">
        <v>0.8528016176893632</v>
      </c>
      <c r="CQ113" s="7" t="n">
        <v>0.7345936248961703</v>
      </c>
      <c r="CR113" s="7" t="n">
        <v>0.7418039612188635</v>
      </c>
      <c r="CS113" s="7" t="n">
        <v>0.5345424033545699</v>
      </c>
      <c r="CT113" s="7" t="n">
        <v>0.6033798640794101</v>
      </c>
      <c r="CU113" s="7" t="n">
        <v>0.9631890047394742</v>
      </c>
      <c r="CV113" s="7" t="n">
        <v>0.7827761000005183</v>
      </c>
      <c r="CW113" s="7" t="n">
        <v>0.8563234961160242</v>
      </c>
      <c r="CX113" s="7" t="n">
        <v>0.7004021773475602</v>
      </c>
      <c r="CY113" s="7" t="n">
        <v>0.8139937111649196</v>
      </c>
      <c r="CZ113" s="7" t="n">
        <v>0.3807269927866021</v>
      </c>
      <c r="DA113" s="7" t="n">
        <v>0.8113874420250031</v>
      </c>
      <c r="DB113" s="7" t="n">
        <v>0.7663410555121183</v>
      </c>
      <c r="DC113" s="7" t="n">
        <v>0.2682672147280409</v>
      </c>
      <c r="DD113" s="7" t="n">
        <v>0.6330559248221443</v>
      </c>
      <c r="DE113" s="7" t="n">
        <v>0.8383068972327147</v>
      </c>
      <c r="DF113" s="7" t="n">
        <v>0.451037621364672</v>
      </c>
      <c r="DG113" s="7" t="n">
        <v>0.8496651889549419</v>
      </c>
      <c r="DH113" s="7" t="n">
        <v>0.8116292087896718</v>
      </c>
      <c r="DI113" s="7" t="n">
        <v>0.4531395339837079</v>
      </c>
      <c r="DJ113" s="7" t="n">
        <v>1</v>
      </c>
      <c r="DK113" s="7" t="n">
        <v>0.4582669625816564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0.8036159396056679</v>
      </c>
      <c r="D114" s="7" t="n">
        <v>0.6984156560774405</v>
      </c>
      <c r="E114" s="7" t="n">
        <v>0.8893958836288293</v>
      </c>
      <c r="F114" s="7" t="n">
        <v>0.6161919925631731</v>
      </c>
      <c r="G114" s="7" t="n">
        <v>0.7147247258240802</v>
      </c>
      <c r="H114" s="7" t="n">
        <v>0.8018066286528943</v>
      </c>
      <c r="I114" s="7" t="n">
        <v>0.5184081359161438</v>
      </c>
      <c r="J114" s="7" t="n">
        <v>0.6389689173603981</v>
      </c>
      <c r="K114" s="7" t="n">
        <v>0.3297605720616693</v>
      </c>
      <c r="L114" s="7" t="n">
        <v>0.2817056190865543</v>
      </c>
      <c r="M114" s="7" t="n">
        <v>0.3583549520821746</v>
      </c>
      <c r="N114" s="7" t="n">
        <v>0.618875925573921</v>
      </c>
      <c r="O114" s="7" t="n">
        <v>0.4901601264117016</v>
      </c>
      <c r="P114" s="7" t="n">
        <v>0.5795440339492629</v>
      </c>
      <c r="Q114" s="7" t="n">
        <v>0.5859133151286305</v>
      </c>
      <c r="R114" s="7" t="n">
        <v>0.7908195558210259</v>
      </c>
      <c r="S114" s="7" t="n">
        <v>0.8320693945078554</v>
      </c>
      <c r="T114" s="7" t="n">
        <v>0.5713948564206245</v>
      </c>
      <c r="U114" s="7" t="n">
        <v>0.6516595974026744</v>
      </c>
      <c r="V114" s="7" t="n">
        <v>0.6701130548822886</v>
      </c>
      <c r="W114" s="7" t="n">
        <v>0.3049337864268161</v>
      </c>
      <c r="X114" s="7" t="n">
        <v>0.3746046907543301</v>
      </c>
      <c r="Y114" s="7" t="n">
        <v>0.9174191461166128</v>
      </c>
      <c r="Z114" s="7" t="n">
        <v>0.7671313637813451</v>
      </c>
      <c r="AA114" s="7" t="n">
        <v>0.5376232868122194</v>
      </c>
      <c r="AB114" s="7" t="n">
        <v>0.42956172272709</v>
      </c>
      <c r="AC114" s="7" t="n">
        <v>0.543022429221411</v>
      </c>
      <c r="AD114" s="7" t="n">
        <v>0.2935278696589768</v>
      </c>
      <c r="AE114" s="7" t="n">
        <v>0.448542980117739</v>
      </c>
      <c r="AF114" s="7" t="n">
        <v>0.3866718117844046</v>
      </c>
      <c r="AG114" s="7" t="n">
        <v>0.3445717561067507</v>
      </c>
      <c r="AH114" s="7" t="n">
        <v>0.2906657353474489</v>
      </c>
      <c r="AI114" s="7" t="n">
        <v>0.3562679177908419</v>
      </c>
      <c r="AJ114" s="7" t="n">
        <v>0.566993699939237</v>
      </c>
      <c r="AK114" s="7" t="n">
        <v>0.7197581790673472</v>
      </c>
      <c r="AL114" s="7" t="n">
        <v>0.4741252812833718</v>
      </c>
      <c r="AM114" s="7" t="n">
        <v>0.496605546031515</v>
      </c>
      <c r="AN114" s="7" t="n">
        <v>0.6170120971001195</v>
      </c>
      <c r="AO114" s="7" t="n">
        <v>0.851761125548906</v>
      </c>
      <c r="AP114" s="7" t="n">
        <v>0.3063811422012299</v>
      </c>
      <c r="AQ114" s="7" t="n">
        <v>0.2801237334983485</v>
      </c>
      <c r="AR114" s="7" t="n">
        <v>0.2409223169361316</v>
      </c>
      <c r="AS114" s="7" t="n">
        <v>0.6658860429441635</v>
      </c>
      <c r="AT114" s="7" t="n">
        <v>0.5058387238698174</v>
      </c>
      <c r="AU114" s="7" t="n">
        <v>0.321113352145417</v>
      </c>
      <c r="AV114" s="7" t="n">
        <v>0.4042532563934804</v>
      </c>
      <c r="AW114" s="7" t="n">
        <v>0.5768006980594989</v>
      </c>
      <c r="AX114" s="7" t="n">
        <v>0.2840515783888294</v>
      </c>
      <c r="AY114" s="7" t="n">
        <v>0.7579468920573397</v>
      </c>
      <c r="AZ114" s="7" t="n">
        <v>0.468686720418188</v>
      </c>
      <c r="BA114" s="7" t="n">
        <v>0.3215141540522517</v>
      </c>
      <c r="BB114" s="7" t="n">
        <v>0.8490577183380716</v>
      </c>
      <c r="BC114" s="7" t="n">
        <v>0.6227175495558864</v>
      </c>
      <c r="BD114" s="7" t="n">
        <v>0.5214966299888485</v>
      </c>
      <c r="BE114" s="7" t="n">
        <v>0.5885687408111527</v>
      </c>
      <c r="BF114" s="7" t="n">
        <v>0.3524425432076504</v>
      </c>
      <c r="BG114" s="7" t="n">
        <v>0.7893054390080404</v>
      </c>
      <c r="BH114" s="7" t="n">
        <v>0.8617898377009865</v>
      </c>
      <c r="BI114" s="7" t="n">
        <v>0.3781517266414254</v>
      </c>
      <c r="BJ114" s="7" t="n">
        <v>0.6523965904235798</v>
      </c>
      <c r="BK114" s="7" t="n">
        <v>0.6140164305880463</v>
      </c>
      <c r="BL114" s="7" t="n">
        <v>0.3804315972081894</v>
      </c>
      <c r="BM114" s="7" t="n">
        <v>0.3699680424861363</v>
      </c>
      <c r="BN114" s="7" t="n">
        <v>0.542488352516282</v>
      </c>
      <c r="BO114" s="7" t="n">
        <v>0.6528558675325493</v>
      </c>
      <c r="BP114" s="7" t="n">
        <v>0.4993039077569139</v>
      </c>
      <c r="BQ114" s="7" t="n">
        <v>0.622223115545262</v>
      </c>
      <c r="BR114" s="7" t="n">
        <v>0.2884189951793455</v>
      </c>
      <c r="BS114" s="7" t="n">
        <v>0.3599149429405254</v>
      </c>
      <c r="BT114" s="7" t="n">
        <v>0.2883236304039037</v>
      </c>
      <c r="BU114" s="7" t="n">
        <v>0.3482038571868686</v>
      </c>
      <c r="BV114" s="7" t="n">
        <v>0.3118938776192241</v>
      </c>
      <c r="BW114" s="7" t="n">
        <v>0.2327888407653438</v>
      </c>
      <c r="BX114" s="7" t="n">
        <v>0.3913444250662494</v>
      </c>
      <c r="BY114" s="7" t="n">
        <v>0.9096659129771291</v>
      </c>
      <c r="BZ114" s="7" t="n">
        <v>0.4232766082269335</v>
      </c>
      <c r="CA114" s="7" t="n">
        <v>0.2925031602355872</v>
      </c>
      <c r="CB114" s="7" t="n">
        <v>0.7487264474961071</v>
      </c>
      <c r="CC114" s="7" t="n">
        <v>0.7981072680269838</v>
      </c>
      <c r="CD114" s="7" t="n">
        <v>0.4356216020251563</v>
      </c>
      <c r="CE114" s="7" t="n">
        <v>0.2809325217639868</v>
      </c>
      <c r="CF114" s="7" t="n">
        <v>0.2840930691647611</v>
      </c>
      <c r="CG114" s="7" t="n">
        <v>0.3727181177760588</v>
      </c>
      <c r="CH114" s="7" t="n">
        <v>0.602476099484114</v>
      </c>
      <c r="CI114" s="7" t="n">
        <v>0.3636020031418036</v>
      </c>
      <c r="CJ114" s="7" t="n">
        <v>0.1822383848525458</v>
      </c>
      <c r="CK114" s="7" t="n">
        <v>0.3429666236683847</v>
      </c>
      <c r="CL114" s="7" t="n">
        <v>0.2691428041315064</v>
      </c>
      <c r="CM114" s="7" t="n">
        <v>0.2601821148711737</v>
      </c>
      <c r="CN114" s="7" t="n">
        <v>0.4570984665893624</v>
      </c>
      <c r="CO114" s="7" t="n">
        <v>0.371100196569461</v>
      </c>
      <c r="CP114" s="7" t="n">
        <v>0.2993803780855894</v>
      </c>
      <c r="CQ114" s="7" t="n">
        <v>0.2355803965454144</v>
      </c>
      <c r="CR114" s="7" t="n">
        <v>0.5112589523098319</v>
      </c>
      <c r="CS114" s="7" t="n">
        <v>0.6779312494260705</v>
      </c>
      <c r="CT114" s="7" t="n">
        <v>0.1285759757401155</v>
      </c>
      <c r="CU114" s="7" t="n">
        <v>0.4498781113205081</v>
      </c>
      <c r="CV114" s="7" t="n">
        <v>0.2979851987083259</v>
      </c>
      <c r="CW114" s="7" t="n">
        <v>0.3795689546196928</v>
      </c>
      <c r="CX114" s="7" t="n">
        <v>0.268960540222017</v>
      </c>
      <c r="CY114" s="7" t="n">
        <v>0.3192635860164652</v>
      </c>
      <c r="CZ114" s="7" t="n">
        <v>0.8458691361672953</v>
      </c>
      <c r="DA114" s="7" t="n">
        <v>0.3253909760618419</v>
      </c>
      <c r="DB114" s="7" t="n">
        <v>0.4052055341195468</v>
      </c>
      <c r="DC114" s="7" t="n">
        <v>0.7459422466701888</v>
      </c>
      <c r="DD114" s="7" t="n">
        <v>0.6184827366712623</v>
      </c>
      <c r="DE114" s="7" t="n">
        <v>0.3398484048773111</v>
      </c>
      <c r="DF114" s="7" t="n">
        <v>0.859358054236492</v>
      </c>
      <c r="DG114" s="7" t="n">
        <v>0.3413263576391753</v>
      </c>
      <c r="DH114" s="7" t="n">
        <v>0.469642006401323</v>
      </c>
      <c r="DI114" s="7" t="n">
        <v>0.9179343610805912</v>
      </c>
      <c r="DJ114" s="7" t="n">
        <v>0.4582669625816564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334344029.6</v>
      </c>
      <c r="I2" s="11" t="n">
        <v>1</v>
      </c>
      <c r="J2" s="11" t="n">
        <v>0.953291766007394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153129967.6</v>
      </c>
      <c r="I3" s="5" t="n">
        <v>0.953291766007394</v>
      </c>
      <c r="J3" s="5" t="n">
        <v>0.953291766007394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6241840335.45</v>
      </c>
      <c r="I4" s="11" t="n">
        <v>1</v>
      </c>
      <c r="J4" s="11" t="n">
        <v>0.956633520659933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3469495878.35</v>
      </c>
      <c r="I5" s="5" t="n">
        <v>0.956633520659933</v>
      </c>
      <c r="J5" s="5" t="n">
        <v>0.956633520659933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110550396.4</v>
      </c>
      <c r="I6" s="5" t="n">
        <v>0.971952029056129</v>
      </c>
      <c r="J6" s="5" t="n">
        <v>0.956633520659933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70334680.75</v>
      </c>
      <c r="I7" s="5" t="n">
        <v>0.982336225574262</v>
      </c>
      <c r="J7" s="5" t="n">
        <v>0.956633520659933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62376891.2</v>
      </c>
      <c r="I8" s="5" t="n">
        <v>0.991894888021318</v>
      </c>
      <c r="J8" s="5" t="n">
        <v>0.956633520659933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530182180.8</v>
      </c>
      <c r="I9" s="11" t="n">
        <v>1</v>
      </c>
      <c r="J9" s="11" t="n">
        <v>0.9678799334481279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250864555.1</v>
      </c>
      <c r="I10" s="5" t="n">
        <v>0.9678799334481279</v>
      </c>
      <c r="J10" s="5" t="n">
        <v>0.9678799334481279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97987012.75</v>
      </c>
      <c r="I11" s="5" t="n">
        <v>0.981804991637004</v>
      </c>
      <c r="J11" s="5" t="n">
        <v>0.9678799334481279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51383437.75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21066535.9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35065685.2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2599059351</v>
      </c>
      <c r="I15" s="11" t="n">
        <v>1</v>
      </c>
      <c r="J15" s="11" t="n">
        <v>0.932358282595241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955603075.55</v>
      </c>
      <c r="I16" s="5" t="n">
        <v>0.934658616868063</v>
      </c>
      <c r="J16" s="5" t="n">
        <v>0.932358282595241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437605229.279</v>
      </c>
      <c r="I17" s="5" t="n">
        <v>0.932358282595241</v>
      </c>
      <c r="J17" s="5" t="n">
        <v>0.932358282595241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318501691.4</v>
      </c>
      <c r="I18" s="5" t="n">
        <v>0.935915685153191</v>
      </c>
      <c r="J18" s="5" t="n">
        <v>0.932358282595241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295159392.2</v>
      </c>
      <c r="I19" s="5" t="n">
        <v>0.937419636084833</v>
      </c>
      <c r="J19" s="5" t="n">
        <v>0.932358282595241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44288626.85</v>
      </c>
      <c r="I20" s="5" t="n">
        <v>0.969834626934984</v>
      </c>
      <c r="J20" s="5" t="n">
        <v>0.932358282595241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37022341.45</v>
      </c>
      <c r="I21" s="5" t="n">
        <v>0.940992437464645</v>
      </c>
      <c r="J21" s="5" t="n">
        <v>0.932358282595241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29570171.219</v>
      </c>
      <c r="I22" s="11" t="n">
        <v>1</v>
      </c>
      <c r="J22" s="11" t="n">
        <v>0.926453459354043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21107832.85</v>
      </c>
      <c r="I23" s="5" t="n">
        <v>0.926453459354043</v>
      </c>
      <c r="J23" s="5" t="n">
        <v>0.926453459354043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377354909.2</v>
      </c>
      <c r="I24" s="11" t="n">
        <v>1</v>
      </c>
      <c r="J24" s="11" t="n">
        <v>0.962291461691267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98077909.9205</v>
      </c>
      <c r="I25" s="5" t="n">
        <v>0.962291461691267</v>
      </c>
      <c r="J25" s="5" t="n">
        <v>0.962291461691267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56639702.9</v>
      </c>
      <c r="I26" s="5" t="n">
        <v>0.992880554375109</v>
      </c>
      <c r="J26" s="5" t="n">
        <v>0.962291461691267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24519073.1745</v>
      </c>
      <c r="I27" s="5" t="n">
        <v>0.9810360724631511</v>
      </c>
      <c r="J27" s="5" t="n">
        <v>0.962291461691267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20018579.58</v>
      </c>
      <c r="I28" s="5" t="n">
        <v>0.992890931012731</v>
      </c>
      <c r="J28" s="5" t="n">
        <v>0.962291461691267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69336956.40000001</v>
      </c>
      <c r="I29" s="11" t="n">
        <v>1</v>
      </c>
      <c r="J29" s="11" t="n">
        <v>0.90536471835791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562800.SH</t>
        </is>
      </c>
      <c r="D30" s="3" t="inlineStr">
        <is>
          <t>嘉实中证稀有金属主题ETF</t>
        </is>
      </c>
      <c r="E30" s="3" t="inlineStr">
        <is>
          <t>股票型ETF</t>
        </is>
      </c>
      <c r="F30" s="3" t="inlineStr">
        <is>
          <t>930632.CSI</t>
        </is>
      </c>
      <c r="G30" s="3" t="inlineStr">
        <is>
          <t>中证稀有金属主题指数</t>
        </is>
      </c>
      <c r="H30" s="4" t="n">
        <v>39508301.9</v>
      </c>
      <c r="I30" s="5" t="n">
        <v>0.931348012138236</v>
      </c>
      <c r="J30" s="5" t="n">
        <v>0.90536471835791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30862861.25</v>
      </c>
      <c r="I31" s="5" t="n">
        <v>0.920335483240774</v>
      </c>
      <c r="J31" s="5" t="n">
        <v>0.90536471835791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28006023.5845</v>
      </c>
      <c r="I32" s="5" t="n">
        <v>0.993341782252433</v>
      </c>
      <c r="J32" s="5" t="n">
        <v>0.90536471835791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1394426605.55</v>
      </c>
      <c r="I33" s="11" t="n">
        <v>1</v>
      </c>
      <c r="J33" s="11" t="n">
        <v>0.96364730565971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697264316.6</v>
      </c>
      <c r="I34" s="5" t="n">
        <v>0.982630811964853</v>
      </c>
      <c r="J34" s="5" t="n">
        <v>0.96364730565971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173726666.193</v>
      </c>
      <c r="I35" s="5" t="n">
        <v>0.96364730565971</v>
      </c>
      <c r="J35" s="5" t="n">
        <v>0.96364730565971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101312017.4</v>
      </c>
      <c r="I36" s="11" t="n">
        <v>1</v>
      </c>
      <c r="J36" s="11" t="n">
        <v>0.9827834528235589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33888484</v>
      </c>
      <c r="I37" s="5" t="n">
        <v>0.9827834528235589</v>
      </c>
      <c r="J37" s="5" t="n">
        <v>0.9827834528235589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583514550.65</v>
      </c>
      <c r="I38" s="11" t="n">
        <v>1</v>
      </c>
      <c r="J38" s="11" t="n">
        <v>0.915180865863732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420008222.7</v>
      </c>
      <c r="I39" s="5" t="n">
        <v>0.947087860772042</v>
      </c>
      <c r="J39" s="5" t="n">
        <v>0.915180865863732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248938472.956</v>
      </c>
      <c r="I40" s="5" t="n">
        <v>0.917835969968245</v>
      </c>
      <c r="J40" s="5" t="n">
        <v>0.915180865863732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82675124.8</v>
      </c>
      <c r="I41" s="5" t="n">
        <v>0.961507482009764</v>
      </c>
      <c r="J41" s="5" t="n">
        <v>0.915180865863732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64827283.4935</v>
      </c>
      <c r="I42" s="5" t="n">
        <v>0.965274443275581</v>
      </c>
      <c r="J42" s="5" t="n">
        <v>0.915180865863732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62752595.6745</v>
      </c>
      <c r="I43" s="5" t="n">
        <v>0.94827734126042</v>
      </c>
      <c r="J43" s="5" t="n">
        <v>0.915180865863732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57639580.886</v>
      </c>
      <c r="I44" s="5" t="n">
        <v>0.935970442693404</v>
      </c>
      <c r="J44" s="5" t="n">
        <v>0.915180865863732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30416319.9</v>
      </c>
      <c r="I45" s="5" t="n">
        <v>0.978127286073489</v>
      </c>
      <c r="J45" s="5" t="n">
        <v>0.915180865863732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25543231.65</v>
      </c>
      <c r="I46" s="5" t="n">
        <v>0.97455908291414</v>
      </c>
      <c r="J46" s="5" t="n">
        <v>0.915180865863732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22346277.641</v>
      </c>
      <c r="I47" s="5" t="n">
        <v>0.953278105868116</v>
      </c>
      <c r="J47" s="5" t="n">
        <v>0.915180865863732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2202106579.87</v>
      </c>
      <c r="I48" s="11" t="n">
        <v>1</v>
      </c>
      <c r="J48" s="11" t="n">
        <v>0.909326453678405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796322069.586</v>
      </c>
      <c r="I49" s="5" t="n">
        <v>0.991510718563426</v>
      </c>
      <c r="J49" s="5" t="n">
        <v>0.909326453678405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123217679.784</v>
      </c>
      <c r="I50" s="5" t="n">
        <v>0.953185535031438</v>
      </c>
      <c r="J50" s="5" t="n">
        <v>0.909326453678405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72145028.7605</v>
      </c>
      <c r="I51" s="5" t="n">
        <v>0.971632615944095</v>
      </c>
      <c r="J51" s="5" t="n">
        <v>0.909326453678405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46392934.9975</v>
      </c>
      <c r="I52" s="5" t="n">
        <v>0.989663419141092</v>
      </c>
      <c r="J52" s="5" t="n">
        <v>0.909326453678405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562310.SH</t>
        </is>
      </c>
      <c r="D53" s="3" t="inlineStr">
        <is>
          <t>300成长</t>
        </is>
      </c>
      <c r="E53" s="3" t="inlineStr">
        <is>
          <t>股票型ETF</t>
        </is>
      </c>
      <c r="F53" s="3" t="inlineStr">
        <is>
          <t>000918.CSI</t>
        </is>
      </c>
      <c r="G53" s="3" t="inlineStr">
        <is>
          <t>沪深300成长指数</t>
        </is>
      </c>
      <c r="H53" s="4" t="n">
        <v>25154348.5</v>
      </c>
      <c r="I53" s="5" t="n">
        <v>0.957065122456078</v>
      </c>
      <c r="J53" s="5" t="n">
        <v>0.909326453678405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134788423.55</v>
      </c>
      <c r="I54" s="11" t="n">
        <v>1</v>
      </c>
      <c r="J54" s="11" t="n">
        <v>0.917587912136732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20630428.98</v>
      </c>
      <c r="I55" s="5" t="n">
        <v>0.917587912136732</v>
      </c>
      <c r="J55" s="5" t="n">
        <v>0.917587912136732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81126015.8625</v>
      </c>
      <c r="I56" s="11" t="n">
        <v>1</v>
      </c>
      <c r="J56" s="11" t="n">
        <v>0.984917596834008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38587527.9295</v>
      </c>
      <c r="I57" s="5" t="n">
        <v>0.984917596834008</v>
      </c>
      <c r="J57" s="5" t="n">
        <v>0.984917596834008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703385828.8</v>
      </c>
      <c r="I58" s="11" t="n">
        <v>1</v>
      </c>
      <c r="J58" s="11" t="n">
        <v>0.956899290199224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210920712.15</v>
      </c>
      <c r="I59" s="5" t="n">
        <v>0.968239008864628</v>
      </c>
      <c r="J59" s="5" t="n">
        <v>0.956899290199224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54038605.8365</v>
      </c>
      <c r="I60" s="5" t="n">
        <v>0.965540385275851</v>
      </c>
      <c r="J60" s="5" t="n">
        <v>0.956899290199224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560980.SH</t>
        </is>
      </c>
      <c r="D61" s="3" t="inlineStr">
        <is>
          <t>广发中证光伏龙头30ETF</t>
        </is>
      </c>
      <c r="E61" s="3" t="inlineStr">
        <is>
          <t>股票型ETF</t>
        </is>
      </c>
      <c r="F61" s="3" t="inlineStr">
        <is>
          <t>931798.CSI</t>
        </is>
      </c>
      <c r="G61" s="3" t="inlineStr">
        <is>
          <t>中证光伏龙头30指数</t>
        </is>
      </c>
      <c r="H61" s="4" t="n">
        <v>47651710.1</v>
      </c>
      <c r="I61" s="5" t="n">
        <v>0.995514965212274</v>
      </c>
      <c r="J61" s="5" t="n">
        <v>0.956899290199224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75472578</v>
      </c>
      <c r="I62" s="11" t="n">
        <v>1</v>
      </c>
      <c r="J62" s="11" t="n">
        <v>0.939838322332554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56939390.65</v>
      </c>
      <c r="I63" s="5" t="n">
        <v>0.965325403473133</v>
      </c>
      <c r="J63" s="5" t="n">
        <v>0.939838322332554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46380166.947</v>
      </c>
      <c r="I64" s="5" t="n">
        <v>0.970194106877058</v>
      </c>
      <c r="J64" s="5" t="n">
        <v>0.939838322332554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37854699.4655</v>
      </c>
      <c r="I65" s="5" t="n">
        <v>0.964915496077453</v>
      </c>
      <c r="J65" s="5" t="n">
        <v>0.939838322332554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23126685.45</v>
      </c>
      <c r="I66" s="5" t="n">
        <v>0.958344737692717</v>
      </c>
      <c r="J66" s="5" t="n">
        <v>0.939838322332554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159819.SZ</t>
        </is>
      </c>
      <c r="D67" s="8" t="inlineStr">
        <is>
          <t>易方达中证人工智能主题ETF</t>
        </is>
      </c>
      <c r="E67" s="8" t="inlineStr">
        <is>
          <t>股票型ETF</t>
        </is>
      </c>
      <c r="F67" s="8" t="inlineStr">
        <is>
          <t>930713.CSI</t>
        </is>
      </c>
      <c r="G67" s="8" t="inlineStr">
        <is>
          <t>中证人工智能主题指数</t>
        </is>
      </c>
      <c r="H67" s="10" t="n">
        <v>235559568.215</v>
      </c>
      <c r="I67" s="11" t="n">
        <v>1</v>
      </c>
      <c r="J67" s="11" t="n">
        <v>0.930645807200942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515880.SH</t>
        </is>
      </c>
      <c r="D68" s="3" t="inlineStr">
        <is>
          <t>国泰中证全指通信设备ETF</t>
        </is>
      </c>
      <c r="E68" s="3" t="inlineStr">
        <is>
          <t>股票型ETF</t>
        </is>
      </c>
      <c r="F68" s="3" t="inlineStr">
        <is>
          <t>931160.CSI</t>
        </is>
      </c>
      <c r="G68" s="3" t="inlineStr">
        <is>
          <t>中证全指通信设备指数</t>
        </is>
      </c>
      <c r="H68" s="4" t="n">
        <v>121683496.55</v>
      </c>
      <c r="I68" s="5" t="n">
        <v>0.953064451463165</v>
      </c>
      <c r="J68" s="5" t="n">
        <v>0.930645807200942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108161005.498</v>
      </c>
      <c r="I69" s="5" t="n">
        <v>0.934166235853182</v>
      </c>
      <c r="J69" s="5" t="n">
        <v>0.930645807200942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515980.SH</t>
        </is>
      </c>
      <c r="D70" s="3" t="inlineStr">
        <is>
          <t>华富中证人工智能产业ETF</t>
        </is>
      </c>
      <c r="E70" s="3" t="inlineStr">
        <is>
          <t>股票型ETF</t>
        </is>
      </c>
      <c r="F70" s="3" t="inlineStr">
        <is>
          <t>931071.CSI</t>
        </is>
      </c>
      <c r="G70" s="3" t="inlineStr">
        <is>
          <t>中证人工智能产业指数</t>
        </is>
      </c>
      <c r="H70" s="4" t="n">
        <v>61846601.75</v>
      </c>
      <c r="I70" s="5" t="n">
        <v>0.997898549482432</v>
      </c>
      <c r="J70" s="5" t="n">
        <v>0.930645807200942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515650.SH</t>
        </is>
      </c>
      <c r="D71" s="8" t="inlineStr">
        <is>
          <t>富国中证消费50ETF</t>
        </is>
      </c>
      <c r="E71" s="8" t="inlineStr">
        <is>
          <t>股票型ETF</t>
        </is>
      </c>
      <c r="F71" s="8" t="inlineStr">
        <is>
          <t>931139.CSI</t>
        </is>
      </c>
      <c r="G71" s="8" t="inlineStr">
        <is>
          <t>中证消费50指数</t>
        </is>
      </c>
      <c r="H71" s="10" t="n">
        <v>51788449.15</v>
      </c>
      <c r="I71" s="11" t="n">
        <v>1</v>
      </c>
      <c r="J71" s="11" t="n">
        <v>0.914952801596706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159905.SZ</t>
        </is>
      </c>
      <c r="D72" s="3" t="inlineStr">
        <is>
          <t>红利ETF工银</t>
        </is>
      </c>
      <c r="E72" s="3" t="inlineStr">
        <is>
          <t>股票型ETF</t>
        </is>
      </c>
      <c r="F72" s="3" t="inlineStr">
        <is>
          <t>399324.SZ</t>
        </is>
      </c>
      <c r="G72" s="3" t="inlineStr">
        <is>
          <t>深证红利指数</t>
        </is>
      </c>
      <c r="H72" s="4" t="n">
        <v>41248704.2375</v>
      </c>
      <c r="I72" s="5" t="n">
        <v>0.914952801596706</v>
      </c>
      <c r="J72" s="5" t="n">
        <v>0.914952801596706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957578436.05</v>
      </c>
      <c r="I73" s="11" t="n">
        <v>1</v>
      </c>
      <c r="J73" s="11" t="n">
        <v>0.9237332605513769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512070.SH</t>
        </is>
      </c>
      <c r="D74" s="3" t="inlineStr">
        <is>
          <t>易方达沪深300非银ETF</t>
        </is>
      </c>
      <c r="E74" s="3" t="inlineStr">
        <is>
          <t>股票型ETF</t>
        </is>
      </c>
      <c r="F74" s="3" t="inlineStr">
        <is>
          <t>H30035.CSI</t>
        </is>
      </c>
      <c r="G74" s="3" t="inlineStr">
        <is>
          <t>沪深300非银行金融指数</t>
        </is>
      </c>
      <c r="H74" s="4" t="n">
        <v>148359635.05</v>
      </c>
      <c r="I74" s="5" t="n">
        <v>0.9237332605513769</v>
      </c>
      <c r="J74" s="5" t="n">
        <v>0.9237332605513769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38754367.792</v>
      </c>
      <c r="I75" s="5" t="n">
        <v>0.992778871318418</v>
      </c>
      <c r="J75" s="5" t="n">
        <v>0.9237332605513769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74537479.89749999</v>
      </c>
      <c r="I76" s="11" t="n">
        <v>1</v>
      </c>
      <c r="J76" s="11" t="n">
        <v>0.973658651920404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25828907.258</v>
      </c>
      <c r="I77" s="5" t="n">
        <v>0.973658651920404</v>
      </c>
      <c r="J77" s="5" t="n">
        <v>0.973658651920404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121047269.05</v>
      </c>
      <c r="I78" s="11" t="n">
        <v>1</v>
      </c>
      <c r="J78" s="11" t="n">
        <v>0.975885255841538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32949719.635</v>
      </c>
      <c r="I79" s="5" t="n">
        <v>0.975885255841538</v>
      </c>
      <c r="J79" s="5" t="n">
        <v>0.975885255841538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293292453.5</v>
      </c>
      <c r="I80" s="11" t="n">
        <v>1</v>
      </c>
      <c r="J80" s="11" t="n">
        <v>0.981758501588064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127966572.3</v>
      </c>
      <c r="I81" s="5" t="n">
        <v>0.98295514963052</v>
      </c>
      <c r="J81" s="5" t="n">
        <v>0.981758501588064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85776476.2</v>
      </c>
      <c r="I82" s="5" t="n">
        <v>0.981758501588064</v>
      </c>
      <c r="J82" s="5" t="n">
        <v>0.981758501588064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40488236.989</v>
      </c>
      <c r="I83" s="5" t="n">
        <v>0.990895004230895</v>
      </c>
      <c r="J83" s="5" t="n">
        <v>0.981758501588064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370196619.1405</v>
      </c>
      <c r="I84" s="11" t="n">
        <v>1</v>
      </c>
      <c r="J84" s="11" t="n">
        <v>0.965476630884054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100485718.6</v>
      </c>
      <c r="I85" s="5" t="n">
        <v>0.965476630884054</v>
      </c>
      <c r="J85" s="5" t="n">
        <v>0.965476630884054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157523467.15</v>
      </c>
      <c r="I86" s="11" t="n">
        <v>1</v>
      </c>
      <c r="J86" s="11" t="n">
        <v>0.973083064444395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113279308.05</v>
      </c>
      <c r="I87" s="5" t="n">
        <v>0.999216346656567</v>
      </c>
      <c r="J87" s="5" t="n">
        <v>0.973083064444395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110645839.485</v>
      </c>
      <c r="I88" s="5" t="n">
        <v>0.990895761927402</v>
      </c>
      <c r="J88" s="5" t="n">
        <v>0.973083064444395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561160.SH</t>
        </is>
      </c>
      <c r="D89" s="3" t="inlineStr">
        <is>
          <t>富国中证电池主题ETF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34763916.25</v>
      </c>
      <c r="I89" s="5" t="n">
        <v>0.978202622751896</v>
      </c>
      <c r="J89" s="5" t="n">
        <v>0.973083064444395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188682024.75</v>
      </c>
      <c r="I90" s="11" t="n">
        <v>1</v>
      </c>
      <c r="J90" s="11" t="n">
        <v>0.999400126341205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58850263.7185</v>
      </c>
      <c r="I91" s="5" t="n">
        <v>0.999400126341205</v>
      </c>
      <c r="J91" s="5" t="n">
        <v>0.999400126341205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111378974.55</v>
      </c>
      <c r="I92" s="11" t="n">
        <v>1</v>
      </c>
      <c r="J92" s="11" t="n">
        <v>0.99152147410247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36549355.25</v>
      </c>
      <c r="I93" s="5" t="n">
        <v>0.99152147410247</v>
      </c>
      <c r="J93" s="5" t="n">
        <v>0.99152147410247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516510.SH</t>
        </is>
      </c>
      <c r="D94" s="8" t="inlineStr">
        <is>
          <t>易方达中证云计算与大数据主题ETF</t>
        </is>
      </c>
      <c r="E94" s="8" t="inlineStr">
        <is>
          <t>股票型ETF</t>
        </is>
      </c>
      <c r="F94" s="8" t="inlineStr">
        <is>
          <t>930851.CSI</t>
        </is>
      </c>
      <c r="G94" s="8" t="inlineStr">
        <is>
          <t>中证云计算与大数据主题指数</t>
        </is>
      </c>
      <c r="H94" s="10" t="n">
        <v>69988555.09999999</v>
      </c>
      <c r="I94" s="11" t="n">
        <v>1</v>
      </c>
      <c r="J94" s="11" t="n">
        <v>0.903073830646736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65930590.7</v>
      </c>
      <c r="I95" s="5" t="n">
        <v>0.9764920072829</v>
      </c>
      <c r="J95" s="5" t="n">
        <v>0.903073830646736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65099862.5365</v>
      </c>
      <c r="I96" s="5" t="n">
        <v>0.970427824405003</v>
      </c>
      <c r="J96" s="5" t="n">
        <v>0.903073830646736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56465417.55</v>
      </c>
      <c r="I97" s="5" t="n">
        <v>0.982884844951765</v>
      </c>
      <c r="J97" s="5" t="n">
        <v>0.903073830646736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48598994.4915</v>
      </c>
      <c r="I98" s="5" t="n">
        <v>0.975369386989459</v>
      </c>
      <c r="J98" s="5" t="n">
        <v>0.903073830646736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159851.SZ</t>
        </is>
      </c>
      <c r="D99" s="3" t="inlineStr">
        <is>
          <t>华宝中证金融科技主题ETF</t>
        </is>
      </c>
      <c r="E99" s="3" t="inlineStr">
        <is>
          <t>股票型ETF</t>
        </is>
      </c>
      <c r="F99" s="3" t="inlineStr">
        <is>
          <t>930986.CSI</t>
        </is>
      </c>
      <c r="G99" s="3" t="inlineStr">
        <is>
          <t>中证金融科技主题指数</t>
        </is>
      </c>
      <c r="H99" s="4" t="n">
        <v>20604293.772</v>
      </c>
      <c r="I99" s="5" t="n">
        <v>0.903073830646736</v>
      </c>
      <c r="J99" s="5" t="n">
        <v>0.903073830646736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43245902.9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112729577.2475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42418945.3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57404920.9575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60229024.85</v>
      </c>
      <c r="I104" s="11" t="n">
        <v>1</v>
      </c>
      <c r="J104" s="11" t="n">
        <v>0.923655610416148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47833265.146</v>
      </c>
      <c r="I105" s="5" t="n">
        <v>0.923655610416148</v>
      </c>
      <c r="J105" s="5" t="n">
        <v>0.923655610416148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179571554.45</v>
      </c>
      <c r="I106" s="11" t="n">
        <v>1</v>
      </c>
      <c r="J106" s="11" t="n">
        <v>0.918396263261581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32275586.5</v>
      </c>
      <c r="I107" s="5" t="n">
        <v>0.918396263261581</v>
      </c>
      <c r="J107" s="5" t="n">
        <v>0.918396263261581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41466501.8335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41047412.75</v>
      </c>
      <c r="I109" s="11" t="n">
        <v>1</v>
      </c>
      <c r="J109" s="11" t="n">
        <v>0.963189004739474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37067397.9225</v>
      </c>
      <c r="I110" s="5" t="n">
        <v>0.963189004739474</v>
      </c>
      <c r="J110" s="5" t="n">
        <v>0.963189004739474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78806539.65000001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65724537.35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43049116.419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36669015.95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2026-09-16T09:17:36Z</dcterms:created>
  <dcterms:modified xmlns:dcterms="http://purl.org/dc/terms/" xmlns:xsi="http://www.w3.org/2001/XMLSchema-instance" xsi:type="dcterms:W3CDTF">2026-09-16T09:17:37Z</dcterms:modified>
</cp:coreProperties>
</file>