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7687201931</v>
      </c>
      <c r="M2" s="4" t="n">
        <v>557672285</v>
      </c>
      <c r="N2" s="4" t="n">
        <v>384248739</v>
      </c>
      <c r="O2" s="3" t="inlineStr">
        <is>
          <t>0.688</t>
        </is>
      </c>
      <c r="P2" s="3" t="inlineStr">
        <is>
          <t>0.68902247670422</t>
        </is>
      </c>
      <c r="Q2" s="5" t="n">
        <v>0.437956204</v>
      </c>
      <c r="R2" s="4" t="n">
        <v>345871979</v>
      </c>
      <c r="S2" s="3" t="n">
        <v>1</v>
      </c>
      <c r="T2" s="3" t="n">
        <v>2</v>
      </c>
    </row>
    <row r="3">
      <c r="A3" s="2" t="n">
        <v>45322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150732571141.17</v>
      </c>
      <c r="M3" s="4" t="n">
        <v>1909099700</v>
      </c>
      <c r="N3" s="4" t="n">
        <v>6157214385</v>
      </c>
      <c r="O3" s="3" t="inlineStr">
        <is>
          <t>3.0710350765178</t>
        </is>
      </c>
      <c r="P3" s="3" t="inlineStr">
        <is>
          <t>3.0740781689454</t>
        </is>
      </c>
      <c r="Q3" s="5" t="n">
        <v>0.308209583</v>
      </c>
      <c r="R3" s="4" t="n">
        <v>6366963161.15</v>
      </c>
      <c r="S3" s="3" t="n">
        <v>2</v>
      </c>
      <c r="T3" s="3" t="n">
        <v>5</v>
      </c>
    </row>
    <row r="4">
      <c r="A4" s="2" t="n">
        <v>45322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17918697546.98</v>
      </c>
      <c r="M4" s="4" t="n">
        <v>139043363</v>
      </c>
      <c r="N4" s="4" t="n">
        <v>408451765</v>
      </c>
      <c r="O4" s="3" t="inlineStr">
        <is>
          <t>2.6785400765931</t>
        </is>
      </c>
      <c r="P4" s="3" t="inlineStr">
        <is>
          <t>2.6818133780691</t>
        </is>
      </c>
      <c r="Q4" s="5" t="n">
        <v>0.08869482200000001</v>
      </c>
      <c r="R4" s="4" t="n">
        <v>513932560.25</v>
      </c>
      <c r="S4" s="3" t="n">
        <v>3</v>
      </c>
      <c r="T4" s="3" t="n">
        <v>3</v>
      </c>
    </row>
    <row r="5">
      <c r="A5" s="2" t="n">
        <v>45322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3365808012</v>
      </c>
      <c r="M5" s="4" t="n">
        <v>44418800</v>
      </c>
      <c r="N5" s="4" t="n">
        <v>43388596</v>
      </c>
      <c r="O5" s="3" t="inlineStr">
        <is>
          <t>0.93126517168886</t>
        </is>
      </c>
      <c r="P5" s="3" t="inlineStr">
        <is>
          <t>0.93108123266732</t>
        </is>
      </c>
      <c r="Q5" s="5" t="n">
        <v>0.051203277</v>
      </c>
      <c r="R5" s="4" t="n">
        <v>51788693.3</v>
      </c>
      <c r="S5" s="3" t="n">
        <v>4</v>
      </c>
      <c r="T5" s="3" t="n">
        <v>1</v>
      </c>
    </row>
    <row r="6">
      <c r="A6" s="2" t="n">
        <v>45322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978782834.84</v>
      </c>
      <c r="M6" s="4" t="n">
        <v>55010000</v>
      </c>
      <c r="N6" s="4" t="n">
        <v>25978519</v>
      </c>
      <c r="O6" s="3" t="inlineStr">
        <is>
          <t>0.47</t>
        </is>
      </c>
      <c r="P6" s="3" t="inlineStr">
        <is>
          <t>0.47225084530085</t>
        </is>
      </c>
      <c r="Q6" s="5" t="n">
        <v>0.127822752</v>
      </c>
      <c r="R6" s="4" t="n">
        <v>33833433</v>
      </c>
      <c r="S6" s="3" t="n">
        <v>5</v>
      </c>
      <c r="T6" s="3" t="n">
        <v>1</v>
      </c>
    </row>
    <row r="7">
      <c r="A7" s="2" t="n">
        <v>45322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77931552371.28</v>
      </c>
      <c r="M7" s="4" t="n">
        <v>4677177722</v>
      </c>
      <c r="N7" s="4" t="n">
        <v>3401154458</v>
      </c>
      <c r="O7" s="3" t="inlineStr">
        <is>
          <t>0.722</t>
        </is>
      </c>
      <c r="P7" s="3" t="inlineStr">
        <is>
          <t>0.72718093263851</t>
        </is>
      </c>
      <c r="Q7" s="5" t="n">
        <v>0.222098834</v>
      </c>
      <c r="R7" s="4" t="n">
        <v>2641866382.75</v>
      </c>
      <c r="S7" s="3" t="n">
        <v>6</v>
      </c>
      <c r="T7" s="3" t="n">
        <v>7</v>
      </c>
    </row>
    <row r="8">
      <c r="A8" s="2" t="n">
        <v>45322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1698102793.728</v>
      </c>
      <c r="M8" s="4" t="n">
        <v>55388820</v>
      </c>
      <c r="N8" s="4" t="n">
        <v>28655614.1</v>
      </c>
      <c r="O8" s="3" t="inlineStr">
        <is>
          <t>0.512</t>
        </is>
      </c>
      <c r="P8" s="3" t="inlineStr">
        <is>
          <t>0.51735375658842</t>
        </is>
      </c>
      <c r="Q8" s="5" t="n">
        <v>0</v>
      </c>
      <c r="R8" s="4" t="n">
        <v>28878391.1815</v>
      </c>
      <c r="S8" s="3" t="n">
        <v>7</v>
      </c>
      <c r="T8" s="3" t="n">
        <v>1</v>
      </c>
    </row>
    <row r="9">
      <c r="A9" s="2" t="n">
        <v>45322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9588297650.68</v>
      </c>
      <c r="M9" s="4" t="n">
        <v>443646112</v>
      </c>
      <c r="N9" s="4" t="n">
        <v>269558091</v>
      </c>
      <c r="O9" s="3" t="inlineStr">
        <is>
          <t>0.604</t>
        </is>
      </c>
      <c r="P9" s="3" t="inlineStr">
        <is>
          <t>0.60759709982537</t>
        </is>
      </c>
      <c r="Q9" s="5" t="n">
        <v>0.099436526</v>
      </c>
      <c r="R9" s="4" t="n">
        <v>369909567.9</v>
      </c>
      <c r="S9" s="3" t="n">
        <v>8</v>
      </c>
      <c r="T9" s="3" t="n">
        <v>5</v>
      </c>
    </row>
    <row r="10">
      <c r="A10" s="2" t="n">
        <v>45322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3280104731.6</v>
      </c>
      <c r="M10" s="4" t="n">
        <v>73737100</v>
      </c>
      <c r="N10" s="4" t="n">
        <v>62862922</v>
      </c>
      <c r="O10" s="3" t="inlineStr">
        <is>
          <t>0.82326189935979</t>
        </is>
      </c>
      <c r="P10" s="3" t="inlineStr">
        <is>
          <t>0.83454648382878</t>
        </is>
      </c>
      <c r="Q10" s="5" t="n">
        <v>-0.402652771</v>
      </c>
      <c r="R10" s="4" t="n">
        <v>68743377.09999999</v>
      </c>
      <c r="S10" s="3" t="n">
        <v>9</v>
      </c>
      <c r="T10" s="3" t="n">
        <v>4</v>
      </c>
    </row>
    <row r="11">
      <c r="A11" s="2" t="n">
        <v>45322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39174657254.76</v>
      </c>
      <c r="M11" s="4" t="n">
        <v>347048353</v>
      </c>
      <c r="N11" s="4" t="n">
        <v>1675014482</v>
      </c>
      <c r="O11" s="3" t="inlineStr">
        <is>
          <t>4.5157832168359</t>
        </is>
      </c>
      <c r="P11" s="3" t="inlineStr">
        <is>
          <t>4.5568137999034</t>
        </is>
      </c>
      <c r="Q11" s="5" t="n">
        <v>0.133986518</v>
      </c>
      <c r="R11" s="4" t="n">
        <v>1416262190.8</v>
      </c>
      <c r="S11" s="3" t="n">
        <v>10</v>
      </c>
      <c r="T11" s="3" t="n">
        <v>5</v>
      </c>
    </row>
    <row r="12">
      <c r="A12" s="2" t="n">
        <v>45322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4960320983.25</v>
      </c>
      <c r="M12" s="4" t="n">
        <v>83865900</v>
      </c>
      <c r="N12" s="4" t="n">
        <v>104660478</v>
      </c>
      <c r="O12" s="3" t="inlineStr">
        <is>
          <t>1.243</t>
        </is>
      </c>
      <c r="P12" s="3" t="inlineStr">
        <is>
          <t>1.2479503349991</t>
        </is>
      </c>
      <c r="Q12" s="5" t="n">
        <v>0.20153164</v>
      </c>
      <c r="R12" s="4" t="n">
        <v>103969200.35</v>
      </c>
      <c r="S12" s="3" t="n">
        <v>11</v>
      </c>
      <c r="T12" s="3" t="n">
        <v>2</v>
      </c>
    </row>
    <row r="13">
      <c r="A13" s="2" t="n">
        <v>45322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17258744916.82</v>
      </c>
      <c r="M13" s="4" t="n">
        <v>1880017631</v>
      </c>
      <c r="N13" s="4" t="n">
        <v>647020333</v>
      </c>
      <c r="O13" s="3" t="inlineStr">
        <is>
          <t>0.341</t>
        </is>
      </c>
      <c r="P13" s="3" t="inlineStr">
        <is>
          <t>0.34415652402996</t>
        </is>
      </c>
      <c r="Q13" s="5" t="n">
        <v>-0.234055003</v>
      </c>
      <c r="R13" s="4" t="n">
        <v>590318717.9</v>
      </c>
      <c r="S13" s="3" t="n">
        <v>12</v>
      </c>
      <c r="T13" s="3" t="n">
        <v>10</v>
      </c>
    </row>
    <row r="14">
      <c r="A14" s="2" t="n">
        <v>45322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5594791098.999</v>
      </c>
      <c r="M14" s="4" t="n">
        <v>52859683</v>
      </c>
      <c r="N14" s="4" t="n">
        <v>114955247.91</v>
      </c>
      <c r="O14" s="3" t="inlineStr">
        <is>
          <t>2.1116103674167</t>
        </is>
      </c>
      <c r="P14" s="3" t="inlineStr">
        <is>
          <t>2.1220752354759</t>
        </is>
      </c>
      <c r="Q14" s="5" t="n">
        <v>-0.013861295</v>
      </c>
      <c r="R14" s="4" t="n">
        <v>123069389.5725</v>
      </c>
      <c r="S14" s="3" t="n">
        <v>13</v>
      </c>
      <c r="T14" s="3" t="n">
        <v>3</v>
      </c>
    </row>
    <row r="15">
      <c r="A15" s="2" t="n">
        <v>45322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1921156075.3</v>
      </c>
      <c r="M15" s="4" t="n">
        <v>56465100</v>
      </c>
      <c r="N15" s="4" t="n">
        <v>137345958</v>
      </c>
      <c r="O15" s="3" t="inlineStr">
        <is>
          <t>1.1226431140351</t>
        </is>
      </c>
      <c r="P15" s="3" t="inlineStr">
        <is>
          <t>1.1260709511105</t>
        </is>
      </c>
      <c r="Q15" s="5" t="n">
        <v>0.297791381</v>
      </c>
      <c r="R15" s="4" t="n">
        <v>133269267.45</v>
      </c>
      <c r="S15" s="3" t="n">
        <v>14</v>
      </c>
      <c r="T15" s="3" t="n">
        <v>2</v>
      </c>
    </row>
    <row r="16">
      <c r="A16" s="2" t="n">
        <v>45322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3828784707.8936</v>
      </c>
      <c r="M16" s="4" t="n">
        <v>159461668</v>
      </c>
      <c r="N16" s="4" t="n">
        <v>91697552.93000001</v>
      </c>
      <c r="O16" s="3" t="inlineStr">
        <is>
          <t>0.569</t>
        </is>
      </c>
      <c r="P16" s="3" t="inlineStr">
        <is>
          <t>0.57504448611437</t>
        </is>
      </c>
      <c r="Q16" s="5" t="n">
        <v>-0.245441795</v>
      </c>
      <c r="R16" s="4" t="n">
        <v>81956260.074</v>
      </c>
      <c r="S16" s="3" t="n">
        <v>15</v>
      </c>
      <c r="T16" s="3" t="n">
        <v>2</v>
      </c>
    </row>
    <row r="17">
      <c r="A17" s="2" t="n">
        <v>45322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9634015854.4</v>
      </c>
      <c r="M17" s="4" t="n">
        <v>613503072</v>
      </c>
      <c r="N17" s="4" t="n">
        <v>472033087</v>
      </c>
      <c r="O17" s="3" t="inlineStr">
        <is>
          <t>0.757</t>
        </is>
      </c>
      <c r="P17" s="3" t="inlineStr">
        <is>
          <t>0.76940623208485</t>
        </is>
      </c>
      <c r="Q17" s="5" t="n">
        <v>-0.07919746599999999</v>
      </c>
      <c r="R17" s="4" t="n">
        <v>702849016.75</v>
      </c>
      <c r="S17" s="3" t="n">
        <v>16</v>
      </c>
      <c r="T17" s="3" t="n">
        <v>4</v>
      </c>
    </row>
    <row r="18">
      <c r="A18" s="2" t="n">
        <v>45322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1722258309.15</v>
      </c>
      <c r="M18" s="4" t="n">
        <v>124271199</v>
      </c>
      <c r="N18" s="4" t="n">
        <v>108413175</v>
      </c>
      <c r="O18" s="3" t="inlineStr">
        <is>
          <t>0.14337872070931</t>
        </is>
      </c>
      <c r="P18" s="3" t="inlineStr">
        <is>
          <t>0.14544467472095</t>
        </is>
      </c>
      <c r="Q18" s="5" t="n">
        <v>-0.058105752</v>
      </c>
      <c r="R18" s="4" t="n">
        <v>121565448.85</v>
      </c>
      <c r="S18" s="3" t="n">
        <v>17</v>
      </c>
      <c r="T18" s="3" t="n">
        <v>7</v>
      </c>
    </row>
    <row r="19">
      <c r="A19" s="2" t="n">
        <v>45322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40347018407.446</v>
      </c>
      <c r="M19" s="4" t="n">
        <v>1866133206</v>
      </c>
      <c r="N19" s="4" t="n">
        <v>2884546066</v>
      </c>
      <c r="O19" s="3" t="inlineStr">
        <is>
          <t>1.533</t>
        </is>
      </c>
      <c r="P19" s="3" t="inlineStr">
        <is>
          <t>1.5457342791638</t>
        </is>
      </c>
      <c r="Q19" s="5" t="n">
        <v>0.058742902</v>
      </c>
      <c r="R19" s="4" t="n">
        <v>2275721856.418</v>
      </c>
      <c r="S19" s="3" t="n">
        <v>18</v>
      </c>
      <c r="T19" s="3" t="n">
        <v>4</v>
      </c>
    </row>
    <row r="20">
      <c r="A20" s="2" t="n">
        <v>45322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1906782505.6</v>
      </c>
      <c r="M20" s="4" t="n">
        <v>64752000</v>
      </c>
      <c r="N20" s="4" t="n">
        <v>66420806</v>
      </c>
      <c r="O20" s="3" t="inlineStr">
        <is>
          <t>1.026</t>
        </is>
      </c>
      <c r="P20" s="3" t="inlineStr">
        <is>
          <t>1.0257722695824</t>
        </is>
      </c>
      <c r="Q20" s="5" t="n">
        <v>0.25405511</v>
      </c>
      <c r="R20" s="4" t="n">
        <v>52618219.4</v>
      </c>
      <c r="S20" s="3" t="n">
        <v>19</v>
      </c>
      <c r="T20" s="3" t="n">
        <v>2</v>
      </c>
    </row>
    <row r="21">
      <c r="A21" s="2" t="n">
        <v>45322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30381858657.6</v>
      </c>
      <c r="M21" s="4" t="n">
        <v>1338180850</v>
      </c>
      <c r="N21" s="4" t="n">
        <v>1149959748</v>
      </c>
      <c r="O21" s="3" t="inlineStr">
        <is>
          <t>0.855</t>
        </is>
      </c>
      <c r="P21" s="3" t="inlineStr">
        <is>
          <t>0.8593455421216</t>
        </is>
      </c>
      <c r="Q21" s="5" t="n">
        <v>0.070224719</v>
      </c>
      <c r="R21" s="4" t="n">
        <v>980714209.2</v>
      </c>
      <c r="S21" s="3" t="n">
        <v>20</v>
      </c>
      <c r="T21" s="3" t="n">
        <v>3</v>
      </c>
    </row>
    <row r="22">
      <c r="A22" s="2" t="n">
        <v>45322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1950833444.54</v>
      </c>
      <c r="M22" s="4" t="n">
        <v>192294535</v>
      </c>
      <c r="N22" s="4" t="n">
        <v>172320207.71</v>
      </c>
      <c r="O22" s="3" t="inlineStr">
        <is>
          <t>0.892</t>
        </is>
      </c>
      <c r="P22" s="3" t="inlineStr">
        <is>
          <t>0.89612639126744</t>
        </is>
      </c>
      <c r="Q22" s="5" t="n">
        <v>-0.06721935900000001</v>
      </c>
      <c r="R22" s="4" t="n">
        <v>75911238.8875</v>
      </c>
      <c r="S22" s="3" t="n">
        <v>21</v>
      </c>
      <c r="T22" s="3" t="n">
        <v>2</v>
      </c>
    </row>
    <row r="23">
      <c r="A23" s="2" t="n">
        <v>45322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3320656358.4</v>
      </c>
      <c r="M23" s="4" t="n">
        <v>276956600</v>
      </c>
      <c r="N23" s="4" t="n">
        <v>135646377</v>
      </c>
      <c r="O23" s="3" t="inlineStr">
        <is>
          <t>1.3491639</t>
        </is>
      </c>
      <c r="P23" s="3" t="inlineStr">
        <is>
          <t>1.3680880862709</t>
        </is>
      </c>
      <c r="Q23" s="5" t="n">
        <v>-0.082747207</v>
      </c>
      <c r="R23" s="4" t="n">
        <v>122288272.9</v>
      </c>
      <c r="S23" s="3" t="n">
        <v>22</v>
      </c>
      <c r="T23" s="3" t="n">
        <v>2</v>
      </c>
    </row>
    <row r="24">
      <c r="A24" s="2" t="n">
        <v>45322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7305416160</v>
      </c>
      <c r="M24" s="4" t="n">
        <v>333316765</v>
      </c>
      <c r="N24" s="4" t="n">
        <v>263155610</v>
      </c>
      <c r="O24" s="3" t="inlineStr">
        <is>
          <t>0.777</t>
        </is>
      </c>
      <c r="P24" s="3" t="inlineStr">
        <is>
          <t>0.78950607239933</t>
        </is>
      </c>
      <c r="Q24" s="5" t="n">
        <v>0</v>
      </c>
      <c r="R24" s="4" t="n">
        <v>296684601.9</v>
      </c>
      <c r="S24" s="3" t="n">
        <v>23</v>
      </c>
      <c r="T24" s="3" t="n">
        <v>4</v>
      </c>
    </row>
    <row r="25">
      <c r="A25" s="2" t="n">
        <v>45322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4958623522.9278</v>
      </c>
      <c r="M25" s="4" t="n">
        <v>405721764</v>
      </c>
      <c r="N25" s="4" t="n">
        <v>358002645.72</v>
      </c>
      <c r="O25" s="3" t="inlineStr">
        <is>
          <t>0.854</t>
        </is>
      </c>
      <c r="P25" s="3" t="inlineStr">
        <is>
          <t>0.88238462287668</t>
        </is>
      </c>
      <c r="Q25" s="5" t="n">
        <v>0.305379375</v>
      </c>
      <c r="R25" s="4" t="n">
        <v>358939844.7225</v>
      </c>
      <c r="S25" s="3" t="n">
        <v>24</v>
      </c>
      <c r="T25" s="3" t="n">
        <v>2</v>
      </c>
    </row>
    <row r="26">
      <c r="A26" s="2" t="n">
        <v>45322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6604203828.8</v>
      </c>
      <c r="M26" s="4" t="n">
        <v>205408059</v>
      </c>
      <c r="N26" s="4" t="n">
        <v>203712787</v>
      </c>
      <c r="O26" s="3" t="inlineStr">
        <is>
          <t>0.978</t>
        </is>
      </c>
      <c r="P26" s="3" t="inlineStr">
        <is>
          <t>0.99174680872672</t>
        </is>
      </c>
      <c r="Q26" s="5" t="n">
        <v>-0.020445717</v>
      </c>
      <c r="R26" s="4" t="n">
        <v>161347608.55</v>
      </c>
      <c r="S26" s="3" t="n">
        <v>25</v>
      </c>
      <c r="T26" s="3" t="n">
        <v>4</v>
      </c>
    </row>
    <row r="27">
      <c r="A27" s="2" t="n">
        <v>45322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6607408744</v>
      </c>
      <c r="M27" s="4" t="n">
        <v>210780100</v>
      </c>
      <c r="N27" s="4" t="n">
        <v>235388724</v>
      </c>
      <c r="O27" s="3" t="inlineStr">
        <is>
          <t>0.55781373100732</t>
        </is>
      </c>
      <c r="P27" s="3" t="inlineStr">
        <is>
          <t>0.55868933573496</t>
        </is>
      </c>
      <c r="Q27" s="5" t="n">
        <v>-0.053782718</v>
      </c>
      <c r="R27" s="4" t="n">
        <v>194967199.5</v>
      </c>
      <c r="S27" s="3" t="n">
        <v>26</v>
      </c>
      <c r="T27" s="3" t="n">
        <v>2</v>
      </c>
    </row>
    <row r="28">
      <c r="A28" s="2" t="n">
        <v>45322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4144298837.25</v>
      </c>
      <c r="M28" s="4" t="n">
        <v>170527732</v>
      </c>
      <c r="N28" s="4" t="n">
        <v>171840154</v>
      </c>
      <c r="O28" s="3" t="inlineStr">
        <is>
          <t>1.001</t>
        </is>
      </c>
      <c r="P28" s="3" t="inlineStr">
        <is>
          <t>1.0076962379351</t>
        </is>
      </c>
      <c r="Q28" s="5" t="n">
        <v>0.130039012</v>
      </c>
      <c r="R28" s="4" t="n">
        <v>116371821.4</v>
      </c>
      <c r="S28" s="3" t="n">
        <v>27</v>
      </c>
      <c r="T28" s="3" t="n">
        <v>2</v>
      </c>
    </row>
    <row r="29">
      <c r="A29" s="2" t="n">
        <v>45322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3807341959.7571</v>
      </c>
      <c r="M29" s="4" t="n">
        <v>352988522</v>
      </c>
      <c r="N29" s="4" t="n">
        <v>214334393.78</v>
      </c>
      <c r="O29" s="3" t="inlineStr">
        <is>
          <t>0.597</t>
        </is>
      </c>
      <c r="P29" s="3" t="inlineStr">
        <is>
          <t>0.60719932921785</t>
        </is>
      </c>
      <c r="Q29" s="5" t="n">
        <v>0.184594731</v>
      </c>
      <c r="R29" s="4" t="n">
        <v>232603352.067</v>
      </c>
      <c r="S29" s="3" t="n">
        <v>28</v>
      </c>
      <c r="T29" s="3" t="n">
        <v>7</v>
      </c>
    </row>
    <row r="30">
      <c r="A30" s="2" t="n">
        <v>45322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1097176536.25</v>
      </c>
      <c r="M30" s="4" t="n">
        <v>30381500</v>
      </c>
      <c r="N30" s="4" t="n">
        <v>34105871</v>
      </c>
      <c r="O30" s="3" t="inlineStr">
        <is>
          <t>1.0148320208955</t>
        </is>
      </c>
      <c r="P30" s="3" t="inlineStr">
        <is>
          <t>1.025415873457</t>
        </is>
      </c>
      <c r="Q30" s="5" t="n">
        <v>-0.134831461</v>
      </c>
      <c r="R30" s="4" t="n">
        <v>41953510.7</v>
      </c>
      <c r="S30" s="3" t="n">
        <v>29</v>
      </c>
      <c r="T30" s="3" t="n">
        <v>1</v>
      </c>
    </row>
    <row r="31">
      <c r="A31" s="2" t="n">
        <v>45322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2522857422.5653</v>
      </c>
      <c r="M31" s="4" t="n">
        <v>213326200</v>
      </c>
      <c r="N31" s="4" t="n">
        <v>143350749</v>
      </c>
      <c r="O31" s="3" t="inlineStr">
        <is>
          <t>0.664</t>
        </is>
      </c>
      <c r="P31" s="3" t="inlineStr">
        <is>
          <t>0.67197910523883</t>
        </is>
      </c>
      <c r="Q31" s="5" t="n">
        <v>0.135726135</v>
      </c>
      <c r="R31" s="4" t="n">
        <v>116502460.2025</v>
      </c>
      <c r="S31" s="3" t="n">
        <v>30</v>
      </c>
      <c r="T31" s="3" t="n">
        <v>1</v>
      </c>
    </row>
    <row r="32">
      <c r="A32" s="2" t="n">
        <v>45322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1743182397</v>
      </c>
      <c r="M32" s="4" t="n">
        <v>49391800</v>
      </c>
      <c r="N32" s="4" t="n">
        <v>50441158</v>
      </c>
      <c r="O32" s="3" t="inlineStr">
        <is>
          <t>1.011</t>
        </is>
      </c>
      <c r="P32" s="3" t="inlineStr">
        <is>
          <t>1.0212455913735</t>
        </is>
      </c>
      <c r="Q32" s="5" t="n">
        <v>0.118835413</v>
      </c>
      <c r="R32" s="4" t="n">
        <v>42303203.05</v>
      </c>
      <c r="S32" s="3" t="n">
        <v>31</v>
      </c>
      <c r="T32" s="3" t="n">
        <v>1</v>
      </c>
    </row>
    <row r="33">
      <c r="A33" s="2" t="n">
        <v>45322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1838003279.5462</v>
      </c>
      <c r="M33" s="4" t="n">
        <v>39079700</v>
      </c>
      <c r="N33" s="4" t="n">
        <v>39332610.5</v>
      </c>
      <c r="O33" s="3" t="inlineStr">
        <is>
          <t>1.001</t>
        </is>
      </c>
      <c r="P33" s="3" t="inlineStr">
        <is>
          <t>1.006471659199</t>
        </is>
      </c>
      <c r="Q33" s="5" t="n">
        <v>0.130039012</v>
      </c>
      <c r="R33" s="4" t="n">
        <v>57303892.0925</v>
      </c>
      <c r="S33" s="3" t="n">
        <v>32</v>
      </c>
      <c r="T33" s="3" t="n">
        <v>1</v>
      </c>
    </row>
    <row r="34">
      <c r="A34" s="2" t="n">
        <v>45322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662207152.95</v>
      </c>
      <c r="M34" s="4" t="n">
        <v>67980900</v>
      </c>
      <c r="N34" s="4" t="n">
        <v>45164133</v>
      </c>
      <c r="O34" s="3" t="inlineStr">
        <is>
          <t>0.654</t>
        </is>
      </c>
      <c r="P34" s="3" t="inlineStr">
        <is>
          <t>0.6643650348848</t>
        </is>
      </c>
      <c r="Q34" s="5" t="n">
        <v>0.137804318</v>
      </c>
      <c r="R34" s="4" t="n">
        <v>57918254.15</v>
      </c>
      <c r="S34" s="3" t="n">
        <v>33</v>
      </c>
      <c r="T34" s="3" t="n">
        <v>2</v>
      </c>
    </row>
    <row r="35">
      <c r="A35" s="2" t="n">
        <v>45322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7284095785.35</v>
      </c>
      <c r="M35" s="4" t="n">
        <v>87095200</v>
      </c>
      <c r="N35" s="4" t="n">
        <v>111230682</v>
      </c>
      <c r="O35" s="3" t="inlineStr">
        <is>
          <t>1.1879893065457</t>
        </is>
      </c>
      <c r="P35" s="3" t="inlineStr">
        <is>
          <t>1.1899609944582</t>
        </is>
      </c>
      <c r="Q35" s="5" t="n">
        <v>0.16497761</v>
      </c>
      <c r="R35" s="4" t="n">
        <v>162844782.1</v>
      </c>
      <c r="S35" s="3" t="n">
        <v>34</v>
      </c>
      <c r="T35" s="3" t="n">
        <v>2</v>
      </c>
    </row>
    <row r="36">
      <c r="A36" s="2" t="n">
        <v>45322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246052487.2272</v>
      </c>
      <c r="M36" s="4" t="n">
        <v>28088200</v>
      </c>
      <c r="N36" s="4" t="n">
        <v>23976998.5</v>
      </c>
      <c r="O36" s="3" t="inlineStr">
        <is>
          <t>0.41673950546291</t>
        </is>
      </c>
      <c r="P36" s="3" t="inlineStr">
        <is>
          <t>0.42706165415055</t>
        </is>
      </c>
      <c r="Q36" s="5" t="n">
        <v>0.02401537</v>
      </c>
      <c r="R36" s="4" t="n">
        <v>20954039.412</v>
      </c>
      <c r="S36" s="3" t="n">
        <v>35</v>
      </c>
      <c r="T36" s="3" t="n">
        <v>1</v>
      </c>
    </row>
    <row r="37">
      <c r="A37" s="2" t="n">
        <v>45322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655020680.2359999</v>
      </c>
      <c r="M37" s="4" t="n">
        <v>75910400</v>
      </c>
      <c r="N37" s="4" t="n">
        <v>42966458.6</v>
      </c>
      <c r="O37" s="3" t="inlineStr">
        <is>
          <t>0.563</t>
        </is>
      </c>
      <c r="P37" s="3" t="inlineStr">
        <is>
          <t>0.56601544188939</t>
        </is>
      </c>
      <c r="Q37" s="5" t="n">
        <v>0.106685633</v>
      </c>
      <c r="R37" s="4" t="n">
        <v>41991374.2835</v>
      </c>
      <c r="S37" s="3" t="n">
        <v>36</v>
      </c>
      <c r="T37" s="3" t="n">
        <v>1</v>
      </c>
    </row>
    <row r="38">
      <c r="A38" s="2" t="n">
        <v>45322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1068461741.36</v>
      </c>
      <c r="M38" s="4" t="n">
        <v>109933400</v>
      </c>
      <c r="N38" s="4" t="n">
        <v>151241643</v>
      </c>
      <c r="O38" s="3" t="inlineStr">
        <is>
          <t>1.2488383218959</t>
        </is>
      </c>
      <c r="P38" s="3" t="inlineStr">
        <is>
          <t>1.2531714407182</t>
        </is>
      </c>
      <c r="Q38" s="5" t="n">
        <v>0.277940316</v>
      </c>
      <c r="R38" s="4" t="n">
        <v>84589747</v>
      </c>
      <c r="S38" s="3" t="n">
        <v>37</v>
      </c>
      <c r="T38" s="3" t="n">
        <v>1</v>
      </c>
    </row>
    <row r="39">
      <c r="A39" s="2" t="n">
        <v>45322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990668014.3200001</v>
      </c>
      <c r="M39" s="4" t="n">
        <v>54065753</v>
      </c>
      <c r="N39" s="4" t="n">
        <v>48378386</v>
      </c>
      <c r="O39" s="3" t="inlineStr">
        <is>
          <t>0.89</t>
        </is>
      </c>
      <c r="P39" s="3" t="inlineStr">
        <is>
          <t>0.89480647758665</t>
        </is>
      </c>
      <c r="Q39" s="5" t="n">
        <v>0.315599639</v>
      </c>
      <c r="R39" s="4" t="n">
        <v>63732308.5</v>
      </c>
      <c r="S39" s="3" t="n">
        <v>38</v>
      </c>
      <c r="T39" s="3" t="n">
        <v>1</v>
      </c>
    </row>
    <row r="40">
      <c r="A40" s="2" t="n">
        <v>45322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2006787582.9936</v>
      </c>
      <c r="M40" s="4" t="n">
        <v>90153200</v>
      </c>
      <c r="N40" s="4" t="n">
        <v>43375411</v>
      </c>
      <c r="O40" s="3" t="inlineStr">
        <is>
          <t>0.476</t>
        </is>
      </c>
      <c r="P40" s="3" t="inlineStr">
        <is>
          <t>0.48113002089776</t>
        </is>
      </c>
      <c r="Q40" s="5" t="n">
        <v>0.168350168</v>
      </c>
      <c r="R40" s="4" t="n">
        <v>43689646.464</v>
      </c>
      <c r="S40" s="3" t="n">
        <v>39</v>
      </c>
      <c r="T40" s="3" t="n">
        <v>1</v>
      </c>
    </row>
    <row r="41">
      <c r="A41" s="2" t="n">
        <v>45322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1033185840.5</v>
      </c>
      <c r="M41" s="4" t="n">
        <v>27857600</v>
      </c>
      <c r="N41" s="4" t="n">
        <v>34702269</v>
      </c>
      <c r="O41" s="3" t="inlineStr">
        <is>
          <t>1.0903749716871</t>
        </is>
      </c>
      <c r="P41" s="3" t="inlineStr">
        <is>
          <t>1.0901142221058</t>
        </is>
      </c>
      <c r="Q41" s="5" t="n">
        <v>0.136623001</v>
      </c>
      <c r="R41" s="4" t="n">
        <v>37351906.55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0.9112084862045954</v>
      </c>
      <c r="E2" s="7" t="n">
        <v>0.7106272605572017</v>
      </c>
      <c r="F2" s="7" t="n">
        <v>0.8299070376754641</v>
      </c>
      <c r="G2" s="7" t="n">
        <v>0.7459082005907132</v>
      </c>
      <c r="H2" s="7" t="n">
        <v>0.8262245989221195</v>
      </c>
      <c r="I2" s="7" t="n">
        <v>0.9062085107958309</v>
      </c>
      <c r="J2" s="7" t="n">
        <v>0.737109961285953</v>
      </c>
      <c r="K2" s="7" t="n">
        <v>0.689814889845366</v>
      </c>
      <c r="L2" s="7" t="n">
        <v>0.7727185418727485</v>
      </c>
      <c r="M2" s="7" t="n">
        <v>0.8603757553822305</v>
      </c>
      <c r="N2" s="7" t="n">
        <v>0.6981948306283713</v>
      </c>
      <c r="O2" s="7" t="n">
        <v>0.7995926024313278</v>
      </c>
      <c r="P2" s="7" t="n">
        <v>0.8982191641188423</v>
      </c>
      <c r="Q2" s="7" t="n">
        <v>0.9609877585302329</v>
      </c>
      <c r="R2" s="7" t="n">
        <v>0.9308799786465454</v>
      </c>
      <c r="S2" s="7" t="n">
        <v>0.8632814631785684</v>
      </c>
      <c r="T2" s="7" t="n">
        <v>0.9332824623430995</v>
      </c>
      <c r="U2" s="7" t="n">
        <v>0.9540099535668149</v>
      </c>
      <c r="V2" s="7" t="n">
        <v>0.692854668534136</v>
      </c>
      <c r="W2" s="7" t="n">
        <v>0.7684178198657573</v>
      </c>
      <c r="X2" s="7" t="n">
        <v>0.8150286251774579</v>
      </c>
      <c r="Y2" s="7" t="n">
        <v>0.6074593612252303</v>
      </c>
      <c r="Z2" s="7" t="n">
        <v>0.7371227248177457</v>
      </c>
      <c r="AA2" s="7" t="n">
        <v>0.7639310014970891</v>
      </c>
      <c r="AB2" s="7" t="n">
        <v>0.7288411483537924</v>
      </c>
      <c r="AC2" s="7" t="n">
        <v>0.6301266756940116</v>
      </c>
      <c r="AD2" s="7" t="n">
        <v>0.7675175153147978</v>
      </c>
      <c r="AE2" s="7" t="n">
        <v>0.8050727045991913</v>
      </c>
      <c r="AF2" s="7" t="n">
        <v>0.7697425896574149</v>
      </c>
      <c r="AG2" s="7" t="n">
        <v>0.7176026447443178</v>
      </c>
      <c r="AH2" s="7" t="n">
        <v>0.764676523073658</v>
      </c>
      <c r="AI2" s="7" t="n">
        <v>0.8787188211844662</v>
      </c>
      <c r="AJ2" s="7" t="n">
        <v>0.8328925846611239</v>
      </c>
      <c r="AK2" s="7" t="n">
        <v>0.823037294277377</v>
      </c>
      <c r="AL2" s="7" t="n">
        <v>0.6975325019431756</v>
      </c>
      <c r="AM2" s="7" t="n">
        <v>0.8012504220777095</v>
      </c>
      <c r="AN2" s="7" t="n">
        <v>0.812327924495351</v>
      </c>
      <c r="AO2" s="7" t="n">
        <v>0.6829139495419536</v>
      </c>
      <c r="AP2" s="7" t="n">
        <v>0.7033089441428464</v>
      </c>
      <c r="AQ2" s="7" t="n">
        <v>0.6306032815667882</v>
      </c>
      <c r="AR2" s="7" t="n">
        <v>0.7802944252719622</v>
      </c>
      <c r="AS2" s="7" t="n">
        <v>0.8038330521905462</v>
      </c>
      <c r="AT2" s="7" t="n">
        <v>0.6023650577331976</v>
      </c>
      <c r="AU2" s="7" t="n">
        <v>0.7300142111167641</v>
      </c>
      <c r="AV2" s="7" t="n">
        <v>0.7780978451895508</v>
      </c>
      <c r="AW2" s="7" t="n">
        <v>0.6725377553989949</v>
      </c>
      <c r="AX2" s="7" t="n">
        <v>0.6055954677402106</v>
      </c>
      <c r="AY2" s="7" t="n">
        <v>0.6811719547804201</v>
      </c>
      <c r="AZ2" s="7" t="n">
        <v>0.7098822270043573</v>
      </c>
      <c r="BA2" s="7" t="n">
        <v>0.8734474053413884</v>
      </c>
      <c r="BB2" s="7" t="n">
        <v>0.5276436873527878</v>
      </c>
      <c r="BC2" s="7" t="n">
        <v>0.8088888730001736</v>
      </c>
      <c r="BD2" s="7" t="n">
        <v>0.8792734656741803</v>
      </c>
      <c r="BE2" s="7" t="n">
        <v>0.7297487771291339</v>
      </c>
      <c r="BF2" s="7" t="n">
        <v>0.8403336080723729</v>
      </c>
      <c r="BG2" s="7" t="n">
        <v>0.8858231825909744</v>
      </c>
      <c r="BH2" s="7" t="n">
        <v>0.7126852171564926</v>
      </c>
      <c r="BI2" s="7" t="n">
        <v>0.8051094553014799</v>
      </c>
      <c r="BJ2" s="7" t="n">
        <v>0.7009023160982163</v>
      </c>
      <c r="BK2" s="7" t="n">
        <v>0.7660014653798678</v>
      </c>
      <c r="BL2" s="7" t="n">
        <v>0.788438396236554</v>
      </c>
      <c r="BM2" s="7" t="n">
        <v>0.7518992578771937</v>
      </c>
      <c r="BN2" s="7" t="n">
        <v>0.7612540647549821</v>
      </c>
      <c r="BO2" s="7" t="n">
        <v>0.6781125243578353</v>
      </c>
      <c r="BP2" s="7" t="n">
        <v>0.8310887516006014</v>
      </c>
      <c r="BQ2" s="7" t="n">
        <v>0.7179414227284399</v>
      </c>
      <c r="BR2" s="7" t="n">
        <v>0.7676992354102581</v>
      </c>
      <c r="BS2" s="7" t="n">
        <v>0.6597708404408986</v>
      </c>
      <c r="BT2" s="7" t="n">
        <v>0.7146566257649057</v>
      </c>
      <c r="BU2" s="7" t="n">
        <v>0.7153720130136585</v>
      </c>
      <c r="BV2" s="7" t="n">
        <v>0.5373326197922319</v>
      </c>
      <c r="BW2" s="7" t="n">
        <v>0.7604115206578701</v>
      </c>
      <c r="BX2" s="7" t="n">
        <v>0.8484252437151978</v>
      </c>
      <c r="BY2" s="7" t="n">
        <v>0.7796348155144598</v>
      </c>
      <c r="BZ2" s="7" t="n">
        <v>0.6866383751330031</v>
      </c>
      <c r="CA2" s="7" t="n">
        <v>0.848532286931286</v>
      </c>
      <c r="CB2" s="7" t="n">
        <v>0.8768599997063399</v>
      </c>
      <c r="CC2" s="7" t="n">
        <v>0.7456309539153771</v>
      </c>
      <c r="CD2" s="7" t="n">
        <v>0.7072907889696077</v>
      </c>
      <c r="CE2" s="7" t="n">
        <v>0.7291242977109855</v>
      </c>
      <c r="CF2" s="7" t="n">
        <v>0.7916787057455728</v>
      </c>
      <c r="CG2" s="7" t="n">
        <v>0.7289957294228323</v>
      </c>
      <c r="CH2" s="7" t="n">
        <v>0.7130880815039244</v>
      </c>
      <c r="CI2" s="7" t="n">
        <v>0.5762021254096716</v>
      </c>
      <c r="CJ2" s="7" t="n">
        <v>0.695076059855007</v>
      </c>
      <c r="CK2" s="7" t="n">
        <v>0.7044998139593354</v>
      </c>
      <c r="CL2" s="7" t="n">
        <v>0.6607886626986277</v>
      </c>
      <c r="CM2" s="7" t="n">
        <v>0.7716403788081693</v>
      </c>
      <c r="CN2" s="7" t="n">
        <v>0.7921967834948979</v>
      </c>
      <c r="CO2" s="7" t="n">
        <v>0.7281078863045791</v>
      </c>
      <c r="CP2" s="7" t="n">
        <v>0.6362712808218338</v>
      </c>
      <c r="CQ2" s="7" t="n">
        <v>0.7910324753811775</v>
      </c>
      <c r="CR2" s="7" t="n">
        <v>0.7955243246905486</v>
      </c>
      <c r="CS2" s="7" t="n">
        <v>0.5284510018392428</v>
      </c>
      <c r="CT2" s="7" t="n">
        <v>0.8193663091940286</v>
      </c>
      <c r="CU2" s="7" t="n">
        <v>0.7113378302257385</v>
      </c>
      <c r="CV2" s="7" t="n">
        <v>0.760960175576097</v>
      </c>
      <c r="CW2" s="7" t="n">
        <v>0.6351719587960739</v>
      </c>
      <c r="CX2" s="7" t="n">
        <v>0.7344050052698321</v>
      </c>
      <c r="CY2" s="7" t="n">
        <v>0.749636019103692</v>
      </c>
      <c r="CZ2" s="7" t="n">
        <v>0.737407796486607</v>
      </c>
      <c r="DA2" s="7" t="n">
        <v>0.6913993017142384</v>
      </c>
      <c r="DB2" s="7" t="n">
        <v>0.5919408028728395</v>
      </c>
      <c r="DC2" s="7" t="n">
        <v>0.797508533185638</v>
      </c>
      <c r="DD2" s="7" t="n">
        <v>0.7555702579810557</v>
      </c>
      <c r="DE2" s="7" t="n">
        <v>0.7085425138070605</v>
      </c>
      <c r="DF2" s="7" t="n">
        <v>0.7305255503855389</v>
      </c>
      <c r="DG2" s="7" t="n">
        <v>0.7675494444625823</v>
      </c>
      <c r="DH2" s="7" t="n">
        <v>0.7658282246507215</v>
      </c>
      <c r="DI2" s="7" t="n">
        <v>0.8276462299837544</v>
      </c>
      <c r="DJ2" s="7" t="n">
        <v>0.7857016222547692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0.9112084862045954</v>
      </c>
      <c r="D3" s="7" t="n">
        <v>1</v>
      </c>
      <c r="E3" s="7" t="n">
        <v>0.5168488460882709</v>
      </c>
      <c r="F3" s="7" t="n">
        <v>0.9820786077801964</v>
      </c>
      <c r="G3" s="7" t="n">
        <v>0.8659318210591259</v>
      </c>
      <c r="H3" s="7" t="n">
        <v>0.8914061986627595</v>
      </c>
      <c r="I3" s="7" t="n">
        <v>0.9824321937459145</v>
      </c>
      <c r="J3" s="7" t="n">
        <v>0.6619142028126203</v>
      </c>
      <c r="K3" s="7" t="n">
        <v>0.6080566434461359</v>
      </c>
      <c r="L3" s="7" t="n">
        <v>0.7305305044418141</v>
      </c>
      <c r="M3" s="7" t="n">
        <v>0.8376815611920884</v>
      </c>
      <c r="N3" s="7" t="n">
        <v>0.8550154700967552</v>
      </c>
      <c r="O3" s="7" t="n">
        <v>0.7244281520742696</v>
      </c>
      <c r="P3" s="7" t="n">
        <v>0.7037384473020238</v>
      </c>
      <c r="Q3" s="7" t="n">
        <v>0.885317095545392</v>
      </c>
      <c r="R3" s="7" t="n">
        <v>0.8370686535945761</v>
      </c>
      <c r="S3" s="7" t="n">
        <v>0.9704253695978146</v>
      </c>
      <c r="T3" s="7" t="n">
        <v>0.7733707146651934</v>
      </c>
      <c r="U3" s="7" t="n">
        <v>0.9521609986482766</v>
      </c>
      <c r="V3" s="7" t="n">
        <v>0.7095809605781943</v>
      </c>
      <c r="W3" s="7" t="n">
        <v>0.8609147936473202</v>
      </c>
      <c r="X3" s="7" t="n">
        <v>0.6278892973305019</v>
      </c>
      <c r="Y3" s="7" t="n">
        <v>0.4658479775860256</v>
      </c>
      <c r="Z3" s="7" t="n">
        <v>0.8605489108688644</v>
      </c>
      <c r="AA3" s="7" t="n">
        <v>0.696898002266202</v>
      </c>
      <c r="AB3" s="7" t="n">
        <v>0.5682215836053026</v>
      </c>
      <c r="AC3" s="7" t="n">
        <v>0.7462328591037253</v>
      </c>
      <c r="AD3" s="7" t="n">
        <v>0.6848089052584285</v>
      </c>
      <c r="AE3" s="7" t="n">
        <v>0.7229655263593585</v>
      </c>
      <c r="AF3" s="7" t="n">
        <v>0.794894086823877</v>
      </c>
      <c r="AG3" s="7" t="n">
        <v>0.7816398248052767</v>
      </c>
      <c r="AH3" s="7" t="n">
        <v>0.7127757916882274</v>
      </c>
      <c r="AI3" s="7" t="n">
        <v>0.6671088962682638</v>
      </c>
      <c r="AJ3" s="7" t="n">
        <v>0.8921012038061805</v>
      </c>
      <c r="AK3" s="7" t="n">
        <v>0.8904792126672559</v>
      </c>
      <c r="AL3" s="7" t="n">
        <v>0.8520412666426085</v>
      </c>
      <c r="AM3" s="7" t="n">
        <v>0.7922194394122829</v>
      </c>
      <c r="AN3" s="7" t="n">
        <v>0.6210105248018688</v>
      </c>
      <c r="AO3" s="7" t="n">
        <v>0.647605522950391</v>
      </c>
      <c r="AP3" s="7" t="n">
        <v>0.7707804356141154</v>
      </c>
      <c r="AQ3" s="7" t="n">
        <v>0.7136939870201564</v>
      </c>
      <c r="AR3" s="7" t="n">
        <v>0.7610085849712879</v>
      </c>
      <c r="AS3" s="7" t="n">
        <v>0.6456546070772815</v>
      </c>
      <c r="AT3" s="7" t="n">
        <v>0.4462043507707949</v>
      </c>
      <c r="AU3" s="7" t="n">
        <v>0.5914123457223396</v>
      </c>
      <c r="AV3" s="7" t="n">
        <v>0.7559171564947721</v>
      </c>
      <c r="AW3" s="7" t="n">
        <v>0.7169629451920321</v>
      </c>
      <c r="AX3" s="7" t="n">
        <v>0.7047654954688684</v>
      </c>
      <c r="AY3" s="7" t="n">
        <v>0.8338905076141632</v>
      </c>
      <c r="AZ3" s="7" t="n">
        <v>0.6870064237810376</v>
      </c>
      <c r="BA3" s="7" t="n">
        <v>0.7835126198401393</v>
      </c>
      <c r="BB3" s="7" t="n">
        <v>0.3239633350083219</v>
      </c>
      <c r="BC3" s="7" t="n">
        <v>0.956923041869868</v>
      </c>
      <c r="BD3" s="7" t="n">
        <v>0.7659347574939536</v>
      </c>
      <c r="BE3" s="7" t="n">
        <v>0.6116728358363424</v>
      </c>
      <c r="BF3" s="7" t="n">
        <v>0.6628140712698114</v>
      </c>
      <c r="BG3" s="7" t="n">
        <v>0.8119491183028396</v>
      </c>
      <c r="BH3" s="7" t="n">
        <v>0.670022372193655</v>
      </c>
      <c r="BI3" s="7" t="n">
        <v>0.7546863747349749</v>
      </c>
      <c r="BJ3" s="7" t="n">
        <v>0.5284146541305373</v>
      </c>
      <c r="BK3" s="7" t="n">
        <v>0.6607858203599805</v>
      </c>
      <c r="BL3" s="7" t="n">
        <v>0.7330265506678502</v>
      </c>
      <c r="BM3" s="7" t="n">
        <v>0.8622638534364926</v>
      </c>
      <c r="BN3" s="7" t="n">
        <v>0.7140788745070127</v>
      </c>
      <c r="BO3" s="7" t="n">
        <v>0.5262476516267414</v>
      </c>
      <c r="BP3" s="7" t="n">
        <v>0.7373328987645545</v>
      </c>
      <c r="BQ3" s="7" t="n">
        <v>0.6432393227044981</v>
      </c>
      <c r="BR3" s="7" t="n">
        <v>0.6656476743865828</v>
      </c>
      <c r="BS3" s="7" t="n">
        <v>0.6172844782330534</v>
      </c>
      <c r="BT3" s="7" t="n">
        <v>0.6499344300652987</v>
      </c>
      <c r="BU3" s="7" t="n">
        <v>0.6124072948987594</v>
      </c>
      <c r="BV3" s="7" t="n">
        <v>0.3842493326050918</v>
      </c>
      <c r="BW3" s="7" t="n">
        <v>0.6388995884938375</v>
      </c>
      <c r="BX3" s="7" t="n">
        <v>0.6538653716549966</v>
      </c>
      <c r="BY3" s="7" t="n">
        <v>0.6311094435297003</v>
      </c>
      <c r="BZ3" s="7" t="n">
        <v>0.7195172063434051</v>
      </c>
      <c r="CA3" s="7" t="n">
        <v>0.7701910583648254</v>
      </c>
      <c r="CB3" s="7" t="n">
        <v>0.6773492843738488</v>
      </c>
      <c r="CC3" s="7" t="n">
        <v>0.6181693489242994</v>
      </c>
      <c r="CD3" s="7" t="n">
        <v>0.6283026005364487</v>
      </c>
      <c r="CE3" s="7" t="n">
        <v>0.6677417326590004</v>
      </c>
      <c r="CF3" s="7" t="n">
        <v>0.7630252925810337</v>
      </c>
      <c r="CG3" s="7" t="n">
        <v>0.8647251999563677</v>
      </c>
      <c r="CH3" s="7" t="n">
        <v>0.6699332058292528</v>
      </c>
      <c r="CI3" s="7" t="n">
        <v>0.6670219652431644</v>
      </c>
      <c r="CJ3" s="7" t="n">
        <v>0.611958992544501</v>
      </c>
      <c r="CK3" s="7" t="n">
        <v>0.6650211480572809</v>
      </c>
      <c r="CL3" s="7" t="n">
        <v>0.6619086200733429</v>
      </c>
      <c r="CM3" s="7" t="n">
        <v>0.6327215200716504</v>
      </c>
      <c r="CN3" s="7" t="n">
        <v>0.7634869137055019</v>
      </c>
      <c r="CO3" s="7" t="n">
        <v>0.7705390345899265</v>
      </c>
      <c r="CP3" s="7" t="n">
        <v>0.6883437982648243</v>
      </c>
      <c r="CQ3" s="7" t="n">
        <v>0.8568645972012527</v>
      </c>
      <c r="CR3" s="7" t="n">
        <v>0.7211759545472709</v>
      </c>
      <c r="CS3" s="7" t="n">
        <v>0.6419009341089145</v>
      </c>
      <c r="CT3" s="7" t="n">
        <v>0.674270888925986</v>
      </c>
      <c r="CU3" s="7" t="n">
        <v>0.6949341726964552</v>
      </c>
      <c r="CV3" s="7" t="n">
        <v>0.6843815535911789</v>
      </c>
      <c r="CW3" s="7" t="n">
        <v>0.7030758488179346</v>
      </c>
      <c r="CX3" s="7" t="n">
        <v>0.6841036720001249</v>
      </c>
      <c r="CY3" s="7" t="n">
        <v>0.6875340153803552</v>
      </c>
      <c r="CZ3" s="7" t="n">
        <v>0.6835296309422993</v>
      </c>
      <c r="DA3" s="7" t="n">
        <v>0.6489351494106647</v>
      </c>
      <c r="DB3" s="7" t="n">
        <v>0.6987456330998606</v>
      </c>
      <c r="DC3" s="7" t="n">
        <v>0.872242335557302</v>
      </c>
      <c r="DD3" s="7" t="n">
        <v>0.6761563466844898</v>
      </c>
      <c r="DE3" s="7" t="n">
        <v>0.5058334959010898</v>
      </c>
      <c r="DF3" s="7" t="n">
        <v>0.6155394255919304</v>
      </c>
      <c r="DG3" s="7" t="n">
        <v>0.6346992453713882</v>
      </c>
      <c r="DH3" s="7" t="n">
        <v>0.5954016477160924</v>
      </c>
      <c r="DI3" s="7" t="n">
        <v>0.7037225582074581</v>
      </c>
      <c r="DJ3" s="7" t="n">
        <v>0.6911246927488933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0.7106272605572017</v>
      </c>
      <c r="D4" s="7" t="n">
        <v>0.5168488460882709</v>
      </c>
      <c r="E4" s="7" t="n">
        <v>1</v>
      </c>
      <c r="F4" s="7" t="n">
        <v>0.4118891805940937</v>
      </c>
      <c r="G4" s="7" t="n">
        <v>0.5278679445656864</v>
      </c>
      <c r="H4" s="7" t="n">
        <v>0.3360713960022498</v>
      </c>
      <c r="I4" s="7" t="n">
        <v>0.4684051770358606</v>
      </c>
      <c r="J4" s="7" t="n">
        <v>0.3096278542791286</v>
      </c>
      <c r="K4" s="7" t="n">
        <v>0.2769448159796438</v>
      </c>
      <c r="L4" s="7" t="n">
        <v>0.3030444707780366</v>
      </c>
      <c r="M4" s="7" t="n">
        <v>0.5225860372781309</v>
      </c>
      <c r="N4" s="7" t="n">
        <v>0.2369101358358287</v>
      </c>
      <c r="O4" s="7" t="n">
        <v>0.4821468188218545</v>
      </c>
      <c r="P4" s="7" t="n">
        <v>0.5663797117932128</v>
      </c>
      <c r="Q4" s="7" t="n">
        <v>0.7085304659375971</v>
      </c>
      <c r="R4" s="7" t="n">
        <v>0.7462557587435804</v>
      </c>
      <c r="S4" s="7" t="n">
        <v>0.4023746751010877</v>
      </c>
      <c r="T4" s="7" t="n">
        <v>0.6213976880277192</v>
      </c>
      <c r="U4" s="7" t="n">
        <v>0.5412752314141569</v>
      </c>
      <c r="V4" s="7" t="n">
        <v>0.2172203372942653</v>
      </c>
      <c r="W4" s="7" t="n">
        <v>0.2439413421394216</v>
      </c>
      <c r="X4" s="7" t="n">
        <v>0.9793908124336309</v>
      </c>
      <c r="Y4" s="7" t="n">
        <v>0.8573764241227755</v>
      </c>
      <c r="Z4" s="7" t="n">
        <v>0.3036364829968899</v>
      </c>
      <c r="AA4" s="7" t="n">
        <v>0.3711901625333032</v>
      </c>
      <c r="AB4" s="7" t="n">
        <v>0.530578504309107</v>
      </c>
      <c r="AC4" s="7" t="n">
        <v>0.162772941964906</v>
      </c>
      <c r="AD4" s="7" t="n">
        <v>0.3899130159439599</v>
      </c>
      <c r="AE4" s="7" t="n">
        <v>0.3473728814839787</v>
      </c>
      <c r="AF4" s="7" t="n">
        <v>0.2573081447799902</v>
      </c>
      <c r="AG4" s="7" t="n">
        <v>0.1921289874900703</v>
      </c>
      <c r="AH4" s="7" t="n">
        <v>0.3371913325704975</v>
      </c>
      <c r="AI4" s="7" t="n">
        <v>0.5578189368803489</v>
      </c>
      <c r="AJ4" s="7" t="n">
        <v>0.5138405758980733</v>
      </c>
      <c r="AK4" s="7" t="n">
        <v>0.3285348702419106</v>
      </c>
      <c r="AL4" s="7" t="n">
        <v>0.2406972861021068</v>
      </c>
      <c r="AM4" s="7" t="n">
        <v>0.5367744304957641</v>
      </c>
      <c r="AN4" s="7" t="n">
        <v>0.8610107423574186</v>
      </c>
      <c r="AO4" s="7" t="n">
        <v>0.2428259837299416</v>
      </c>
      <c r="AP4" s="7" t="n">
        <v>0.1792789073096089</v>
      </c>
      <c r="AQ4" s="7" t="n">
        <v>0.1181451339424957</v>
      </c>
      <c r="AR4" s="7" t="n">
        <v>0.5557524835784733</v>
      </c>
      <c r="AS4" s="7" t="n">
        <v>0.4753090126271836</v>
      </c>
      <c r="AT4" s="7" t="n">
        <v>0.4254559215987027</v>
      </c>
      <c r="AU4" s="7" t="n">
        <v>0.3872575423835759</v>
      </c>
      <c r="AV4" s="7" t="n">
        <v>0.5067267821970836</v>
      </c>
      <c r="AW4" s="7" t="n">
        <v>0.1582577842634692</v>
      </c>
      <c r="AX4" s="7" t="n">
        <v>0.5773576973798432</v>
      </c>
      <c r="AY4" s="7" t="n">
        <v>0.2181725495780251</v>
      </c>
      <c r="AZ4" s="7" t="n">
        <v>0.2434499203884343</v>
      </c>
      <c r="BA4" s="7" t="n">
        <v>0.741926370209842</v>
      </c>
      <c r="BB4" s="7" t="n">
        <v>0.8266616829844513</v>
      </c>
      <c r="BC4" s="7" t="n">
        <v>0.3338305337764881</v>
      </c>
      <c r="BD4" s="7" t="n">
        <v>0.4983143641179439</v>
      </c>
      <c r="BE4" s="7" t="n">
        <v>0.3432224673932521</v>
      </c>
      <c r="BF4" s="7" t="n">
        <v>0.7604941063894969</v>
      </c>
      <c r="BG4" s="7" t="n">
        <v>0.7403289159052224</v>
      </c>
      <c r="BH4" s="7" t="n">
        <v>0.2741635754296528</v>
      </c>
      <c r="BI4" s="7" t="n">
        <v>0.4998333107409248</v>
      </c>
      <c r="BJ4" s="7" t="n">
        <v>0.564900762730439</v>
      </c>
      <c r="BK4" s="7" t="n">
        <v>0.3703122514187094</v>
      </c>
      <c r="BL4" s="7" t="n">
        <v>0.3188899042052968</v>
      </c>
      <c r="BM4" s="7" t="n">
        <v>0.3036323353214739</v>
      </c>
      <c r="BN4" s="7" t="n">
        <v>0.5258146396009612</v>
      </c>
      <c r="BO4" s="7" t="n">
        <v>0.4816122853117687</v>
      </c>
      <c r="BP4" s="7" t="n">
        <v>0.5273266136693358</v>
      </c>
      <c r="BQ4" s="7" t="n">
        <v>0.2784013569356061</v>
      </c>
      <c r="BR4" s="7" t="n">
        <v>0.3205059563951284</v>
      </c>
      <c r="BS4" s="7" t="n">
        <v>0.2496392274012177</v>
      </c>
      <c r="BT4" s="7" t="n">
        <v>0.2967702203035444</v>
      </c>
      <c r="BU4" s="7" t="n">
        <v>0.3147994812449824</v>
      </c>
      <c r="BV4" s="7" t="n">
        <v>0.3434952747080081</v>
      </c>
      <c r="BW4" s="7" t="n">
        <v>0.3768361353924953</v>
      </c>
      <c r="BX4" s="7" t="n">
        <v>0.899398656259466</v>
      </c>
      <c r="BY4" s="7" t="n">
        <v>0.4443037381439272</v>
      </c>
      <c r="BZ4" s="7" t="n">
        <v>0.1727429022250861</v>
      </c>
      <c r="CA4" s="7" t="n">
        <v>0.651569245869147</v>
      </c>
      <c r="CB4" s="7" t="n">
        <v>0.8361763438231908</v>
      </c>
      <c r="CC4" s="7" t="n">
        <v>0.39988109106663</v>
      </c>
      <c r="CD4" s="7" t="n">
        <v>0.2727594343359794</v>
      </c>
      <c r="CE4" s="7" t="n">
        <v>0.2719271041797632</v>
      </c>
      <c r="CF4" s="7" t="n">
        <v>0.3110468664946745</v>
      </c>
      <c r="CG4" s="7" t="n">
        <v>0.3639268487723814</v>
      </c>
      <c r="CH4" s="7" t="n">
        <v>0.2992022142707983</v>
      </c>
      <c r="CI4" s="7" t="n">
        <v>0.07690999905421138</v>
      </c>
      <c r="CJ4" s="7" t="n">
        <v>0.3133395164166026</v>
      </c>
      <c r="CK4" s="7" t="n">
        <v>0.2392101228626936</v>
      </c>
      <c r="CL4" s="7" t="n">
        <v>0.1979560453111626</v>
      </c>
      <c r="CM4" s="7" t="n">
        <v>0.4295837869152098</v>
      </c>
      <c r="CN4" s="7" t="n">
        <v>0.3252012548718604</v>
      </c>
      <c r="CO4" s="7" t="n">
        <v>0.2127170883612684</v>
      </c>
      <c r="CP4" s="7" t="n">
        <v>0.1118382040143719</v>
      </c>
      <c r="CQ4" s="7" t="n">
        <v>0.3864265670297557</v>
      </c>
      <c r="CR4" s="7" t="n">
        <v>0.5954764699574933</v>
      </c>
      <c r="CS4" s="7" t="n">
        <v>0.02822380084239032</v>
      </c>
      <c r="CT4" s="7" t="n">
        <v>0.4255784765818406</v>
      </c>
      <c r="CU4" s="7" t="n">
        <v>0.2388160256319728</v>
      </c>
      <c r="CV4" s="7" t="n">
        <v>0.3195528674016935</v>
      </c>
      <c r="CW4" s="7" t="n">
        <v>0.1365989836437496</v>
      </c>
      <c r="CX4" s="7" t="n">
        <v>0.2767179590024619</v>
      </c>
      <c r="CY4" s="7" t="n">
        <v>0.7646508418571576</v>
      </c>
      <c r="CZ4" s="7" t="n">
        <v>0.2845518014322911</v>
      </c>
      <c r="DA4" s="7" t="n">
        <v>0.3272471573248102</v>
      </c>
      <c r="DB4" s="7" t="n">
        <v>0.5631230885084659</v>
      </c>
      <c r="DC4" s="7" t="n">
        <v>0.4691854056302543</v>
      </c>
      <c r="DD4" s="7" t="n">
        <v>0.3084438474762879</v>
      </c>
      <c r="DE4" s="7" t="n">
        <v>0.8904327113127376</v>
      </c>
      <c r="DF4" s="7" t="n">
        <v>0.3317885201572356</v>
      </c>
      <c r="DG4" s="7" t="n">
        <v>0.4300124900493212</v>
      </c>
      <c r="DH4" s="7" t="n">
        <v>0.9673518729169195</v>
      </c>
      <c r="DI4" s="7" t="n">
        <v>0.4170592606945069</v>
      </c>
      <c r="DJ4" s="7" t="n">
        <v>0.8895451739536603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0.8299070376754641</v>
      </c>
      <c r="D5" s="7" t="n">
        <v>0.9820786077801964</v>
      </c>
      <c r="E5" s="7" t="n">
        <v>0.4118891805940937</v>
      </c>
      <c r="F5" s="7" t="n">
        <v>1</v>
      </c>
      <c r="G5" s="7" t="n">
        <v>0.8650164937887592</v>
      </c>
      <c r="H5" s="7" t="n">
        <v>0.8745148650496417</v>
      </c>
      <c r="I5" s="7" t="n">
        <v>0.9573893224591283</v>
      </c>
      <c r="J5" s="7" t="n">
        <v>0.5884494392079693</v>
      </c>
      <c r="K5" s="7" t="n">
        <v>0.5369708217981378</v>
      </c>
      <c r="L5" s="7" t="n">
        <v>0.661664938463926</v>
      </c>
      <c r="M5" s="7" t="n">
        <v>0.7767240816177888</v>
      </c>
      <c r="N5" s="7" t="n">
        <v>0.8766046034225071</v>
      </c>
      <c r="O5" s="7" t="n">
        <v>0.6545005982618206</v>
      </c>
      <c r="P5" s="7" t="n">
        <v>0.5891808057509333</v>
      </c>
      <c r="Q5" s="7" t="n">
        <v>0.8065625485519742</v>
      </c>
      <c r="R5" s="7" t="n">
        <v>0.75498824437729</v>
      </c>
      <c r="S5" s="7" t="n">
        <v>0.9608975074500472</v>
      </c>
      <c r="T5" s="7" t="n">
        <v>0.6624570228120913</v>
      </c>
      <c r="U5" s="7" t="n">
        <v>0.8964558536985202</v>
      </c>
      <c r="V5" s="7" t="n">
        <v>0.6820593641844772</v>
      </c>
      <c r="W5" s="7" t="n">
        <v>0.8435434687484058</v>
      </c>
      <c r="X5" s="7" t="n">
        <v>0.5205895889796827</v>
      </c>
      <c r="Y5" s="7" t="n">
        <v>0.3915874133839022</v>
      </c>
      <c r="Z5" s="7" t="n">
        <v>0.8676409866570822</v>
      </c>
      <c r="AA5" s="7" t="n">
        <v>0.6361122332173984</v>
      </c>
      <c r="AB5" s="7" t="n">
        <v>0.4745560772446857</v>
      </c>
      <c r="AC5" s="7" t="n">
        <v>0.7319670810641347</v>
      </c>
      <c r="AD5" s="7" t="n">
        <v>0.6179538290170952</v>
      </c>
      <c r="AE5" s="7" t="n">
        <v>0.6478893051447879</v>
      </c>
      <c r="AF5" s="7" t="n">
        <v>0.749444796889164</v>
      </c>
      <c r="AG5" s="7" t="n">
        <v>0.7528800648430977</v>
      </c>
      <c r="AH5" s="7" t="n">
        <v>0.6476285118662223</v>
      </c>
      <c r="AI5" s="7" t="n">
        <v>0.5520149168256999</v>
      </c>
      <c r="AJ5" s="7" t="n">
        <v>0.8737152443563715</v>
      </c>
      <c r="AK5" s="7" t="n">
        <v>0.862234620536341</v>
      </c>
      <c r="AL5" s="7" t="n">
        <v>0.8728986097472933</v>
      </c>
      <c r="AM5" s="7" t="n">
        <v>0.723149254609698</v>
      </c>
      <c r="AN5" s="7" t="n">
        <v>0.5052274976721216</v>
      </c>
      <c r="AO5" s="7" t="n">
        <v>0.596276853994184</v>
      </c>
      <c r="AP5" s="7" t="n">
        <v>0.7427059060585389</v>
      </c>
      <c r="AQ5" s="7" t="n">
        <v>0.6908551782009602</v>
      </c>
      <c r="AR5" s="7" t="n">
        <v>0.725949455683408</v>
      </c>
      <c r="AS5" s="7" t="n">
        <v>0.5395178941126958</v>
      </c>
      <c r="AT5" s="7" t="n">
        <v>0.3660286448030476</v>
      </c>
      <c r="AU5" s="7" t="n">
        <v>0.4902141645295215</v>
      </c>
      <c r="AV5" s="7" t="n">
        <v>0.6832921858041497</v>
      </c>
      <c r="AW5" s="7" t="n">
        <v>0.6832286649900593</v>
      </c>
      <c r="AX5" s="7" t="n">
        <v>0.7140420960490491</v>
      </c>
      <c r="AY5" s="7" t="n">
        <v>0.8574619182549644</v>
      </c>
      <c r="AZ5" s="7" t="n">
        <v>0.6409432235251089</v>
      </c>
      <c r="BA5" s="7" t="n">
        <v>0.7059559810313154</v>
      </c>
      <c r="BB5" s="7" t="n">
        <v>0.2262542021169729</v>
      </c>
      <c r="BC5" s="7" t="n">
        <v>0.9673404688303768</v>
      </c>
      <c r="BD5" s="7" t="n">
        <v>0.6728158267105822</v>
      </c>
      <c r="BE5" s="7" t="n">
        <v>0.5197357556840477</v>
      </c>
      <c r="BF5" s="7" t="n">
        <v>0.5535497846092104</v>
      </c>
      <c r="BG5" s="7" t="n">
        <v>0.7352764859175799</v>
      </c>
      <c r="BH5" s="7" t="n">
        <v>0.6081024495292652</v>
      </c>
      <c r="BI5" s="7" t="n">
        <v>0.69564390570816</v>
      </c>
      <c r="BJ5" s="7" t="n">
        <v>0.4333758649772599</v>
      </c>
      <c r="BK5" s="7" t="n">
        <v>0.5735881320635553</v>
      </c>
      <c r="BL5" s="7" t="n">
        <v>0.6706003501978921</v>
      </c>
      <c r="BM5" s="7" t="n">
        <v>0.8637038549025416</v>
      </c>
      <c r="BN5" s="7" t="n">
        <v>0.6577242610202705</v>
      </c>
      <c r="BO5" s="7" t="n">
        <v>0.4383513096835631</v>
      </c>
      <c r="BP5" s="7" t="n">
        <v>0.6595894606634644</v>
      </c>
      <c r="BQ5" s="7" t="n">
        <v>0.5701561581856782</v>
      </c>
      <c r="BR5" s="7" t="n">
        <v>0.5908877306909569</v>
      </c>
      <c r="BS5" s="7" t="n">
        <v>0.5720302552115512</v>
      </c>
      <c r="BT5" s="7" t="n">
        <v>0.5924761669795097</v>
      </c>
      <c r="BU5" s="7" t="n">
        <v>0.5268990353386597</v>
      </c>
      <c r="BV5" s="7" t="n">
        <v>0.306591258588726</v>
      </c>
      <c r="BW5" s="7" t="n">
        <v>0.5461428593629408</v>
      </c>
      <c r="BX5" s="7" t="n">
        <v>0.5381092186731126</v>
      </c>
      <c r="BY5" s="7" t="n">
        <v>0.5280560612220371</v>
      </c>
      <c r="BZ5" s="7" t="n">
        <v>0.6823571746954068</v>
      </c>
      <c r="CA5" s="7" t="n">
        <v>0.7026876364546586</v>
      </c>
      <c r="CB5" s="7" t="n">
        <v>0.5645059118701495</v>
      </c>
      <c r="CC5" s="7" t="n">
        <v>0.5206791801816851</v>
      </c>
      <c r="CD5" s="7" t="n">
        <v>0.5528939321374767</v>
      </c>
      <c r="CE5" s="7" t="n">
        <v>0.6048114980862098</v>
      </c>
      <c r="CF5" s="7" t="n">
        <v>0.7097390388588541</v>
      </c>
      <c r="CG5" s="7" t="n">
        <v>0.8733720413430255</v>
      </c>
      <c r="CH5" s="7" t="n">
        <v>0.6205715042330483</v>
      </c>
      <c r="CI5" s="7" t="n">
        <v>0.6479531595899547</v>
      </c>
      <c r="CJ5" s="7" t="n">
        <v>0.5489602578388614</v>
      </c>
      <c r="CK5" s="7" t="n">
        <v>0.6027006083737768</v>
      </c>
      <c r="CL5" s="7" t="n">
        <v>0.6259983522655727</v>
      </c>
      <c r="CM5" s="7" t="n">
        <v>0.5315785758480212</v>
      </c>
      <c r="CN5" s="7" t="n">
        <v>0.7021717187665638</v>
      </c>
      <c r="CO5" s="7" t="n">
        <v>0.7343538084861642</v>
      </c>
      <c r="CP5" s="7" t="n">
        <v>0.6563310647725663</v>
      </c>
      <c r="CQ5" s="7" t="n">
        <v>0.8234958882559466</v>
      </c>
      <c r="CR5" s="7" t="n">
        <v>0.6649555759565587</v>
      </c>
      <c r="CS5" s="7" t="n">
        <v>0.633629256610046</v>
      </c>
      <c r="CT5" s="7" t="n">
        <v>0.5807532833968597</v>
      </c>
      <c r="CU5" s="7" t="n">
        <v>0.6465563367984817</v>
      </c>
      <c r="CV5" s="7" t="n">
        <v>0.6235671742171501</v>
      </c>
      <c r="CW5" s="7" t="n">
        <v>0.6767758015378201</v>
      </c>
      <c r="CX5" s="7" t="n">
        <v>0.6231134208890765</v>
      </c>
      <c r="CY5" s="7" t="n">
        <v>0.634646680460389</v>
      </c>
      <c r="CZ5" s="7" t="n">
        <v>0.6213568203281474</v>
      </c>
      <c r="DA5" s="7" t="n">
        <v>0.5979711592278216</v>
      </c>
      <c r="DB5" s="7" t="n">
        <v>0.7118041043477862</v>
      </c>
      <c r="DC5" s="7" t="n">
        <v>0.8402134225341743</v>
      </c>
      <c r="DD5" s="7" t="n">
        <v>0.6050305030742131</v>
      </c>
      <c r="DE5" s="7" t="n">
        <v>0.389846575111598</v>
      </c>
      <c r="DF5" s="7" t="n">
        <v>0.5247609992075788</v>
      </c>
      <c r="DG5" s="7" t="n">
        <v>0.5524257563243988</v>
      </c>
      <c r="DH5" s="7" t="n">
        <v>0.4979824537899704</v>
      </c>
      <c r="DI5" s="7" t="n">
        <v>0.6184548826988352</v>
      </c>
      <c r="DJ5" s="7" t="n">
        <v>0.6124946233630697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0.7459082005907132</v>
      </c>
      <c r="D6" s="7" t="n">
        <v>0.8659318210591259</v>
      </c>
      <c r="E6" s="7" t="n">
        <v>0.5278679445656864</v>
      </c>
      <c r="F6" s="7" t="n">
        <v>0.8650164937887592</v>
      </c>
      <c r="G6" s="7" t="n">
        <v>1</v>
      </c>
      <c r="H6" s="7" t="n">
        <v>0.6330211341321859</v>
      </c>
      <c r="I6" s="7" t="n">
        <v>0.8244150072082612</v>
      </c>
      <c r="J6" s="7" t="n">
        <v>0.413288792229777</v>
      </c>
      <c r="K6" s="7" t="n">
        <v>0.3466740290842247</v>
      </c>
      <c r="L6" s="7" t="n">
        <v>0.4528148567825457</v>
      </c>
      <c r="M6" s="7" t="n">
        <v>0.6045715562796887</v>
      </c>
      <c r="N6" s="7" t="n">
        <v>0.6702487043502474</v>
      </c>
      <c r="O6" s="7" t="n">
        <v>0.4641841809417957</v>
      </c>
      <c r="P6" s="7" t="n">
        <v>0.4641795419028658</v>
      </c>
      <c r="Q6" s="7" t="n">
        <v>0.7543416132606481</v>
      </c>
      <c r="R6" s="7" t="n">
        <v>0.7409210513001202</v>
      </c>
      <c r="S6" s="7" t="n">
        <v>0.8001096998468952</v>
      </c>
      <c r="T6" s="7" t="n">
        <v>0.5399287579808847</v>
      </c>
      <c r="U6" s="7" t="n">
        <v>0.7617278938671822</v>
      </c>
      <c r="V6" s="7" t="n">
        <v>0.4305780151483486</v>
      </c>
      <c r="W6" s="7" t="n">
        <v>0.6096811929240633</v>
      </c>
      <c r="X6" s="7" t="n">
        <v>0.6076052166779576</v>
      </c>
      <c r="Y6" s="7" t="n">
        <v>0.4187603056943883</v>
      </c>
      <c r="Z6" s="7" t="n">
        <v>0.6846514681484573</v>
      </c>
      <c r="AA6" s="7" t="n">
        <v>0.4117963480658264</v>
      </c>
      <c r="AB6" s="7" t="n">
        <v>0.3977247897014819</v>
      </c>
      <c r="AC6" s="7" t="n">
        <v>0.5120648747662466</v>
      </c>
      <c r="AD6" s="7" t="n">
        <v>0.4011660880789926</v>
      </c>
      <c r="AE6" s="7" t="n">
        <v>0.4698438944194823</v>
      </c>
      <c r="AF6" s="7" t="n">
        <v>0.5406296514320256</v>
      </c>
      <c r="AG6" s="7" t="n">
        <v>0.5356608220592076</v>
      </c>
      <c r="AH6" s="7" t="n">
        <v>0.4663171719467581</v>
      </c>
      <c r="AI6" s="7" t="n">
        <v>0.4315552811777639</v>
      </c>
      <c r="AJ6" s="7" t="n">
        <v>0.8155865384693172</v>
      </c>
      <c r="AK6" s="7" t="n">
        <v>0.6919720031337196</v>
      </c>
      <c r="AL6" s="7" t="n">
        <v>0.6725027568955066</v>
      </c>
      <c r="AM6" s="7" t="n">
        <v>0.7990106137473091</v>
      </c>
      <c r="AN6" s="7" t="n">
        <v>0.5073730765097137</v>
      </c>
      <c r="AO6" s="7" t="n">
        <v>0.3526718017579372</v>
      </c>
      <c r="AP6" s="7" t="n">
        <v>0.5337480446894328</v>
      </c>
      <c r="AQ6" s="7" t="n">
        <v>0.4486290038333095</v>
      </c>
      <c r="AR6" s="7" t="n">
        <v>0.7067367572969868</v>
      </c>
      <c r="AS6" s="7" t="n">
        <v>0.4137702977232458</v>
      </c>
      <c r="AT6" s="7" t="n">
        <v>0.345412207500714</v>
      </c>
      <c r="AU6" s="7" t="n">
        <v>0.3449277724846663</v>
      </c>
      <c r="AV6" s="7" t="n">
        <v>0.7652340844408207</v>
      </c>
      <c r="AW6" s="7" t="n">
        <v>0.4672840094701086</v>
      </c>
      <c r="AX6" s="7" t="n">
        <v>0.896436379568709</v>
      </c>
      <c r="AY6" s="7" t="n">
        <v>0.6526282684152289</v>
      </c>
      <c r="AZ6" s="7" t="n">
        <v>0.3951968935941577</v>
      </c>
      <c r="BA6" s="7" t="n">
        <v>0.7348619824256505</v>
      </c>
      <c r="BB6" s="7" t="n">
        <v>0.2374859189926691</v>
      </c>
      <c r="BC6" s="7" t="n">
        <v>0.7919865066087631</v>
      </c>
      <c r="BD6" s="7" t="n">
        <v>0.5066057695342161</v>
      </c>
      <c r="BE6" s="7" t="n">
        <v>0.420348917369743</v>
      </c>
      <c r="BF6" s="7" t="n">
        <v>0.5136965516959812</v>
      </c>
      <c r="BG6" s="7" t="n">
        <v>0.7565919720808124</v>
      </c>
      <c r="BH6" s="7" t="n">
        <v>0.3940631678412947</v>
      </c>
      <c r="BI6" s="7" t="n">
        <v>0.5739339526058597</v>
      </c>
      <c r="BJ6" s="7" t="n">
        <v>0.3884300693727323</v>
      </c>
      <c r="BK6" s="7" t="n">
        <v>0.4696708664185734</v>
      </c>
      <c r="BL6" s="7" t="n">
        <v>0.4697986955647227</v>
      </c>
      <c r="BM6" s="7" t="n">
        <v>0.6649320866568285</v>
      </c>
      <c r="BN6" s="7" t="n">
        <v>0.6292729084022106</v>
      </c>
      <c r="BO6" s="7" t="n">
        <v>0.3583694797756802</v>
      </c>
      <c r="BP6" s="7" t="n">
        <v>0.4796425810881512</v>
      </c>
      <c r="BQ6" s="7" t="n">
        <v>0.4156944044968012</v>
      </c>
      <c r="BR6" s="7" t="n">
        <v>0.4189858268012308</v>
      </c>
      <c r="BS6" s="7" t="n">
        <v>0.3274082959850674</v>
      </c>
      <c r="BT6" s="7" t="n">
        <v>0.3541753346604725</v>
      </c>
      <c r="BU6" s="7" t="n">
        <v>0.4085138968880589</v>
      </c>
      <c r="BV6" s="7" t="n">
        <v>0.2569685236112218</v>
      </c>
      <c r="BW6" s="7" t="n">
        <v>0.443751802894064</v>
      </c>
      <c r="BX6" s="7" t="n">
        <v>0.6027582679245965</v>
      </c>
      <c r="BY6" s="7" t="n">
        <v>0.4805796884664191</v>
      </c>
      <c r="BZ6" s="7" t="n">
        <v>0.4650649159851395</v>
      </c>
      <c r="CA6" s="7" t="n">
        <v>0.6434681754045889</v>
      </c>
      <c r="CB6" s="7" t="n">
        <v>0.5368423238501705</v>
      </c>
      <c r="CC6" s="7" t="n">
        <v>0.3884388502109405</v>
      </c>
      <c r="CD6" s="7" t="n">
        <v>0.3998049726772173</v>
      </c>
      <c r="CE6" s="7" t="n">
        <v>0.401768610156694</v>
      </c>
      <c r="CF6" s="7" t="n">
        <v>0.5026590935732055</v>
      </c>
      <c r="CG6" s="7" t="n">
        <v>0.746475775376403</v>
      </c>
      <c r="CH6" s="7" t="n">
        <v>0.3807489116618386</v>
      </c>
      <c r="CI6" s="7" t="n">
        <v>0.3923307326234237</v>
      </c>
      <c r="CJ6" s="7" t="n">
        <v>0.3145308598942886</v>
      </c>
      <c r="CK6" s="7" t="n">
        <v>0.4276039871196886</v>
      </c>
      <c r="CL6" s="7" t="n">
        <v>0.3748795790840063</v>
      </c>
      <c r="CM6" s="7" t="n">
        <v>0.3922783020679205</v>
      </c>
      <c r="CN6" s="7" t="n">
        <v>0.5413312249045221</v>
      </c>
      <c r="CO6" s="7" t="n">
        <v>0.514290393902424</v>
      </c>
      <c r="CP6" s="7" t="n">
        <v>0.4102903963139614</v>
      </c>
      <c r="CQ6" s="7" t="n">
        <v>0.6366588723605211</v>
      </c>
      <c r="CR6" s="7" t="n">
        <v>0.664735499034415</v>
      </c>
      <c r="CS6" s="7" t="n">
        <v>0.376198313994103</v>
      </c>
      <c r="CT6" s="7" t="n">
        <v>0.3871115485963612</v>
      </c>
      <c r="CU6" s="7" t="n">
        <v>0.4272081108175975</v>
      </c>
      <c r="CV6" s="7" t="n">
        <v>0.4264237755071094</v>
      </c>
      <c r="CW6" s="7" t="n">
        <v>0.4746580643350861</v>
      </c>
      <c r="CX6" s="7" t="n">
        <v>0.4097330040008915</v>
      </c>
      <c r="CY6" s="7" t="n">
        <v>0.6774533082280155</v>
      </c>
      <c r="CZ6" s="7" t="n">
        <v>0.4101294182312382</v>
      </c>
      <c r="DA6" s="7" t="n">
        <v>0.4796419787559446</v>
      </c>
      <c r="DB6" s="7" t="n">
        <v>0.8954692103249304</v>
      </c>
      <c r="DC6" s="7" t="n">
        <v>0.9070951285320419</v>
      </c>
      <c r="DD6" s="7" t="n">
        <v>0.3972352213626166</v>
      </c>
      <c r="DE6" s="7" t="n">
        <v>0.4464540633594054</v>
      </c>
      <c r="DF6" s="7" t="n">
        <v>0.4259742491756188</v>
      </c>
      <c r="DG6" s="7" t="n">
        <v>0.3543323988058562</v>
      </c>
      <c r="DH6" s="7" t="n">
        <v>0.6300080404243266</v>
      </c>
      <c r="DI6" s="7" t="n">
        <v>0.4592181504676124</v>
      </c>
      <c r="DJ6" s="7" t="n">
        <v>0.7150363439621695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0.8262245989221195</v>
      </c>
      <c r="D7" s="7" t="n">
        <v>0.8914061986627595</v>
      </c>
      <c r="E7" s="7" t="n">
        <v>0.3360713960022498</v>
      </c>
      <c r="F7" s="7" t="n">
        <v>0.8745148650496417</v>
      </c>
      <c r="G7" s="7" t="n">
        <v>0.6330211341321859</v>
      </c>
      <c r="H7" s="7" t="n">
        <v>1</v>
      </c>
      <c r="I7" s="7" t="n">
        <v>0.9186139120453819</v>
      </c>
      <c r="J7" s="7" t="n">
        <v>0.7209030545872251</v>
      </c>
      <c r="K7" s="7" t="n">
        <v>0.6869144463924545</v>
      </c>
      <c r="L7" s="7" t="n">
        <v>0.7900271875513264</v>
      </c>
      <c r="M7" s="7" t="n">
        <v>0.8004210128689199</v>
      </c>
      <c r="N7" s="7" t="n">
        <v>0.8787149534539556</v>
      </c>
      <c r="O7" s="7" t="n">
        <v>0.7002564075432591</v>
      </c>
      <c r="P7" s="7" t="n">
        <v>0.7439275808925593</v>
      </c>
      <c r="Q7" s="7" t="n">
        <v>0.7382105126616624</v>
      </c>
      <c r="R7" s="7" t="n">
        <v>0.6595258811398991</v>
      </c>
      <c r="S7" s="7" t="n">
        <v>0.9160656277681313</v>
      </c>
      <c r="T7" s="7" t="n">
        <v>0.7839853459363831</v>
      </c>
      <c r="U7" s="7" t="n">
        <v>0.9110155959442099</v>
      </c>
      <c r="V7" s="7" t="n">
        <v>0.8828402696761176</v>
      </c>
      <c r="W7" s="7" t="n">
        <v>0.888643435186217</v>
      </c>
      <c r="X7" s="7" t="n">
        <v>0.4658779142427301</v>
      </c>
      <c r="Y7" s="7" t="n">
        <v>0.2448072445405668</v>
      </c>
      <c r="Z7" s="7" t="n">
        <v>0.8722350597602893</v>
      </c>
      <c r="AA7" s="7" t="n">
        <v>0.8684384189684554</v>
      </c>
      <c r="AB7" s="7" t="n">
        <v>0.5851945525046706</v>
      </c>
      <c r="AC7" s="7" t="n">
        <v>0.7643899185396178</v>
      </c>
      <c r="AD7" s="7" t="n">
        <v>0.8584024609177819</v>
      </c>
      <c r="AE7" s="7" t="n">
        <v>0.7625848969854989</v>
      </c>
      <c r="AF7" s="7" t="n">
        <v>0.8418728387609108</v>
      </c>
      <c r="AG7" s="7" t="n">
        <v>0.8273728009857055</v>
      </c>
      <c r="AH7" s="7" t="n">
        <v>0.7483999272018492</v>
      </c>
      <c r="AI7" s="7" t="n">
        <v>0.7121195634424737</v>
      </c>
      <c r="AJ7" s="7" t="n">
        <v>0.8446907674950482</v>
      </c>
      <c r="AK7" s="7" t="n">
        <v>0.9070647464246288</v>
      </c>
      <c r="AL7" s="7" t="n">
        <v>0.8738078016819966</v>
      </c>
      <c r="AM7" s="7" t="n">
        <v>0.6480352385241774</v>
      </c>
      <c r="AN7" s="7" t="n">
        <v>0.4993853924365341</v>
      </c>
      <c r="AO7" s="7" t="n">
        <v>0.8464026115624455</v>
      </c>
      <c r="AP7" s="7" t="n">
        <v>0.8155528212167966</v>
      </c>
      <c r="AQ7" s="7" t="n">
        <v>0.7671299101212469</v>
      </c>
      <c r="AR7" s="7" t="n">
        <v>0.6677794195647252</v>
      </c>
      <c r="AS7" s="7" t="n">
        <v>0.6124076414061888</v>
      </c>
      <c r="AT7" s="7" t="n">
        <v>0.4654426809953254</v>
      </c>
      <c r="AU7" s="7" t="n">
        <v>0.5780693337559694</v>
      </c>
      <c r="AV7" s="7" t="n">
        <v>0.627089627330536</v>
      </c>
      <c r="AW7" s="7" t="n">
        <v>0.7868559713758946</v>
      </c>
      <c r="AX7" s="7" t="n">
        <v>0.4687162710505212</v>
      </c>
      <c r="AY7" s="7" t="n">
        <v>0.854311701329714</v>
      </c>
      <c r="AZ7" s="7" t="n">
        <v>0.8643608984527108</v>
      </c>
      <c r="BA7" s="7" t="n">
        <v>0.5820903513642488</v>
      </c>
      <c r="BB7" s="7" t="n">
        <v>0.1821227271046176</v>
      </c>
      <c r="BC7" s="7" t="n">
        <v>0.8903232065583396</v>
      </c>
      <c r="BD7" s="7" t="n">
        <v>0.7851308005076106</v>
      </c>
      <c r="BE7" s="7" t="n">
        <v>0.6179885798226592</v>
      </c>
      <c r="BF7" s="7" t="n">
        <v>0.532517550021737</v>
      </c>
      <c r="BG7" s="7" t="n">
        <v>0.6192110260383646</v>
      </c>
      <c r="BH7" s="7" t="n">
        <v>0.7200491790025606</v>
      </c>
      <c r="BI7" s="7" t="n">
        <v>0.7627786168454052</v>
      </c>
      <c r="BJ7" s="7" t="n">
        <v>0.6181017377132034</v>
      </c>
      <c r="BK7" s="7" t="n">
        <v>0.6567572697140016</v>
      </c>
      <c r="BL7" s="7" t="n">
        <v>0.7845836413617682</v>
      </c>
      <c r="BM7" s="7" t="n">
        <v>0.8962261940569577</v>
      </c>
      <c r="BN7" s="7" t="n">
        <v>0.7456258696003479</v>
      </c>
      <c r="BO7" s="7" t="n">
        <v>0.5583717987995562</v>
      </c>
      <c r="BP7" s="7" t="n">
        <v>0.7019956764650935</v>
      </c>
      <c r="BQ7" s="7" t="n">
        <v>0.6734288723330975</v>
      </c>
      <c r="BR7" s="7" t="n">
        <v>0.7508200231457586</v>
      </c>
      <c r="BS7" s="7" t="n">
        <v>0.802348165103969</v>
      </c>
      <c r="BT7" s="7" t="n">
        <v>0.838571296161877</v>
      </c>
      <c r="BU7" s="7" t="n">
        <v>0.6157411077125784</v>
      </c>
      <c r="BV7" s="7" t="n">
        <v>0.426841773979218</v>
      </c>
      <c r="BW7" s="7" t="n">
        <v>0.6366300100482192</v>
      </c>
      <c r="BX7" s="7" t="n">
        <v>0.5251826823554633</v>
      </c>
      <c r="BY7" s="7" t="n">
        <v>0.6035991855407139</v>
      </c>
      <c r="BZ7" s="7" t="n">
        <v>0.7901653993508108</v>
      </c>
      <c r="CA7" s="7" t="n">
        <v>0.7116964998153421</v>
      </c>
      <c r="CB7" s="7" t="n">
        <v>0.6241231251524879</v>
      </c>
      <c r="CC7" s="7" t="n">
        <v>0.5883053719378343</v>
      </c>
      <c r="CD7" s="7" t="n">
        <v>0.6615420974949404</v>
      </c>
      <c r="CE7" s="7" t="n">
        <v>0.7220022468732793</v>
      </c>
      <c r="CF7" s="7" t="n">
        <v>0.8060806042996379</v>
      </c>
      <c r="CG7" s="7" t="n">
        <v>0.8562981703738016</v>
      </c>
      <c r="CH7" s="7" t="n">
        <v>0.8613433232491128</v>
      </c>
      <c r="CI7" s="7" t="n">
        <v>0.7195550505325317</v>
      </c>
      <c r="CJ7" s="7" t="n">
        <v>0.8202564353020401</v>
      </c>
      <c r="CK7" s="7" t="n">
        <v>0.67804126726063</v>
      </c>
      <c r="CL7" s="7" t="n">
        <v>0.8516402738554834</v>
      </c>
      <c r="CM7" s="7" t="n">
        <v>0.6015074496076195</v>
      </c>
      <c r="CN7" s="7" t="n">
        <v>0.7697921300824749</v>
      </c>
      <c r="CO7" s="7" t="n">
        <v>0.8114994473195691</v>
      </c>
      <c r="CP7" s="7" t="n">
        <v>0.7817300001628353</v>
      </c>
      <c r="CQ7" s="7" t="n">
        <v>0.8113948425500623</v>
      </c>
      <c r="CR7" s="7" t="n">
        <v>0.6399495907011404</v>
      </c>
      <c r="CS7" s="7" t="n">
        <v>0.693010145825503</v>
      </c>
      <c r="CT7" s="7" t="n">
        <v>0.7418440539402771</v>
      </c>
      <c r="CU7" s="7" t="n">
        <v>0.7535315500117385</v>
      </c>
      <c r="CV7" s="7" t="n">
        <v>0.7492560664355036</v>
      </c>
      <c r="CW7" s="7" t="n">
        <v>0.7631880007850247</v>
      </c>
      <c r="CX7" s="7" t="n">
        <v>0.7526637805509586</v>
      </c>
      <c r="CY7" s="7" t="n">
        <v>0.4269630482865605</v>
      </c>
      <c r="CZ7" s="7" t="n">
        <v>0.7511481298023902</v>
      </c>
      <c r="DA7" s="7" t="n">
        <v>0.7278017186362434</v>
      </c>
      <c r="DB7" s="7" t="n">
        <v>0.4607096441958051</v>
      </c>
      <c r="DC7" s="7" t="n">
        <v>0.6967284694367075</v>
      </c>
      <c r="DD7" s="7" t="n">
        <v>0.7466217809441195</v>
      </c>
      <c r="DE7" s="7" t="n">
        <v>0.3551200512967045</v>
      </c>
      <c r="DF7" s="7" t="n">
        <v>0.6193778438641988</v>
      </c>
      <c r="DG7" s="7" t="n">
        <v>0.779739496164238</v>
      </c>
      <c r="DH7" s="7" t="n">
        <v>0.3879830988200899</v>
      </c>
      <c r="DI7" s="7" t="n">
        <v>0.7686422902117056</v>
      </c>
      <c r="DJ7" s="7" t="n">
        <v>0.4982695030917286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0.9062085107958309</v>
      </c>
      <c r="D8" s="7" t="n">
        <v>0.9824321937459145</v>
      </c>
      <c r="E8" s="7" t="n">
        <v>0.4684051770358606</v>
      </c>
      <c r="F8" s="7" t="n">
        <v>0.9573893224591283</v>
      </c>
      <c r="G8" s="7" t="n">
        <v>0.8244150072082612</v>
      </c>
      <c r="H8" s="7" t="n">
        <v>0.9186139120453819</v>
      </c>
      <c r="I8" s="7" t="n">
        <v>1</v>
      </c>
      <c r="J8" s="7" t="n">
        <v>0.7225382284883474</v>
      </c>
      <c r="K8" s="7" t="n">
        <v>0.6640706408942665</v>
      </c>
      <c r="L8" s="7" t="n">
        <v>0.7929961853084555</v>
      </c>
      <c r="M8" s="7" t="n">
        <v>0.8646917375163462</v>
      </c>
      <c r="N8" s="7" t="n">
        <v>0.8628911946756261</v>
      </c>
      <c r="O8" s="7" t="n">
        <v>0.7615275187228721</v>
      </c>
      <c r="P8" s="7" t="n">
        <v>0.7535943273080133</v>
      </c>
      <c r="Q8" s="7" t="n">
        <v>0.8640735536861753</v>
      </c>
      <c r="R8" s="7" t="n">
        <v>0.7998416962293887</v>
      </c>
      <c r="S8" s="7" t="n">
        <v>0.9917797714650949</v>
      </c>
      <c r="T8" s="7" t="n">
        <v>0.8197613156180276</v>
      </c>
      <c r="U8" s="7" t="n">
        <v>0.980388459905647</v>
      </c>
      <c r="V8" s="7" t="n">
        <v>0.7568197765907146</v>
      </c>
      <c r="W8" s="7" t="n">
        <v>0.9241396462720159</v>
      </c>
      <c r="X8" s="7" t="n">
        <v>0.5909247438686048</v>
      </c>
      <c r="Y8" s="7" t="n">
        <v>0.3914840026715398</v>
      </c>
      <c r="Z8" s="7" t="n">
        <v>0.8742759168219469</v>
      </c>
      <c r="AA8" s="7" t="n">
        <v>0.7400319342069329</v>
      </c>
      <c r="AB8" s="7" t="n">
        <v>0.6085138374679712</v>
      </c>
      <c r="AC8" s="7" t="n">
        <v>0.8111685524568707</v>
      </c>
      <c r="AD8" s="7" t="n">
        <v>0.7281154648644764</v>
      </c>
      <c r="AE8" s="7" t="n">
        <v>0.7864714060904329</v>
      </c>
      <c r="AF8" s="7" t="n">
        <v>0.8779253753995512</v>
      </c>
      <c r="AG8" s="7" t="n">
        <v>0.8625364570026902</v>
      </c>
      <c r="AH8" s="7" t="n">
        <v>0.7812284854011591</v>
      </c>
      <c r="AI8" s="7" t="n">
        <v>0.7139402455142285</v>
      </c>
      <c r="AJ8" s="7" t="n">
        <v>0.9087735689233108</v>
      </c>
      <c r="AK8" s="7" t="n">
        <v>0.9584374928044304</v>
      </c>
      <c r="AL8" s="7" t="n">
        <v>0.8592945405073363</v>
      </c>
      <c r="AM8" s="7" t="n">
        <v>0.8046877479012655</v>
      </c>
      <c r="AN8" s="7" t="n">
        <v>0.5910018467405722</v>
      </c>
      <c r="AO8" s="7" t="n">
        <v>0.712221679032501</v>
      </c>
      <c r="AP8" s="7" t="n">
        <v>0.8555881572476628</v>
      </c>
      <c r="AQ8" s="7" t="n">
        <v>0.790167279536829</v>
      </c>
      <c r="AR8" s="7" t="n">
        <v>0.7517629507469532</v>
      </c>
      <c r="AS8" s="7" t="n">
        <v>0.6634141366384531</v>
      </c>
      <c r="AT8" s="7" t="n">
        <v>0.4944697576212531</v>
      </c>
      <c r="AU8" s="7" t="n">
        <v>0.6164788881205968</v>
      </c>
      <c r="AV8" s="7" t="n">
        <v>0.7762845083397715</v>
      </c>
      <c r="AW8" s="7" t="n">
        <v>0.8099827457836636</v>
      </c>
      <c r="AX8" s="7" t="n">
        <v>0.6454017615609393</v>
      </c>
      <c r="AY8" s="7" t="n">
        <v>0.8416692453636156</v>
      </c>
      <c r="AZ8" s="7" t="n">
        <v>0.7502404533855026</v>
      </c>
      <c r="BA8" s="7" t="n">
        <v>0.7364419499782939</v>
      </c>
      <c r="BB8" s="7" t="n">
        <v>0.290615596822285</v>
      </c>
      <c r="BC8" s="7" t="n">
        <v>0.9709488835813429</v>
      </c>
      <c r="BD8" s="7" t="n">
        <v>0.8207868683338522</v>
      </c>
      <c r="BE8" s="7" t="n">
        <v>0.6738625679198188</v>
      </c>
      <c r="BF8" s="7" t="n">
        <v>0.6519148675132526</v>
      </c>
      <c r="BG8" s="7" t="n">
        <v>0.769236770142659</v>
      </c>
      <c r="BH8" s="7" t="n">
        <v>0.7398309524950264</v>
      </c>
      <c r="BI8" s="7" t="n">
        <v>0.7611006222887444</v>
      </c>
      <c r="BJ8" s="7" t="n">
        <v>0.5284795724389915</v>
      </c>
      <c r="BK8" s="7" t="n">
        <v>0.720166449597761</v>
      </c>
      <c r="BL8" s="7" t="n">
        <v>0.7954938527194285</v>
      </c>
      <c r="BM8" s="7" t="n">
        <v>0.8739918806055722</v>
      </c>
      <c r="BN8" s="7" t="n">
        <v>0.7575201241155697</v>
      </c>
      <c r="BO8" s="7" t="n">
        <v>0.5679433640257192</v>
      </c>
      <c r="BP8" s="7" t="n">
        <v>0.7687831622839285</v>
      </c>
      <c r="BQ8" s="7" t="n">
        <v>0.7071112473564661</v>
      </c>
      <c r="BR8" s="7" t="n">
        <v>0.7337990544259652</v>
      </c>
      <c r="BS8" s="7" t="n">
        <v>0.6708507481425919</v>
      </c>
      <c r="BT8" s="7" t="n">
        <v>0.7055032564121275</v>
      </c>
      <c r="BU8" s="7" t="n">
        <v>0.672772611408038</v>
      </c>
      <c r="BV8" s="7" t="n">
        <v>0.4402468304572413</v>
      </c>
      <c r="BW8" s="7" t="n">
        <v>0.6930924719640141</v>
      </c>
      <c r="BX8" s="7" t="n">
        <v>0.6301348235195601</v>
      </c>
      <c r="BY8" s="7" t="n">
        <v>0.6813843888663408</v>
      </c>
      <c r="BZ8" s="7" t="n">
        <v>0.8126998757763881</v>
      </c>
      <c r="CA8" s="7" t="n">
        <v>0.7779605387914019</v>
      </c>
      <c r="CB8" s="7" t="n">
        <v>0.6813596243883648</v>
      </c>
      <c r="CC8" s="7" t="n">
        <v>0.6322589543682952</v>
      </c>
      <c r="CD8" s="7" t="n">
        <v>0.6934004120468138</v>
      </c>
      <c r="CE8" s="7" t="n">
        <v>0.7361989295165043</v>
      </c>
      <c r="CF8" s="7" t="n">
        <v>0.814711914272218</v>
      </c>
      <c r="CG8" s="7" t="n">
        <v>0.8716313668172013</v>
      </c>
      <c r="CH8" s="7" t="n">
        <v>0.7210095344802649</v>
      </c>
      <c r="CI8" s="7" t="n">
        <v>0.737377029171302</v>
      </c>
      <c r="CJ8" s="7" t="n">
        <v>0.6707367144002414</v>
      </c>
      <c r="CK8" s="7" t="n">
        <v>0.7252535059396301</v>
      </c>
      <c r="CL8" s="7" t="n">
        <v>0.7263829520180761</v>
      </c>
      <c r="CM8" s="7" t="n">
        <v>0.651281959132889</v>
      </c>
      <c r="CN8" s="7" t="n">
        <v>0.824512854988988</v>
      </c>
      <c r="CO8" s="7" t="n">
        <v>0.8446828778597575</v>
      </c>
      <c r="CP8" s="7" t="n">
        <v>0.7795291492643113</v>
      </c>
      <c r="CQ8" s="7" t="n">
        <v>0.9032589061506087</v>
      </c>
      <c r="CR8" s="7" t="n">
        <v>0.7135269014029025</v>
      </c>
      <c r="CS8" s="7" t="n">
        <v>0.7099263668289731</v>
      </c>
      <c r="CT8" s="7" t="n">
        <v>0.7415359828474191</v>
      </c>
      <c r="CU8" s="7" t="n">
        <v>0.7486209976712536</v>
      </c>
      <c r="CV8" s="7" t="n">
        <v>0.7496867602889843</v>
      </c>
      <c r="CW8" s="7" t="n">
        <v>0.794424096384346</v>
      </c>
      <c r="CX8" s="7" t="n">
        <v>0.7424090890011588</v>
      </c>
      <c r="CY8" s="7" t="n">
        <v>0.5960657653774064</v>
      </c>
      <c r="CZ8" s="7" t="n">
        <v>0.7402426001898507</v>
      </c>
      <c r="DA8" s="7" t="n">
        <v>0.7169297768033331</v>
      </c>
      <c r="DB8" s="7" t="n">
        <v>0.6373259516286067</v>
      </c>
      <c r="DC8" s="7" t="n">
        <v>0.8699751018054294</v>
      </c>
      <c r="DD8" s="7" t="n">
        <v>0.7354733257850642</v>
      </c>
      <c r="DE8" s="7" t="n">
        <v>0.456592892794866</v>
      </c>
      <c r="DF8" s="7" t="n">
        <v>0.6778847593722609</v>
      </c>
      <c r="DG8" s="7" t="n">
        <v>0.6802400642987719</v>
      </c>
      <c r="DH8" s="7" t="n">
        <v>0.5401940155669525</v>
      </c>
      <c r="DI8" s="7" t="n">
        <v>0.7774550267321141</v>
      </c>
      <c r="DJ8" s="7" t="n">
        <v>0.633594730435723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0.737109961285953</v>
      </c>
      <c r="D9" s="7" t="n">
        <v>0.6619142028126203</v>
      </c>
      <c r="E9" s="7" t="n">
        <v>0.3096278542791286</v>
      </c>
      <c r="F9" s="7" t="n">
        <v>0.5884494392079693</v>
      </c>
      <c r="G9" s="7" t="n">
        <v>0.413288792229777</v>
      </c>
      <c r="H9" s="7" t="n">
        <v>0.7209030545872251</v>
      </c>
      <c r="I9" s="7" t="n">
        <v>0.7225382284883474</v>
      </c>
      <c r="J9" s="7" t="n">
        <v>1</v>
      </c>
      <c r="K9" s="7" t="n">
        <v>0.9771976983255424</v>
      </c>
      <c r="L9" s="7" t="n">
        <v>0.9705263103810394</v>
      </c>
      <c r="M9" s="7" t="n">
        <v>0.6217384735407853</v>
      </c>
      <c r="N9" s="7" t="n">
        <v>0.511294281267286</v>
      </c>
      <c r="O9" s="7" t="n">
        <v>0.5308451642759562</v>
      </c>
      <c r="P9" s="7" t="n">
        <v>0.808861301249769</v>
      </c>
      <c r="Q9" s="7" t="n">
        <v>0.6913576498232267</v>
      </c>
      <c r="R9" s="7" t="n">
        <v>0.6040196840865353</v>
      </c>
      <c r="S9" s="7" t="n">
        <v>0.7140080781854775</v>
      </c>
      <c r="T9" s="7" t="n">
        <v>0.8183382052135282</v>
      </c>
      <c r="U9" s="7" t="n">
        <v>0.7863082221224643</v>
      </c>
      <c r="V9" s="7" t="n">
        <v>0.7449898588921565</v>
      </c>
      <c r="W9" s="7" t="n">
        <v>0.735038547091443</v>
      </c>
      <c r="X9" s="7" t="n">
        <v>0.408266897792538</v>
      </c>
      <c r="Y9" s="7" t="n">
        <v>0.1848376233147243</v>
      </c>
      <c r="Z9" s="7" t="n">
        <v>0.5401359796045582</v>
      </c>
      <c r="AA9" s="7" t="n">
        <v>0.7733701358967346</v>
      </c>
      <c r="AB9" s="7" t="n">
        <v>0.5715843225940566</v>
      </c>
      <c r="AC9" s="7" t="n">
        <v>0.5575274086958498</v>
      </c>
      <c r="AD9" s="7" t="n">
        <v>0.7714335102075235</v>
      </c>
      <c r="AE9" s="7" t="n">
        <v>0.9447787647274724</v>
      </c>
      <c r="AF9" s="7" t="n">
        <v>0.82863129693044</v>
      </c>
      <c r="AG9" s="7" t="n">
        <v>0.7986382682484303</v>
      </c>
      <c r="AH9" s="7" t="n">
        <v>0.8747243239809196</v>
      </c>
      <c r="AI9" s="7" t="n">
        <v>0.7843444643897515</v>
      </c>
      <c r="AJ9" s="7" t="n">
        <v>0.5449010588620483</v>
      </c>
      <c r="AK9" s="7" t="n">
        <v>0.7620013451592365</v>
      </c>
      <c r="AL9" s="7" t="n">
        <v>0.5041974555495976</v>
      </c>
      <c r="AM9" s="7" t="n">
        <v>0.619661022821611</v>
      </c>
      <c r="AN9" s="7" t="n">
        <v>0.446854202149637</v>
      </c>
      <c r="AO9" s="7" t="n">
        <v>0.7414319088909707</v>
      </c>
      <c r="AP9" s="7" t="n">
        <v>0.7872650005170143</v>
      </c>
      <c r="AQ9" s="7" t="n">
        <v>0.5806375038000683</v>
      </c>
      <c r="AR9" s="7" t="n">
        <v>0.4630614819804917</v>
      </c>
      <c r="AS9" s="7" t="n">
        <v>0.6664920208652124</v>
      </c>
      <c r="AT9" s="7" t="n">
        <v>0.6205878703958048</v>
      </c>
      <c r="AU9" s="7" t="n">
        <v>0.6231832702329901</v>
      </c>
      <c r="AV9" s="7" t="n">
        <v>0.6180603656571256</v>
      </c>
      <c r="AW9" s="7" t="n">
        <v>0.6463651736980963</v>
      </c>
      <c r="AX9" s="7" t="n">
        <v>0.1949793239024475</v>
      </c>
      <c r="AY9" s="7" t="n">
        <v>0.5064100790352059</v>
      </c>
      <c r="AZ9" s="7" t="n">
        <v>0.7857882972404868</v>
      </c>
      <c r="BA9" s="7" t="n">
        <v>0.4755116471126988</v>
      </c>
      <c r="BB9" s="7" t="n">
        <v>0.2100971934064741</v>
      </c>
      <c r="BC9" s="7" t="n">
        <v>0.6671859722883996</v>
      </c>
      <c r="BD9" s="7" t="n">
        <v>0.7181415284443283</v>
      </c>
      <c r="BE9" s="7" t="n">
        <v>0.8234602338141241</v>
      </c>
      <c r="BF9" s="7" t="n">
        <v>0.498198134819225</v>
      </c>
      <c r="BG9" s="7" t="n">
        <v>0.4869053123453589</v>
      </c>
      <c r="BH9" s="7" t="n">
        <v>0.5785821311834402</v>
      </c>
      <c r="BI9" s="7" t="n">
        <v>0.5690168505072227</v>
      </c>
      <c r="BJ9" s="7" t="n">
        <v>0.5516526305719311</v>
      </c>
      <c r="BK9" s="7" t="n">
        <v>0.8405813483591736</v>
      </c>
      <c r="BL9" s="7" t="n">
        <v>0.9464691241496023</v>
      </c>
      <c r="BM9" s="7" t="n">
        <v>0.5477971610903872</v>
      </c>
      <c r="BN9" s="7" t="n">
        <v>0.5773064033742196</v>
      </c>
      <c r="BO9" s="7" t="n">
        <v>0.5403428791065628</v>
      </c>
      <c r="BP9" s="7" t="n">
        <v>0.5592917062496287</v>
      </c>
      <c r="BQ9" s="7" t="n">
        <v>0.8845270575822856</v>
      </c>
      <c r="BR9" s="7" t="n">
        <v>0.8572867564319913</v>
      </c>
      <c r="BS9" s="7" t="n">
        <v>0.7490113812454249</v>
      </c>
      <c r="BT9" s="7" t="n">
        <v>0.7727028757928408</v>
      </c>
      <c r="BU9" s="7" t="n">
        <v>0.8509506755938897</v>
      </c>
      <c r="BV9" s="7" t="n">
        <v>0.6317970701636481</v>
      </c>
      <c r="BW9" s="7" t="n">
        <v>0.8328021382166413</v>
      </c>
      <c r="BX9" s="7" t="n">
        <v>0.442791946310247</v>
      </c>
      <c r="BY9" s="7" t="n">
        <v>0.7908718330246782</v>
      </c>
      <c r="BZ9" s="7" t="n">
        <v>0.6581334860550138</v>
      </c>
      <c r="CA9" s="7" t="n">
        <v>0.4885292646967655</v>
      </c>
      <c r="CB9" s="7" t="n">
        <v>0.5865357596721466</v>
      </c>
      <c r="CC9" s="7" t="n">
        <v>0.6129335487615916</v>
      </c>
      <c r="CD9" s="7" t="n">
        <v>0.8792695363746347</v>
      </c>
      <c r="CE9" s="7" t="n">
        <v>0.9008463349194979</v>
      </c>
      <c r="CF9" s="7" t="n">
        <v>0.930512928297229</v>
      </c>
      <c r="CG9" s="7" t="n">
        <v>0.4866878289030146</v>
      </c>
      <c r="CH9" s="7" t="n">
        <v>0.7539035913272709</v>
      </c>
      <c r="CI9" s="7" t="n">
        <v>0.5430444532718148</v>
      </c>
      <c r="CJ9" s="7" t="n">
        <v>0.7450563003505272</v>
      </c>
      <c r="CK9" s="7" t="n">
        <v>0.8713640798743569</v>
      </c>
      <c r="CL9" s="7" t="n">
        <v>0.7625053672737883</v>
      </c>
      <c r="CM9" s="7" t="n">
        <v>0.6494243995068253</v>
      </c>
      <c r="CN9" s="7" t="n">
        <v>0.9279943243386575</v>
      </c>
      <c r="CO9" s="7" t="n">
        <v>0.8768186054954401</v>
      </c>
      <c r="CP9" s="7" t="n">
        <v>0.6390511450567934</v>
      </c>
      <c r="CQ9" s="7" t="n">
        <v>0.6045655610891641</v>
      </c>
      <c r="CR9" s="7" t="n">
        <v>0.4681651245960701</v>
      </c>
      <c r="CS9" s="7" t="n">
        <v>0.5072712717488973</v>
      </c>
      <c r="CT9" s="7" t="n">
        <v>0.7919425749200458</v>
      </c>
      <c r="CU9" s="7" t="n">
        <v>0.9493064219136996</v>
      </c>
      <c r="CV9" s="7" t="n">
        <v>0.8560895411114177</v>
      </c>
      <c r="CW9" s="7" t="n">
        <v>0.6231740636065193</v>
      </c>
      <c r="CX9" s="7" t="n">
        <v>0.9614975906454348</v>
      </c>
      <c r="CY9" s="7" t="n">
        <v>0.28858235469325</v>
      </c>
      <c r="CZ9" s="7" t="n">
        <v>0.9650664191922974</v>
      </c>
      <c r="DA9" s="7" t="n">
        <v>0.6361475187006892</v>
      </c>
      <c r="DB9" s="7" t="n">
        <v>0.1817601581450763</v>
      </c>
      <c r="DC9" s="7" t="n">
        <v>0.5783426171927355</v>
      </c>
      <c r="DD9" s="7" t="n">
        <v>0.9608184537690768</v>
      </c>
      <c r="DE9" s="7" t="n">
        <v>0.3352442305318141</v>
      </c>
      <c r="DF9" s="7" t="n">
        <v>0.8263608792206871</v>
      </c>
      <c r="DG9" s="7" t="n">
        <v>0.7724363346854823</v>
      </c>
      <c r="DH9" s="7" t="n">
        <v>0.323706874782084</v>
      </c>
      <c r="DI9" s="7" t="n">
        <v>0.8202780212277284</v>
      </c>
      <c r="DJ9" s="7" t="n">
        <v>0.3258726785039927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0.689814889845366</v>
      </c>
      <c r="D10" s="7" t="n">
        <v>0.6080566434461359</v>
      </c>
      <c r="E10" s="7" t="n">
        <v>0.2769448159796438</v>
      </c>
      <c r="F10" s="7" t="n">
        <v>0.5369708217981378</v>
      </c>
      <c r="G10" s="7" t="n">
        <v>0.3466740290842247</v>
      </c>
      <c r="H10" s="7" t="n">
        <v>0.6869144463924545</v>
      </c>
      <c r="I10" s="7" t="n">
        <v>0.6640706408942665</v>
      </c>
      <c r="J10" s="7" t="n">
        <v>0.9771976983255424</v>
      </c>
      <c r="K10" s="7" t="n">
        <v>1</v>
      </c>
      <c r="L10" s="7" t="n">
        <v>0.9378759440765698</v>
      </c>
      <c r="M10" s="7" t="n">
        <v>0.5789560018098961</v>
      </c>
      <c r="N10" s="7" t="n">
        <v>0.4740770671932313</v>
      </c>
      <c r="O10" s="7" t="n">
        <v>0.4946934982839796</v>
      </c>
      <c r="P10" s="7" t="n">
        <v>0.7730784710121221</v>
      </c>
      <c r="Q10" s="7" t="n">
        <v>0.6344593660279469</v>
      </c>
      <c r="R10" s="7" t="n">
        <v>0.5478059382422388</v>
      </c>
      <c r="S10" s="7" t="n">
        <v>0.6590557238018651</v>
      </c>
      <c r="T10" s="7" t="n">
        <v>0.7752565410434401</v>
      </c>
      <c r="U10" s="7" t="n">
        <v>0.7306071193814494</v>
      </c>
      <c r="V10" s="7" t="n">
        <v>0.7142045051753279</v>
      </c>
      <c r="W10" s="7" t="n">
        <v>0.6914507815196853</v>
      </c>
      <c r="X10" s="7" t="n">
        <v>0.3682244344832294</v>
      </c>
      <c r="Y10" s="7" t="n">
        <v>0.1794787898237335</v>
      </c>
      <c r="Z10" s="7" t="n">
        <v>0.4941436831960227</v>
      </c>
      <c r="AA10" s="7" t="n">
        <v>0.7460839223698889</v>
      </c>
      <c r="AB10" s="7" t="n">
        <v>0.5351979812855465</v>
      </c>
      <c r="AC10" s="7" t="n">
        <v>0.5095987666229286</v>
      </c>
      <c r="AD10" s="7" t="n">
        <v>0.7435330996607644</v>
      </c>
      <c r="AE10" s="7" t="n">
        <v>0.9113941356346293</v>
      </c>
      <c r="AF10" s="7" t="n">
        <v>0.774349841402338</v>
      </c>
      <c r="AG10" s="7" t="n">
        <v>0.7467840482521403</v>
      </c>
      <c r="AH10" s="7" t="n">
        <v>0.8211362655513614</v>
      </c>
      <c r="AI10" s="7" t="n">
        <v>0.7523208845445549</v>
      </c>
      <c r="AJ10" s="7" t="n">
        <v>0.4902214279112955</v>
      </c>
      <c r="AK10" s="7" t="n">
        <v>0.70395016703361</v>
      </c>
      <c r="AL10" s="7" t="n">
        <v>0.4661722243973918</v>
      </c>
      <c r="AM10" s="7" t="n">
        <v>0.5407996540442319</v>
      </c>
      <c r="AN10" s="7" t="n">
        <v>0.3973740117014919</v>
      </c>
      <c r="AO10" s="7" t="n">
        <v>0.7230283103319336</v>
      </c>
      <c r="AP10" s="7" t="n">
        <v>0.7337313624007735</v>
      </c>
      <c r="AQ10" s="7" t="n">
        <v>0.5377861600165124</v>
      </c>
      <c r="AR10" s="7" t="n">
        <v>0.4138768379337565</v>
      </c>
      <c r="AS10" s="7" t="n">
        <v>0.6249806919701033</v>
      </c>
      <c r="AT10" s="7" t="n">
        <v>0.5790978187659394</v>
      </c>
      <c r="AU10" s="7" t="n">
        <v>0.58651739104585</v>
      </c>
      <c r="AV10" s="7" t="n">
        <v>0.5446810834766533</v>
      </c>
      <c r="AW10" s="7" t="n">
        <v>0.59722700593561</v>
      </c>
      <c r="AX10" s="7" t="n">
        <v>0.1427842330148224</v>
      </c>
      <c r="AY10" s="7" t="n">
        <v>0.4697238065700785</v>
      </c>
      <c r="AZ10" s="7" t="n">
        <v>0.7493355216888375</v>
      </c>
      <c r="BA10" s="7" t="n">
        <v>0.4155011142213693</v>
      </c>
      <c r="BB10" s="7" t="n">
        <v>0.2112497946205552</v>
      </c>
      <c r="BC10" s="7" t="n">
        <v>0.6074557746444649</v>
      </c>
      <c r="BD10" s="7" t="n">
        <v>0.6739545860787556</v>
      </c>
      <c r="BE10" s="7" t="n">
        <v>0.7492292430162728</v>
      </c>
      <c r="BF10" s="7" t="n">
        <v>0.442396785094252</v>
      </c>
      <c r="BG10" s="7" t="n">
        <v>0.4274000643611496</v>
      </c>
      <c r="BH10" s="7" t="n">
        <v>0.5339363253796457</v>
      </c>
      <c r="BI10" s="7" t="n">
        <v>0.5647809570495727</v>
      </c>
      <c r="BJ10" s="7" t="n">
        <v>0.5368215145741184</v>
      </c>
      <c r="BK10" s="7" t="n">
        <v>0.7693249588158857</v>
      </c>
      <c r="BL10" s="7" t="n">
        <v>0.9270095417131459</v>
      </c>
      <c r="BM10" s="7" t="n">
        <v>0.5098397278526593</v>
      </c>
      <c r="BN10" s="7" t="n">
        <v>0.5323007188537519</v>
      </c>
      <c r="BO10" s="7" t="n">
        <v>0.5009087652447197</v>
      </c>
      <c r="BP10" s="7" t="n">
        <v>0.5213481771844534</v>
      </c>
      <c r="BQ10" s="7" t="n">
        <v>0.8247161727007611</v>
      </c>
      <c r="BR10" s="7" t="n">
        <v>0.8285500574737251</v>
      </c>
      <c r="BS10" s="7" t="n">
        <v>0.718820798655525</v>
      </c>
      <c r="BT10" s="7" t="n">
        <v>0.7469966773360639</v>
      </c>
      <c r="BU10" s="7" t="n">
        <v>0.7828312870564077</v>
      </c>
      <c r="BV10" s="7" t="n">
        <v>0.5985392401311631</v>
      </c>
      <c r="BW10" s="7" t="n">
        <v>0.7717667595402788</v>
      </c>
      <c r="BX10" s="7" t="n">
        <v>0.4015331285728949</v>
      </c>
      <c r="BY10" s="7" t="n">
        <v>0.7298796179027669</v>
      </c>
      <c r="BZ10" s="7" t="n">
        <v>0.6100784713775954</v>
      </c>
      <c r="CA10" s="7" t="n">
        <v>0.4485655361982899</v>
      </c>
      <c r="CB10" s="7" t="n">
        <v>0.565846219872198</v>
      </c>
      <c r="CC10" s="7" t="n">
        <v>0.5734293713021117</v>
      </c>
      <c r="CD10" s="7" t="n">
        <v>0.8177105234203997</v>
      </c>
      <c r="CE10" s="7" t="n">
        <v>0.8619165620596352</v>
      </c>
      <c r="CF10" s="7" t="n">
        <v>0.8874628088150615</v>
      </c>
      <c r="CG10" s="7" t="n">
        <v>0.4445957682735402</v>
      </c>
      <c r="CH10" s="7" t="n">
        <v>0.7259422619645365</v>
      </c>
      <c r="CI10" s="7" t="n">
        <v>0.5122253868747424</v>
      </c>
      <c r="CJ10" s="7" t="n">
        <v>0.7272102846132767</v>
      </c>
      <c r="CK10" s="7" t="n">
        <v>0.8227568100861763</v>
      </c>
      <c r="CL10" s="7" t="n">
        <v>0.7263721358177503</v>
      </c>
      <c r="CM10" s="7" t="n">
        <v>0.6092347414594198</v>
      </c>
      <c r="CN10" s="7" t="n">
        <v>0.8775214107453209</v>
      </c>
      <c r="CO10" s="7" t="n">
        <v>0.8339879935820776</v>
      </c>
      <c r="CP10" s="7" t="n">
        <v>0.5969067998206555</v>
      </c>
      <c r="CQ10" s="7" t="n">
        <v>0.5538007800029809</v>
      </c>
      <c r="CR10" s="7" t="n">
        <v>0.4169166175085157</v>
      </c>
      <c r="CS10" s="7" t="n">
        <v>0.4776780865325059</v>
      </c>
      <c r="CT10" s="7" t="n">
        <v>0.7535993468046958</v>
      </c>
      <c r="CU10" s="7" t="n">
        <v>0.9566643969316574</v>
      </c>
      <c r="CV10" s="7" t="n">
        <v>0.8335797780427968</v>
      </c>
      <c r="CW10" s="7" t="n">
        <v>0.573822213150907</v>
      </c>
      <c r="CX10" s="7" t="n">
        <v>0.9697562186617521</v>
      </c>
      <c r="CY10" s="7" t="n">
        <v>0.2440259700091508</v>
      </c>
      <c r="CZ10" s="7" t="n">
        <v>0.9720709597499823</v>
      </c>
      <c r="DA10" s="7" t="n">
        <v>0.6095853259709738</v>
      </c>
      <c r="DB10" s="7" t="n">
        <v>0.1300594898856463</v>
      </c>
      <c r="DC10" s="7" t="n">
        <v>0.5039660977376869</v>
      </c>
      <c r="DD10" s="7" t="n">
        <v>0.9689395687775298</v>
      </c>
      <c r="DE10" s="7" t="n">
        <v>0.2989494276389417</v>
      </c>
      <c r="DF10" s="7" t="n">
        <v>0.7521516983478304</v>
      </c>
      <c r="DG10" s="7" t="n">
        <v>0.7291370057403619</v>
      </c>
      <c r="DH10" s="7" t="n">
        <v>0.2888731046758723</v>
      </c>
      <c r="DI10" s="7" t="n">
        <v>0.7661548032871696</v>
      </c>
      <c r="DJ10" s="7" t="n">
        <v>0.2798588352612854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0.7727185418727485</v>
      </c>
      <c r="D11" s="7" t="n">
        <v>0.7305305044418141</v>
      </c>
      <c r="E11" s="7" t="n">
        <v>0.3030444707780366</v>
      </c>
      <c r="F11" s="7" t="n">
        <v>0.661664938463926</v>
      </c>
      <c r="G11" s="7" t="n">
        <v>0.4528148567825457</v>
      </c>
      <c r="H11" s="7" t="n">
        <v>0.7900271875513264</v>
      </c>
      <c r="I11" s="7" t="n">
        <v>0.7929961853084555</v>
      </c>
      <c r="J11" s="7" t="n">
        <v>0.9705263103810394</v>
      </c>
      <c r="K11" s="7" t="n">
        <v>0.9378759440765698</v>
      </c>
      <c r="L11" s="7" t="n">
        <v>1</v>
      </c>
      <c r="M11" s="7" t="n">
        <v>0.7184693976953344</v>
      </c>
      <c r="N11" s="7" t="n">
        <v>0.5963951069092446</v>
      </c>
      <c r="O11" s="7" t="n">
        <v>0.6251202092245982</v>
      </c>
      <c r="P11" s="7" t="n">
        <v>0.8178720490734082</v>
      </c>
      <c r="Q11" s="7" t="n">
        <v>0.7094877016881981</v>
      </c>
      <c r="R11" s="7" t="n">
        <v>0.6163625852782904</v>
      </c>
      <c r="S11" s="7" t="n">
        <v>0.7915967398360582</v>
      </c>
      <c r="T11" s="7" t="n">
        <v>0.8455972484232221</v>
      </c>
      <c r="U11" s="7" t="n">
        <v>0.8447970795761671</v>
      </c>
      <c r="V11" s="7" t="n">
        <v>0.8031981962494812</v>
      </c>
      <c r="W11" s="7" t="n">
        <v>0.8350663160766162</v>
      </c>
      <c r="X11" s="7" t="n">
        <v>0.4108429671660176</v>
      </c>
      <c r="Y11" s="7" t="n">
        <v>0.1835691113010554</v>
      </c>
      <c r="Z11" s="7" t="n">
        <v>0.6117065551576589</v>
      </c>
      <c r="AA11" s="7" t="n">
        <v>0.8133877764083097</v>
      </c>
      <c r="AB11" s="7" t="n">
        <v>0.5701894403345609</v>
      </c>
      <c r="AC11" s="7" t="n">
        <v>0.7044132443938117</v>
      </c>
      <c r="AD11" s="7" t="n">
        <v>0.8066054927048132</v>
      </c>
      <c r="AE11" s="7" t="n">
        <v>0.9298679736132897</v>
      </c>
      <c r="AF11" s="7" t="n">
        <v>0.9013150652807933</v>
      </c>
      <c r="AG11" s="7" t="n">
        <v>0.8771427334979855</v>
      </c>
      <c r="AH11" s="7" t="n">
        <v>0.898810861544095</v>
      </c>
      <c r="AI11" s="7" t="n">
        <v>0.788639111522601</v>
      </c>
      <c r="AJ11" s="7" t="n">
        <v>0.5944477116393215</v>
      </c>
      <c r="AK11" s="7" t="n">
        <v>0.8362714518539202</v>
      </c>
      <c r="AL11" s="7" t="n">
        <v>0.5885636680863042</v>
      </c>
      <c r="AM11" s="7" t="n">
        <v>0.6440309478704364</v>
      </c>
      <c r="AN11" s="7" t="n">
        <v>0.4862232815324358</v>
      </c>
      <c r="AO11" s="7" t="n">
        <v>0.7923556201801275</v>
      </c>
      <c r="AP11" s="7" t="n">
        <v>0.8681243442914095</v>
      </c>
      <c r="AQ11" s="7" t="n">
        <v>0.7211410770426688</v>
      </c>
      <c r="AR11" s="7" t="n">
        <v>0.4975983142209913</v>
      </c>
      <c r="AS11" s="7" t="n">
        <v>0.6862230876093625</v>
      </c>
      <c r="AT11" s="7" t="n">
        <v>0.5919627309663323</v>
      </c>
      <c r="AU11" s="7" t="n">
        <v>0.6557144346297111</v>
      </c>
      <c r="AV11" s="7" t="n">
        <v>0.6372131753500471</v>
      </c>
      <c r="AW11" s="7" t="n">
        <v>0.7625405885520369</v>
      </c>
      <c r="AX11" s="7" t="n">
        <v>0.2196316990124609</v>
      </c>
      <c r="AY11" s="7" t="n">
        <v>0.5893583286491153</v>
      </c>
      <c r="AZ11" s="7" t="n">
        <v>0.841970293535954</v>
      </c>
      <c r="BA11" s="7" t="n">
        <v>0.5018224173173396</v>
      </c>
      <c r="BB11" s="7" t="n">
        <v>0.1896279494876804</v>
      </c>
      <c r="BC11" s="7" t="n">
        <v>0.7514336207997406</v>
      </c>
      <c r="BD11" s="7" t="n">
        <v>0.7810650996171116</v>
      </c>
      <c r="BE11" s="7" t="n">
        <v>0.8120188136400466</v>
      </c>
      <c r="BF11" s="7" t="n">
        <v>0.5511540329028257</v>
      </c>
      <c r="BG11" s="7" t="n">
        <v>0.52428535838143</v>
      </c>
      <c r="BH11" s="7" t="n">
        <v>0.6829396841589327</v>
      </c>
      <c r="BI11" s="7" t="n">
        <v>0.6218870326335687</v>
      </c>
      <c r="BJ11" s="7" t="n">
        <v>0.5477266664642789</v>
      </c>
      <c r="BK11" s="7" t="n">
        <v>0.8312383828738784</v>
      </c>
      <c r="BL11" s="7" t="n">
        <v>0.9325742489003149</v>
      </c>
      <c r="BM11" s="7" t="n">
        <v>0.6270143872177392</v>
      </c>
      <c r="BN11" s="7" t="n">
        <v>0.5953715912133711</v>
      </c>
      <c r="BO11" s="7" t="n">
        <v>0.5434772815447514</v>
      </c>
      <c r="BP11" s="7" t="n">
        <v>0.6419743421456069</v>
      </c>
      <c r="BQ11" s="7" t="n">
        <v>0.8728593667208361</v>
      </c>
      <c r="BR11" s="7" t="n">
        <v>0.8456576104741189</v>
      </c>
      <c r="BS11" s="7" t="n">
        <v>0.7948245536059895</v>
      </c>
      <c r="BT11" s="7" t="n">
        <v>0.8117128700440824</v>
      </c>
      <c r="BU11" s="7" t="n">
        <v>0.8441559510140637</v>
      </c>
      <c r="BV11" s="7" t="n">
        <v>0.5971964076701567</v>
      </c>
      <c r="BW11" s="7" t="n">
        <v>0.8261642487617219</v>
      </c>
      <c r="BX11" s="7" t="n">
        <v>0.4708863991445346</v>
      </c>
      <c r="BY11" s="7" t="n">
        <v>0.7793174026658206</v>
      </c>
      <c r="BZ11" s="7" t="n">
        <v>0.771202644969547</v>
      </c>
      <c r="CA11" s="7" t="n">
        <v>0.5555020931951283</v>
      </c>
      <c r="CB11" s="7" t="n">
        <v>0.5846889141819192</v>
      </c>
      <c r="CC11" s="7" t="n">
        <v>0.6415068973972822</v>
      </c>
      <c r="CD11" s="7" t="n">
        <v>0.8706125738837605</v>
      </c>
      <c r="CE11" s="7" t="n">
        <v>0.9019652839330388</v>
      </c>
      <c r="CF11" s="7" t="n">
        <v>0.9346858411841161</v>
      </c>
      <c r="CG11" s="7" t="n">
        <v>0.5557906454770966</v>
      </c>
      <c r="CH11" s="7" t="n">
        <v>0.8019055724985558</v>
      </c>
      <c r="CI11" s="7" t="n">
        <v>0.6824334303681211</v>
      </c>
      <c r="CJ11" s="7" t="n">
        <v>0.7737479966927634</v>
      </c>
      <c r="CK11" s="7" t="n">
        <v>0.8930969413097289</v>
      </c>
      <c r="CL11" s="7" t="n">
        <v>0.8156578026561343</v>
      </c>
      <c r="CM11" s="7" t="n">
        <v>0.6773279835822806</v>
      </c>
      <c r="CN11" s="7" t="n">
        <v>0.9264808812660956</v>
      </c>
      <c r="CO11" s="7" t="n">
        <v>0.9397030589810271</v>
      </c>
      <c r="CP11" s="7" t="n">
        <v>0.7613255983939186</v>
      </c>
      <c r="CQ11" s="7" t="n">
        <v>0.7308759903666919</v>
      </c>
      <c r="CR11" s="7" t="n">
        <v>0.4991402959074836</v>
      </c>
      <c r="CS11" s="7" t="n">
        <v>0.6488130605358366</v>
      </c>
      <c r="CT11" s="7" t="n">
        <v>0.8238729548262362</v>
      </c>
      <c r="CU11" s="7" t="n">
        <v>0.9335660469673132</v>
      </c>
      <c r="CV11" s="7" t="n">
        <v>0.8359784621048562</v>
      </c>
      <c r="CW11" s="7" t="n">
        <v>0.7451907438229132</v>
      </c>
      <c r="CX11" s="7" t="n">
        <v>0.9385572304804054</v>
      </c>
      <c r="CY11" s="7" t="n">
        <v>0.3112503253500848</v>
      </c>
      <c r="CZ11" s="7" t="n">
        <v>0.9422030314686535</v>
      </c>
      <c r="DA11" s="7" t="n">
        <v>0.661038702668671</v>
      </c>
      <c r="DB11" s="7" t="n">
        <v>0.2060708343784403</v>
      </c>
      <c r="DC11" s="7" t="n">
        <v>0.6259025460197702</v>
      </c>
      <c r="DD11" s="7" t="n">
        <v>0.9351009744351868</v>
      </c>
      <c r="DE11" s="7" t="n">
        <v>0.3539621618370263</v>
      </c>
      <c r="DF11" s="7" t="n">
        <v>0.8159405071364013</v>
      </c>
      <c r="DG11" s="7" t="n">
        <v>0.8078127315618766</v>
      </c>
      <c r="DH11" s="7" t="n">
        <v>0.3319397722420074</v>
      </c>
      <c r="DI11" s="7" t="n">
        <v>0.8362470802246688</v>
      </c>
      <c r="DJ11" s="7" t="n">
        <v>0.354530184752702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0.8603757553822305</v>
      </c>
      <c r="D12" s="7" t="n">
        <v>0.8376815611920884</v>
      </c>
      <c r="E12" s="7" t="n">
        <v>0.5225860372781309</v>
      </c>
      <c r="F12" s="7" t="n">
        <v>0.7767240816177888</v>
      </c>
      <c r="G12" s="7" t="n">
        <v>0.6045715562796887</v>
      </c>
      <c r="H12" s="7" t="n">
        <v>0.8004210128689199</v>
      </c>
      <c r="I12" s="7" t="n">
        <v>0.8646917375163462</v>
      </c>
      <c r="J12" s="7" t="n">
        <v>0.6217384735407853</v>
      </c>
      <c r="K12" s="7" t="n">
        <v>0.5789560018098961</v>
      </c>
      <c r="L12" s="7" t="n">
        <v>0.7184693976953344</v>
      </c>
      <c r="M12" s="7" t="n">
        <v>1</v>
      </c>
      <c r="N12" s="7" t="n">
        <v>0.7461787288548891</v>
      </c>
      <c r="O12" s="7" t="n">
        <v>0.8979809352082384</v>
      </c>
      <c r="P12" s="7" t="n">
        <v>0.8004546944754386</v>
      </c>
      <c r="Q12" s="7" t="n">
        <v>0.7972574045779153</v>
      </c>
      <c r="R12" s="7" t="n">
        <v>0.748760381502793</v>
      </c>
      <c r="S12" s="7" t="n">
        <v>0.8456230753738027</v>
      </c>
      <c r="T12" s="7" t="n">
        <v>0.864575042464963</v>
      </c>
      <c r="U12" s="7" t="n">
        <v>0.9009911101301377</v>
      </c>
      <c r="V12" s="7" t="n">
        <v>0.643246812255853</v>
      </c>
      <c r="W12" s="7" t="n">
        <v>0.8499195174414937</v>
      </c>
      <c r="X12" s="7" t="n">
        <v>0.6432955775711775</v>
      </c>
      <c r="Y12" s="7" t="n">
        <v>0.4461751966116657</v>
      </c>
      <c r="Z12" s="7" t="n">
        <v>0.7758929691967688</v>
      </c>
      <c r="AA12" s="7" t="n">
        <v>0.6762691808176724</v>
      </c>
      <c r="AB12" s="7" t="n">
        <v>0.7093705181772979</v>
      </c>
      <c r="AC12" s="7" t="n">
        <v>0.8007964175140585</v>
      </c>
      <c r="AD12" s="7" t="n">
        <v>0.6743755728500556</v>
      </c>
      <c r="AE12" s="7" t="n">
        <v>0.7032451878452248</v>
      </c>
      <c r="AF12" s="7" t="n">
        <v>0.8000324441386771</v>
      </c>
      <c r="AG12" s="7" t="n">
        <v>0.7542654672848457</v>
      </c>
      <c r="AH12" s="7" t="n">
        <v>0.6811001752174116</v>
      </c>
      <c r="AI12" s="7" t="n">
        <v>0.7639805152705101</v>
      </c>
      <c r="AJ12" s="7" t="n">
        <v>0.7819263111527726</v>
      </c>
      <c r="AK12" s="7" t="n">
        <v>0.8508247660510794</v>
      </c>
      <c r="AL12" s="7" t="n">
        <v>0.7432535316141365</v>
      </c>
      <c r="AM12" s="7" t="n">
        <v>0.6966914956421445</v>
      </c>
      <c r="AN12" s="7" t="n">
        <v>0.6930002416936469</v>
      </c>
      <c r="AO12" s="7" t="n">
        <v>0.6702090770442142</v>
      </c>
      <c r="AP12" s="7" t="n">
        <v>0.7488523272218689</v>
      </c>
      <c r="AQ12" s="7" t="n">
        <v>0.8186794494898605</v>
      </c>
      <c r="AR12" s="7" t="n">
        <v>0.6798669563072678</v>
      </c>
      <c r="AS12" s="7" t="n">
        <v>0.7550791258988531</v>
      </c>
      <c r="AT12" s="7" t="n">
        <v>0.4480211431828333</v>
      </c>
      <c r="AU12" s="7" t="n">
        <v>0.723544328803514</v>
      </c>
      <c r="AV12" s="7" t="n">
        <v>0.6753109331742461</v>
      </c>
      <c r="AW12" s="7" t="n">
        <v>0.8348414777713471</v>
      </c>
      <c r="AX12" s="7" t="n">
        <v>0.4480412035304533</v>
      </c>
      <c r="AY12" s="7" t="n">
        <v>0.7284770642018091</v>
      </c>
      <c r="AZ12" s="7" t="n">
        <v>0.6737983929590822</v>
      </c>
      <c r="BA12" s="7" t="n">
        <v>0.7113338025483339</v>
      </c>
      <c r="BB12" s="7" t="n">
        <v>0.4221453636943443</v>
      </c>
      <c r="BC12" s="7" t="n">
        <v>0.8132920798768322</v>
      </c>
      <c r="BD12" s="7" t="n">
        <v>0.9037048395939966</v>
      </c>
      <c r="BE12" s="7" t="n">
        <v>0.6303963820657349</v>
      </c>
      <c r="BF12" s="7" t="n">
        <v>0.7840797316384233</v>
      </c>
      <c r="BG12" s="7" t="n">
        <v>0.7327100616894078</v>
      </c>
      <c r="BH12" s="7" t="n">
        <v>0.855511207944359</v>
      </c>
      <c r="BI12" s="7" t="n">
        <v>0.7225195289605972</v>
      </c>
      <c r="BJ12" s="7" t="n">
        <v>0.515553910776238</v>
      </c>
      <c r="BK12" s="7" t="n">
        <v>0.6547125106357085</v>
      </c>
      <c r="BL12" s="7" t="n">
        <v>0.6974295930957431</v>
      </c>
      <c r="BM12" s="7" t="n">
        <v>0.7872933216126832</v>
      </c>
      <c r="BN12" s="7" t="n">
        <v>0.6647756215825951</v>
      </c>
      <c r="BO12" s="7" t="n">
        <v>0.6623399867727692</v>
      </c>
      <c r="BP12" s="7" t="n">
        <v>0.898218137458426</v>
      </c>
      <c r="BQ12" s="7" t="n">
        <v>0.6086320924995743</v>
      </c>
      <c r="BR12" s="7" t="n">
        <v>0.6888305871119035</v>
      </c>
      <c r="BS12" s="7" t="n">
        <v>0.592215895406814</v>
      </c>
      <c r="BT12" s="7" t="n">
        <v>0.6501934336990027</v>
      </c>
      <c r="BU12" s="7" t="n">
        <v>0.593971530277427</v>
      </c>
      <c r="BV12" s="7" t="n">
        <v>0.4068500213513062</v>
      </c>
      <c r="BW12" s="7" t="n">
        <v>0.6366740298727588</v>
      </c>
      <c r="BX12" s="7" t="n">
        <v>0.72000714378287</v>
      </c>
      <c r="BY12" s="7" t="n">
        <v>0.6345902017587866</v>
      </c>
      <c r="BZ12" s="7" t="n">
        <v>0.8418379780557984</v>
      </c>
      <c r="CA12" s="7" t="n">
        <v>0.8221460687030556</v>
      </c>
      <c r="CB12" s="7" t="n">
        <v>0.7356869437753886</v>
      </c>
      <c r="CC12" s="7" t="n">
        <v>0.7220261887434002</v>
      </c>
      <c r="CD12" s="7" t="n">
        <v>0.6014611166214628</v>
      </c>
      <c r="CE12" s="7" t="n">
        <v>0.6461549418927541</v>
      </c>
      <c r="CF12" s="7" t="n">
        <v>0.6928077018304728</v>
      </c>
      <c r="CG12" s="7" t="n">
        <v>0.740527672483132</v>
      </c>
      <c r="CH12" s="7" t="n">
        <v>0.6434090624965167</v>
      </c>
      <c r="CI12" s="7" t="n">
        <v>0.7615644214333861</v>
      </c>
      <c r="CJ12" s="7" t="n">
        <v>0.6464136074891874</v>
      </c>
      <c r="CK12" s="7" t="n">
        <v>0.6120332639045366</v>
      </c>
      <c r="CL12" s="7" t="n">
        <v>0.6298523544583959</v>
      </c>
      <c r="CM12" s="7" t="n">
        <v>0.7456941959280685</v>
      </c>
      <c r="CN12" s="7" t="n">
        <v>0.7072652413580807</v>
      </c>
      <c r="CO12" s="7" t="n">
        <v>0.7280678495405744</v>
      </c>
      <c r="CP12" s="7" t="n">
        <v>0.8160619842474185</v>
      </c>
      <c r="CQ12" s="7" t="n">
        <v>0.9116366345584963</v>
      </c>
      <c r="CR12" s="7" t="n">
        <v>0.6810914735321172</v>
      </c>
      <c r="CS12" s="7" t="n">
        <v>0.7234824477656343</v>
      </c>
      <c r="CT12" s="7" t="n">
        <v>0.7648116159215236</v>
      </c>
      <c r="CU12" s="7" t="n">
        <v>0.6260518574952754</v>
      </c>
      <c r="CV12" s="7" t="n">
        <v>0.686633918940264</v>
      </c>
      <c r="CW12" s="7" t="n">
        <v>0.8009669869841084</v>
      </c>
      <c r="CX12" s="7" t="n">
        <v>0.6430024545393477</v>
      </c>
      <c r="CY12" s="7" t="n">
        <v>0.5427690247027039</v>
      </c>
      <c r="CZ12" s="7" t="n">
        <v>0.6424235623925266</v>
      </c>
      <c r="DA12" s="7" t="n">
        <v>0.6839977316259895</v>
      </c>
      <c r="DB12" s="7" t="n">
        <v>0.4336240648270301</v>
      </c>
      <c r="DC12" s="7" t="n">
        <v>0.7012895842493971</v>
      </c>
      <c r="DD12" s="7" t="n">
        <v>0.6576103989132251</v>
      </c>
      <c r="DE12" s="7" t="n">
        <v>0.5411250264694363</v>
      </c>
      <c r="DF12" s="7" t="n">
        <v>0.6269925961973301</v>
      </c>
      <c r="DG12" s="7" t="n">
        <v>0.6391374225807259</v>
      </c>
      <c r="DH12" s="7" t="n">
        <v>0.5693274707492262</v>
      </c>
      <c r="DI12" s="7" t="n">
        <v>0.7447758825734587</v>
      </c>
      <c r="DJ12" s="7" t="n">
        <v>0.6045625273947957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0.6981948306283713</v>
      </c>
      <c r="D13" s="7" t="n">
        <v>0.8550154700967552</v>
      </c>
      <c r="E13" s="7" t="n">
        <v>0.2369101358358287</v>
      </c>
      <c r="F13" s="7" t="n">
        <v>0.8766046034225071</v>
      </c>
      <c r="G13" s="7" t="n">
        <v>0.6702487043502474</v>
      </c>
      <c r="H13" s="7" t="n">
        <v>0.8787149534539556</v>
      </c>
      <c r="I13" s="7" t="n">
        <v>0.8628911946756261</v>
      </c>
      <c r="J13" s="7" t="n">
        <v>0.511294281267286</v>
      </c>
      <c r="K13" s="7" t="n">
        <v>0.4740770671932313</v>
      </c>
      <c r="L13" s="7" t="n">
        <v>0.5963951069092446</v>
      </c>
      <c r="M13" s="7" t="n">
        <v>0.7461787288548891</v>
      </c>
      <c r="N13" s="7" t="n">
        <v>1</v>
      </c>
      <c r="O13" s="7" t="n">
        <v>0.6457390660084037</v>
      </c>
      <c r="P13" s="7" t="n">
        <v>0.5327190821836428</v>
      </c>
      <c r="Q13" s="7" t="n">
        <v>0.6158896471441178</v>
      </c>
      <c r="R13" s="7" t="n">
        <v>0.5451769820673751</v>
      </c>
      <c r="S13" s="7" t="n">
        <v>0.8602511148439427</v>
      </c>
      <c r="T13" s="7" t="n">
        <v>0.5911450593409532</v>
      </c>
      <c r="U13" s="7" t="n">
        <v>0.8055609795845106</v>
      </c>
      <c r="V13" s="7" t="n">
        <v>0.6282046193763583</v>
      </c>
      <c r="W13" s="7" t="n">
        <v>0.8078552389662296</v>
      </c>
      <c r="X13" s="7" t="n">
        <v>0.366683282682527</v>
      </c>
      <c r="Y13" s="7" t="n">
        <v>0.1844548184966348</v>
      </c>
      <c r="Z13" s="7" t="n">
        <v>0.972778127259265</v>
      </c>
      <c r="AA13" s="7" t="n">
        <v>0.5950070150285122</v>
      </c>
      <c r="AB13" s="7" t="n">
        <v>0.470039381458181</v>
      </c>
      <c r="AC13" s="7" t="n">
        <v>0.7255771863384651</v>
      </c>
      <c r="AD13" s="7" t="n">
        <v>0.5857980808893662</v>
      </c>
      <c r="AE13" s="7" t="n">
        <v>0.5635509733446723</v>
      </c>
      <c r="AF13" s="7" t="n">
        <v>0.7011798662506818</v>
      </c>
      <c r="AG13" s="7" t="n">
        <v>0.6971608193451584</v>
      </c>
      <c r="AH13" s="7" t="n">
        <v>0.5354963363111304</v>
      </c>
      <c r="AI13" s="7" t="n">
        <v>0.4906140686556664</v>
      </c>
      <c r="AJ13" s="7" t="n">
        <v>0.8628235725968104</v>
      </c>
      <c r="AK13" s="7" t="n">
        <v>0.8296823039029951</v>
      </c>
      <c r="AL13" s="7" t="n">
        <v>0.9989524761683007</v>
      </c>
      <c r="AM13" s="7" t="n">
        <v>0.5590354053799274</v>
      </c>
      <c r="AN13" s="7" t="n">
        <v>0.3657552232044892</v>
      </c>
      <c r="AO13" s="7" t="n">
        <v>0.5941013193450937</v>
      </c>
      <c r="AP13" s="7" t="n">
        <v>0.6961613008923426</v>
      </c>
      <c r="AQ13" s="7" t="n">
        <v>0.7131795408484869</v>
      </c>
      <c r="AR13" s="7" t="n">
        <v>0.6980812198936387</v>
      </c>
      <c r="AS13" s="7" t="n">
        <v>0.4361268983335906</v>
      </c>
      <c r="AT13" s="7" t="n">
        <v>0.3254434745412539</v>
      </c>
      <c r="AU13" s="7" t="n">
        <v>0.4064661304454217</v>
      </c>
      <c r="AV13" s="7" t="n">
        <v>0.5269515238691513</v>
      </c>
      <c r="AW13" s="7" t="n">
        <v>0.7104508258006305</v>
      </c>
      <c r="AX13" s="7" t="n">
        <v>0.5699998454661305</v>
      </c>
      <c r="AY13" s="7" t="n">
        <v>0.9929800019434047</v>
      </c>
      <c r="AZ13" s="7" t="n">
        <v>0.6253423357075706</v>
      </c>
      <c r="BA13" s="7" t="n">
        <v>0.5394125445432731</v>
      </c>
      <c r="BB13" s="7" t="n">
        <v>0.05336463209809741</v>
      </c>
      <c r="BC13" s="7" t="n">
        <v>0.8792036381272657</v>
      </c>
      <c r="BD13" s="7" t="n">
        <v>0.6604709449378826</v>
      </c>
      <c r="BE13" s="7" t="n">
        <v>0.4447334700209775</v>
      </c>
      <c r="BF13" s="7" t="n">
        <v>0.4424984930536265</v>
      </c>
      <c r="BG13" s="7" t="n">
        <v>0.5738688879075698</v>
      </c>
      <c r="BH13" s="7" t="n">
        <v>0.646027530694685</v>
      </c>
      <c r="BI13" s="7" t="n">
        <v>0.6818206375694559</v>
      </c>
      <c r="BJ13" s="7" t="n">
        <v>0.3980839415538957</v>
      </c>
      <c r="BK13" s="7" t="n">
        <v>0.476946136485892</v>
      </c>
      <c r="BL13" s="7" t="n">
        <v>0.5864681026550698</v>
      </c>
      <c r="BM13" s="7" t="n">
        <v>0.9904991062634654</v>
      </c>
      <c r="BN13" s="7" t="n">
        <v>0.6041480142933076</v>
      </c>
      <c r="BO13" s="7" t="n">
        <v>0.460975404720131</v>
      </c>
      <c r="BP13" s="7" t="n">
        <v>0.6379546538507452</v>
      </c>
      <c r="BQ13" s="7" t="n">
        <v>0.4712254670183277</v>
      </c>
      <c r="BR13" s="7" t="n">
        <v>0.4994535658838752</v>
      </c>
      <c r="BS13" s="7" t="n">
        <v>0.5126853201513584</v>
      </c>
      <c r="BT13" s="7" t="n">
        <v>0.5586764730728574</v>
      </c>
      <c r="BU13" s="7" t="n">
        <v>0.4266680854888304</v>
      </c>
      <c r="BV13" s="7" t="n">
        <v>0.2651976936942447</v>
      </c>
      <c r="BW13" s="7" t="n">
        <v>0.4621255661479965</v>
      </c>
      <c r="BX13" s="7" t="n">
        <v>0.4199817113623632</v>
      </c>
      <c r="BY13" s="7" t="n">
        <v>0.4164984020803936</v>
      </c>
      <c r="BZ13" s="7" t="n">
        <v>0.7068695355633899</v>
      </c>
      <c r="CA13" s="7" t="n">
        <v>0.6792215469121702</v>
      </c>
      <c r="CB13" s="7" t="n">
        <v>0.4677220754302986</v>
      </c>
      <c r="CC13" s="7" t="n">
        <v>0.4204723217040728</v>
      </c>
      <c r="CD13" s="7" t="n">
        <v>0.4595029926608323</v>
      </c>
      <c r="CE13" s="7" t="n">
        <v>0.4957014201144859</v>
      </c>
      <c r="CF13" s="7" t="n">
        <v>0.6013627518369213</v>
      </c>
      <c r="CG13" s="7" t="n">
        <v>0.9297115890146954</v>
      </c>
      <c r="CH13" s="7" t="n">
        <v>0.593157225607737</v>
      </c>
      <c r="CI13" s="7" t="n">
        <v>0.6583066627713553</v>
      </c>
      <c r="CJ13" s="7" t="n">
        <v>0.5293164512912781</v>
      </c>
      <c r="CK13" s="7" t="n">
        <v>0.4797291105229701</v>
      </c>
      <c r="CL13" s="7" t="n">
        <v>0.5952776122391528</v>
      </c>
      <c r="CM13" s="7" t="n">
        <v>0.4319547462035276</v>
      </c>
      <c r="CN13" s="7" t="n">
        <v>0.5948616860138368</v>
      </c>
      <c r="CO13" s="7" t="n">
        <v>0.6546236554641622</v>
      </c>
      <c r="CP13" s="7" t="n">
        <v>0.695375108966101</v>
      </c>
      <c r="CQ13" s="7" t="n">
        <v>0.76812037746059</v>
      </c>
      <c r="CR13" s="7" t="n">
        <v>0.6435756736427874</v>
      </c>
      <c r="CS13" s="7" t="n">
        <v>0.641858348572625</v>
      </c>
      <c r="CT13" s="7" t="n">
        <v>0.5166172026829077</v>
      </c>
      <c r="CU13" s="7" t="n">
        <v>0.5810214416824238</v>
      </c>
      <c r="CV13" s="7" t="n">
        <v>0.5571695061242312</v>
      </c>
      <c r="CW13" s="7" t="n">
        <v>0.7069652066769517</v>
      </c>
      <c r="CX13" s="7" t="n">
        <v>0.5588932724412493</v>
      </c>
      <c r="CY13" s="7" t="n">
        <v>0.4100065579528771</v>
      </c>
      <c r="CZ13" s="7" t="n">
        <v>0.5578875433182985</v>
      </c>
      <c r="DA13" s="7" t="n">
        <v>0.5063886463235775</v>
      </c>
      <c r="DB13" s="7" t="n">
        <v>0.5669651744159042</v>
      </c>
      <c r="DC13" s="7" t="n">
        <v>0.6603225035563881</v>
      </c>
      <c r="DD13" s="7" t="n">
        <v>0.5397701768169701</v>
      </c>
      <c r="DE13" s="7" t="n">
        <v>0.2419020625607295</v>
      </c>
      <c r="DF13" s="7" t="n">
        <v>0.4442475997909032</v>
      </c>
      <c r="DG13" s="7" t="n">
        <v>0.5277055890160077</v>
      </c>
      <c r="DH13" s="7" t="n">
        <v>0.3035231973764069</v>
      </c>
      <c r="DI13" s="7" t="n">
        <v>0.5369321778248671</v>
      </c>
      <c r="DJ13" s="7" t="n">
        <v>0.4846781294124745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0.7995926024313278</v>
      </c>
      <c r="D14" s="7" t="n">
        <v>0.7244281520742696</v>
      </c>
      <c r="E14" s="7" t="n">
        <v>0.4821468188218545</v>
      </c>
      <c r="F14" s="7" t="n">
        <v>0.6545005982618206</v>
      </c>
      <c r="G14" s="7" t="n">
        <v>0.4641841809417957</v>
      </c>
      <c r="H14" s="7" t="n">
        <v>0.7002564075432591</v>
      </c>
      <c r="I14" s="7" t="n">
        <v>0.7615275187228721</v>
      </c>
      <c r="J14" s="7" t="n">
        <v>0.5308451642759562</v>
      </c>
      <c r="K14" s="7" t="n">
        <v>0.4946934982839796</v>
      </c>
      <c r="L14" s="7" t="n">
        <v>0.6251202092245982</v>
      </c>
      <c r="M14" s="7" t="n">
        <v>0.8979809352082384</v>
      </c>
      <c r="N14" s="7" t="n">
        <v>0.6457390660084037</v>
      </c>
      <c r="O14" s="7" t="n">
        <v>1</v>
      </c>
      <c r="P14" s="7" t="n">
        <v>0.7992239028026675</v>
      </c>
      <c r="Q14" s="7" t="n">
        <v>0.7293785354272746</v>
      </c>
      <c r="R14" s="7" t="n">
        <v>0.6995481789806589</v>
      </c>
      <c r="S14" s="7" t="n">
        <v>0.7417513056006112</v>
      </c>
      <c r="T14" s="7" t="n">
        <v>0.8272241215852838</v>
      </c>
      <c r="U14" s="7" t="n">
        <v>0.8160082106664526</v>
      </c>
      <c r="V14" s="7" t="n">
        <v>0.5713316948558483</v>
      </c>
      <c r="W14" s="7" t="n">
        <v>0.762118439352733</v>
      </c>
      <c r="X14" s="7" t="n">
        <v>0.5924954388834396</v>
      </c>
      <c r="Y14" s="7" t="n">
        <v>0.4469892709899547</v>
      </c>
      <c r="Z14" s="7" t="n">
        <v>0.6908343038910097</v>
      </c>
      <c r="AA14" s="7" t="n">
        <v>0.6130327402433772</v>
      </c>
      <c r="AB14" s="7" t="n">
        <v>0.7316318069826048</v>
      </c>
      <c r="AC14" s="7" t="n">
        <v>0.7075010711955546</v>
      </c>
      <c r="AD14" s="7" t="n">
        <v>0.61150720604929</v>
      </c>
      <c r="AE14" s="7" t="n">
        <v>0.6497498393427917</v>
      </c>
      <c r="AF14" s="7" t="n">
        <v>0.7142099469726401</v>
      </c>
      <c r="AG14" s="7" t="n">
        <v>0.6529871646883527</v>
      </c>
      <c r="AH14" s="7" t="n">
        <v>0.6167866580044734</v>
      </c>
      <c r="AI14" s="7" t="n">
        <v>0.7819733834133463</v>
      </c>
      <c r="AJ14" s="7" t="n">
        <v>0.7073950329685232</v>
      </c>
      <c r="AK14" s="7" t="n">
        <v>0.760738312136209</v>
      </c>
      <c r="AL14" s="7" t="n">
        <v>0.6399812709624186</v>
      </c>
      <c r="AM14" s="7" t="n">
        <v>0.5987915243157843</v>
      </c>
      <c r="AN14" s="7" t="n">
        <v>0.6630923810420369</v>
      </c>
      <c r="AO14" s="7" t="n">
        <v>0.5977501190581221</v>
      </c>
      <c r="AP14" s="7" t="n">
        <v>0.6510303939168269</v>
      </c>
      <c r="AQ14" s="7" t="n">
        <v>0.7653390125549874</v>
      </c>
      <c r="AR14" s="7" t="n">
        <v>0.6354763934909583</v>
      </c>
      <c r="AS14" s="7" t="n">
        <v>0.7438024823965669</v>
      </c>
      <c r="AT14" s="7" t="n">
        <v>0.4299672284407636</v>
      </c>
      <c r="AU14" s="7" t="n">
        <v>0.7114426122623445</v>
      </c>
      <c r="AV14" s="7" t="n">
        <v>0.5814658054631503</v>
      </c>
      <c r="AW14" s="7" t="n">
        <v>0.81221732588591</v>
      </c>
      <c r="AX14" s="7" t="n">
        <v>0.3294128895881775</v>
      </c>
      <c r="AY14" s="7" t="n">
        <v>0.6303802415360212</v>
      </c>
      <c r="AZ14" s="7" t="n">
        <v>0.6121764944422293</v>
      </c>
      <c r="BA14" s="7" t="n">
        <v>0.7072340975234824</v>
      </c>
      <c r="BB14" s="7" t="n">
        <v>0.4339785445626017</v>
      </c>
      <c r="BC14" s="7" t="n">
        <v>0.6947848438203696</v>
      </c>
      <c r="BD14" s="7" t="n">
        <v>0.9275355618458606</v>
      </c>
      <c r="BE14" s="7" t="n">
        <v>0.5957658379852938</v>
      </c>
      <c r="BF14" s="7" t="n">
        <v>0.8028664339172478</v>
      </c>
      <c r="BG14" s="7" t="n">
        <v>0.7222762688887212</v>
      </c>
      <c r="BH14" s="7" t="n">
        <v>0.9352436322151871</v>
      </c>
      <c r="BI14" s="7" t="n">
        <v>0.7026008558489106</v>
      </c>
      <c r="BJ14" s="7" t="n">
        <v>0.4926945008037713</v>
      </c>
      <c r="BK14" s="7" t="n">
        <v>0.6098150288983888</v>
      </c>
      <c r="BL14" s="7" t="n">
        <v>0.6346641525068422</v>
      </c>
      <c r="BM14" s="7" t="n">
        <v>0.6931258796069834</v>
      </c>
      <c r="BN14" s="7" t="n">
        <v>0.6430811520472568</v>
      </c>
      <c r="BO14" s="7" t="n">
        <v>0.7024919777045909</v>
      </c>
      <c r="BP14" s="7" t="n">
        <v>0.9937459423855061</v>
      </c>
      <c r="BQ14" s="7" t="n">
        <v>0.5583420104766122</v>
      </c>
      <c r="BR14" s="7" t="n">
        <v>0.6378145676618689</v>
      </c>
      <c r="BS14" s="7" t="n">
        <v>0.5284503359431938</v>
      </c>
      <c r="BT14" s="7" t="n">
        <v>0.5903482285720405</v>
      </c>
      <c r="BU14" s="7" t="n">
        <v>0.5552442594117899</v>
      </c>
      <c r="BV14" s="7" t="n">
        <v>0.4095797922936506</v>
      </c>
      <c r="BW14" s="7" t="n">
        <v>0.6052664591509268</v>
      </c>
      <c r="BX14" s="7" t="n">
        <v>0.6981536493691983</v>
      </c>
      <c r="BY14" s="7" t="n">
        <v>0.6277098345725662</v>
      </c>
      <c r="BZ14" s="7" t="n">
        <v>0.8217902268799167</v>
      </c>
      <c r="CA14" s="7" t="n">
        <v>0.7817771915832165</v>
      </c>
      <c r="CB14" s="7" t="n">
        <v>0.7236309293130321</v>
      </c>
      <c r="CC14" s="7" t="n">
        <v>0.7052593230120858</v>
      </c>
      <c r="CD14" s="7" t="n">
        <v>0.5512294437780931</v>
      </c>
      <c r="CE14" s="7" t="n">
        <v>0.5837549287320563</v>
      </c>
      <c r="CF14" s="7" t="n">
        <v>0.6145340813876912</v>
      </c>
      <c r="CG14" s="7" t="n">
        <v>0.658294913606282</v>
      </c>
      <c r="CH14" s="7" t="n">
        <v>0.5829936506576604</v>
      </c>
      <c r="CI14" s="7" t="n">
        <v>0.6954141363617694</v>
      </c>
      <c r="CJ14" s="7" t="n">
        <v>0.5797968181561485</v>
      </c>
      <c r="CK14" s="7" t="n">
        <v>0.5558477097732502</v>
      </c>
      <c r="CL14" s="7" t="n">
        <v>0.5640084305303228</v>
      </c>
      <c r="CM14" s="7" t="n">
        <v>0.7325389148650246</v>
      </c>
      <c r="CN14" s="7" t="n">
        <v>0.6156376892306785</v>
      </c>
      <c r="CO14" s="7" t="n">
        <v>0.6249578752105813</v>
      </c>
      <c r="CP14" s="7" t="n">
        <v>0.7699835834171086</v>
      </c>
      <c r="CQ14" s="7" t="n">
        <v>0.8485599274634746</v>
      </c>
      <c r="CR14" s="7" t="n">
        <v>0.6581576320053102</v>
      </c>
      <c r="CS14" s="7" t="n">
        <v>0.646106611618921</v>
      </c>
      <c r="CT14" s="7" t="n">
        <v>0.775324114260499</v>
      </c>
      <c r="CU14" s="7" t="n">
        <v>0.5431518540338864</v>
      </c>
      <c r="CV14" s="7" t="n">
        <v>0.6645276050495962</v>
      </c>
      <c r="CW14" s="7" t="n">
        <v>0.7616366707220055</v>
      </c>
      <c r="CX14" s="7" t="n">
        <v>0.5684190366660884</v>
      </c>
      <c r="CY14" s="7" t="n">
        <v>0.5290521328472363</v>
      </c>
      <c r="CZ14" s="7" t="n">
        <v>0.5661629149451991</v>
      </c>
      <c r="DA14" s="7" t="n">
        <v>0.6075244785861768</v>
      </c>
      <c r="DB14" s="7" t="n">
        <v>0.310823529139464</v>
      </c>
      <c r="DC14" s="7" t="n">
        <v>0.5899756569691927</v>
      </c>
      <c r="DD14" s="7" t="n">
        <v>0.595654773078805</v>
      </c>
      <c r="DE14" s="7" t="n">
        <v>0.5101877869877695</v>
      </c>
      <c r="DF14" s="7" t="n">
        <v>0.588988681026796</v>
      </c>
      <c r="DG14" s="7" t="n">
        <v>0.6282768541033508</v>
      </c>
      <c r="DH14" s="7" t="n">
        <v>0.5435631201493425</v>
      </c>
      <c r="DI14" s="7" t="n">
        <v>0.7227975827482369</v>
      </c>
      <c r="DJ14" s="7" t="n">
        <v>0.5577923694254789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0.8982191641188423</v>
      </c>
      <c r="D15" s="7" t="n">
        <v>0.7037384473020238</v>
      </c>
      <c r="E15" s="7" t="n">
        <v>0.5663797117932128</v>
      </c>
      <c r="F15" s="7" t="n">
        <v>0.5891808057509333</v>
      </c>
      <c r="G15" s="7" t="n">
        <v>0.4641795419028658</v>
      </c>
      <c r="H15" s="7" t="n">
        <v>0.7439275808925593</v>
      </c>
      <c r="I15" s="7" t="n">
        <v>0.7535943273080133</v>
      </c>
      <c r="J15" s="7" t="n">
        <v>0.808861301249769</v>
      </c>
      <c r="K15" s="7" t="n">
        <v>0.7730784710121221</v>
      </c>
      <c r="L15" s="7" t="n">
        <v>0.8178720490734082</v>
      </c>
      <c r="M15" s="7" t="n">
        <v>0.8004546944754386</v>
      </c>
      <c r="N15" s="7" t="n">
        <v>0.5327190821836428</v>
      </c>
      <c r="O15" s="7" t="n">
        <v>0.7992239028026675</v>
      </c>
      <c r="P15" s="7" t="n">
        <v>1</v>
      </c>
      <c r="Q15" s="7" t="n">
        <v>0.8298715949185215</v>
      </c>
      <c r="R15" s="7" t="n">
        <v>0.7815311489379905</v>
      </c>
      <c r="S15" s="7" t="n">
        <v>0.7083451724949215</v>
      </c>
      <c r="T15" s="7" t="n">
        <v>0.9802557961726152</v>
      </c>
      <c r="U15" s="7" t="n">
        <v>0.8634606611674545</v>
      </c>
      <c r="V15" s="7" t="n">
        <v>0.7002283121353112</v>
      </c>
      <c r="W15" s="7" t="n">
        <v>0.7120890911869837</v>
      </c>
      <c r="X15" s="7" t="n">
        <v>0.6836766977164103</v>
      </c>
      <c r="Y15" s="7" t="n">
        <v>0.4100933220731925</v>
      </c>
      <c r="Z15" s="7" t="n">
        <v>0.5826425082316009</v>
      </c>
      <c r="AA15" s="7" t="n">
        <v>0.7957770598140268</v>
      </c>
      <c r="AB15" s="7" t="n">
        <v>0.7833061013161328</v>
      </c>
      <c r="AC15" s="7" t="n">
        <v>0.5762820696572881</v>
      </c>
      <c r="AD15" s="7" t="n">
        <v>0.8061328894051715</v>
      </c>
      <c r="AE15" s="7" t="n">
        <v>0.8831243351072493</v>
      </c>
      <c r="AF15" s="7" t="n">
        <v>0.7842377769803268</v>
      </c>
      <c r="AG15" s="7" t="n">
        <v>0.7097999838598315</v>
      </c>
      <c r="AH15" s="7" t="n">
        <v>0.8067101885020307</v>
      </c>
      <c r="AI15" s="7" t="n">
        <v>0.9941552377255246</v>
      </c>
      <c r="AJ15" s="7" t="n">
        <v>0.6627635137376579</v>
      </c>
      <c r="AK15" s="7" t="n">
        <v>0.7620370842975874</v>
      </c>
      <c r="AL15" s="7" t="n">
        <v>0.5297416877583675</v>
      </c>
      <c r="AM15" s="7" t="n">
        <v>0.6973447556369227</v>
      </c>
      <c r="AN15" s="7" t="n">
        <v>0.7101999183016533</v>
      </c>
      <c r="AO15" s="7" t="n">
        <v>0.7480346840245296</v>
      </c>
      <c r="AP15" s="7" t="n">
        <v>0.700807445211062</v>
      </c>
      <c r="AQ15" s="7" t="n">
        <v>0.6370445351434885</v>
      </c>
      <c r="AR15" s="7" t="n">
        <v>0.6563297707523084</v>
      </c>
      <c r="AS15" s="7" t="n">
        <v>0.8638184893037644</v>
      </c>
      <c r="AT15" s="7" t="n">
        <v>0.7296819812874613</v>
      </c>
      <c r="AU15" s="7" t="n">
        <v>0.8048131617572248</v>
      </c>
      <c r="AV15" s="7" t="n">
        <v>0.6996815138388692</v>
      </c>
      <c r="AW15" s="7" t="n">
        <v>0.7094289193478511</v>
      </c>
      <c r="AX15" s="7" t="n">
        <v>0.2950248923557224</v>
      </c>
      <c r="AY15" s="7" t="n">
        <v>0.5245297639791937</v>
      </c>
      <c r="AZ15" s="7" t="n">
        <v>0.7681438822560436</v>
      </c>
      <c r="BA15" s="7" t="n">
        <v>0.7193719792158105</v>
      </c>
      <c r="BB15" s="7" t="n">
        <v>0.450740753567324</v>
      </c>
      <c r="BC15" s="7" t="n">
        <v>0.6254350039745489</v>
      </c>
      <c r="BD15" s="7" t="n">
        <v>0.9219290514227578</v>
      </c>
      <c r="BE15" s="7" t="n">
        <v>0.8542323475931187</v>
      </c>
      <c r="BF15" s="7" t="n">
        <v>0.7927228194287173</v>
      </c>
      <c r="BG15" s="7" t="n">
        <v>0.7206268884880327</v>
      </c>
      <c r="BH15" s="7" t="n">
        <v>0.7819499834324697</v>
      </c>
      <c r="BI15" s="7" t="n">
        <v>0.7455561666945805</v>
      </c>
      <c r="BJ15" s="7" t="n">
        <v>0.724422324475206</v>
      </c>
      <c r="BK15" s="7" t="n">
        <v>0.8679115250062824</v>
      </c>
      <c r="BL15" s="7" t="n">
        <v>0.8436018245418334</v>
      </c>
      <c r="BM15" s="7" t="n">
        <v>0.6122990051723252</v>
      </c>
      <c r="BN15" s="7" t="n">
        <v>0.7118916080900717</v>
      </c>
      <c r="BO15" s="7" t="n">
        <v>0.7358482410024438</v>
      </c>
      <c r="BP15" s="7" t="n">
        <v>0.826971465591737</v>
      </c>
      <c r="BQ15" s="7" t="n">
        <v>0.8181167352870583</v>
      </c>
      <c r="BR15" s="7" t="n">
        <v>0.873332021634224</v>
      </c>
      <c r="BS15" s="7" t="n">
        <v>0.7043981456992381</v>
      </c>
      <c r="BT15" s="7" t="n">
        <v>0.7735378903123766</v>
      </c>
      <c r="BU15" s="7" t="n">
        <v>0.8245861224421902</v>
      </c>
      <c r="BV15" s="7" t="n">
        <v>0.697833376777553</v>
      </c>
      <c r="BW15" s="7" t="n">
        <v>0.8669909439122127</v>
      </c>
      <c r="BX15" s="7" t="n">
        <v>0.7561175312841628</v>
      </c>
      <c r="BY15" s="7" t="n">
        <v>0.8859234066868881</v>
      </c>
      <c r="BZ15" s="7" t="n">
        <v>0.7301869376132349</v>
      </c>
      <c r="CA15" s="7" t="n">
        <v>0.7676557950218386</v>
      </c>
      <c r="CB15" s="7" t="n">
        <v>0.8516090036862164</v>
      </c>
      <c r="CC15" s="7" t="n">
        <v>0.7975477074197921</v>
      </c>
      <c r="CD15" s="7" t="n">
        <v>0.8117882736998797</v>
      </c>
      <c r="CE15" s="7" t="n">
        <v>0.8061418124360005</v>
      </c>
      <c r="CF15" s="7" t="n">
        <v>0.8119368064340038</v>
      </c>
      <c r="CG15" s="7" t="n">
        <v>0.541804546056072</v>
      </c>
      <c r="CH15" s="7" t="n">
        <v>0.7521346236613545</v>
      </c>
      <c r="CI15" s="7" t="n">
        <v>0.5851415811102207</v>
      </c>
      <c r="CJ15" s="7" t="n">
        <v>0.775321945630822</v>
      </c>
      <c r="CK15" s="7" t="n">
        <v>0.7622098135577684</v>
      </c>
      <c r="CL15" s="7" t="n">
        <v>0.7108982353020161</v>
      </c>
      <c r="CM15" s="7" t="n">
        <v>0.8309728668350794</v>
      </c>
      <c r="CN15" s="7" t="n">
        <v>0.8305884843343176</v>
      </c>
      <c r="CO15" s="7" t="n">
        <v>0.7251882221124666</v>
      </c>
      <c r="CP15" s="7" t="n">
        <v>0.6824882627389749</v>
      </c>
      <c r="CQ15" s="7" t="n">
        <v>0.6968886754783287</v>
      </c>
      <c r="CR15" s="7" t="n">
        <v>0.7173049423863792</v>
      </c>
      <c r="CS15" s="7" t="n">
        <v>0.529830952861011</v>
      </c>
      <c r="CT15" s="7" t="n">
        <v>0.9239984300510455</v>
      </c>
      <c r="CU15" s="7" t="n">
        <v>0.7463082915633059</v>
      </c>
      <c r="CV15" s="7" t="n">
        <v>0.8262053870961158</v>
      </c>
      <c r="CW15" s="7" t="n">
        <v>0.6531785516586139</v>
      </c>
      <c r="CX15" s="7" t="n">
        <v>0.7930353216605431</v>
      </c>
      <c r="CY15" s="7" t="n">
        <v>0.4895972771677667</v>
      </c>
      <c r="CZ15" s="7" t="n">
        <v>0.7959043794682078</v>
      </c>
      <c r="DA15" s="7" t="n">
        <v>0.7098895627217693</v>
      </c>
      <c r="DB15" s="7" t="n">
        <v>0.2757293461587115</v>
      </c>
      <c r="DC15" s="7" t="n">
        <v>0.6214520906113238</v>
      </c>
      <c r="DD15" s="7" t="n">
        <v>0.8324806498138537</v>
      </c>
      <c r="DE15" s="7" t="n">
        <v>0.5755653774514924</v>
      </c>
      <c r="DF15" s="7" t="n">
        <v>0.8513466794927507</v>
      </c>
      <c r="DG15" s="7" t="n">
        <v>0.8358633443035324</v>
      </c>
      <c r="DH15" s="7" t="n">
        <v>0.603508975465434</v>
      </c>
      <c r="DI15" s="7" t="n">
        <v>0.9174901049505554</v>
      </c>
      <c r="DJ15" s="7" t="n">
        <v>0.552766542514233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0.9609877585302329</v>
      </c>
      <c r="D16" s="7" t="n">
        <v>0.885317095545392</v>
      </c>
      <c r="E16" s="7" t="n">
        <v>0.7085304659375971</v>
      </c>
      <c r="F16" s="7" t="n">
        <v>0.8065625485519742</v>
      </c>
      <c r="G16" s="7" t="n">
        <v>0.7543416132606481</v>
      </c>
      <c r="H16" s="7" t="n">
        <v>0.7382105126616624</v>
      </c>
      <c r="I16" s="7" t="n">
        <v>0.8640735536861753</v>
      </c>
      <c r="J16" s="7" t="n">
        <v>0.6913576498232267</v>
      </c>
      <c r="K16" s="7" t="n">
        <v>0.6344593660279469</v>
      </c>
      <c r="L16" s="7" t="n">
        <v>0.7094877016881981</v>
      </c>
      <c r="M16" s="7" t="n">
        <v>0.7972574045779153</v>
      </c>
      <c r="N16" s="7" t="n">
        <v>0.6158896471441178</v>
      </c>
      <c r="O16" s="7" t="n">
        <v>0.7293785354272746</v>
      </c>
      <c r="P16" s="7" t="n">
        <v>0.8298715949185215</v>
      </c>
      <c r="Q16" s="7" t="n">
        <v>1</v>
      </c>
      <c r="R16" s="7" t="n">
        <v>0.983457028551311</v>
      </c>
      <c r="S16" s="7" t="n">
        <v>0.8213822092072637</v>
      </c>
      <c r="T16" s="7" t="n">
        <v>0.8704571483447253</v>
      </c>
      <c r="U16" s="7" t="n">
        <v>0.9031048084042095</v>
      </c>
      <c r="V16" s="7" t="n">
        <v>0.6029966053134188</v>
      </c>
      <c r="W16" s="7" t="n">
        <v>0.6982605429007502</v>
      </c>
      <c r="X16" s="7" t="n">
        <v>0.8038451967660577</v>
      </c>
      <c r="Y16" s="7" t="n">
        <v>0.6627283113688732</v>
      </c>
      <c r="Z16" s="7" t="n">
        <v>0.6610634489736569</v>
      </c>
      <c r="AA16" s="7" t="n">
        <v>0.6709636733810966</v>
      </c>
      <c r="AB16" s="7" t="n">
        <v>0.6677722519954787</v>
      </c>
      <c r="AC16" s="7" t="n">
        <v>0.5563997640103717</v>
      </c>
      <c r="AD16" s="7" t="n">
        <v>0.6757238609421474</v>
      </c>
      <c r="AE16" s="7" t="n">
        <v>0.7681383695533105</v>
      </c>
      <c r="AF16" s="7" t="n">
        <v>0.7027271866425105</v>
      </c>
      <c r="AG16" s="7" t="n">
        <v>0.6520422584031388</v>
      </c>
      <c r="AH16" s="7" t="n">
        <v>0.7135297535062225</v>
      </c>
      <c r="AI16" s="7" t="n">
        <v>0.8057654656903516</v>
      </c>
      <c r="AJ16" s="7" t="n">
        <v>0.7835299194967603</v>
      </c>
      <c r="AK16" s="7" t="n">
        <v>0.7576408204412878</v>
      </c>
      <c r="AL16" s="7" t="n">
        <v>0.6138762133388681</v>
      </c>
      <c r="AM16" s="7" t="n">
        <v>0.7727517032381129</v>
      </c>
      <c r="AN16" s="7" t="n">
        <v>0.7885085902498331</v>
      </c>
      <c r="AO16" s="7" t="n">
        <v>0.5944431356144209</v>
      </c>
      <c r="AP16" s="7" t="n">
        <v>0.6382728998324789</v>
      </c>
      <c r="AQ16" s="7" t="n">
        <v>0.5457602307166037</v>
      </c>
      <c r="AR16" s="7" t="n">
        <v>0.7438307661133594</v>
      </c>
      <c r="AS16" s="7" t="n">
        <v>0.8199232582428236</v>
      </c>
      <c r="AT16" s="7" t="n">
        <v>0.5463246478573035</v>
      </c>
      <c r="AU16" s="7" t="n">
        <v>0.7510287406251651</v>
      </c>
      <c r="AV16" s="7" t="n">
        <v>0.7398754108720321</v>
      </c>
      <c r="AW16" s="7" t="n">
        <v>0.5813589839047606</v>
      </c>
      <c r="AX16" s="7" t="n">
        <v>0.6083194596210351</v>
      </c>
      <c r="AY16" s="7" t="n">
        <v>0.5990001427823133</v>
      </c>
      <c r="AZ16" s="7" t="n">
        <v>0.6170120261029161</v>
      </c>
      <c r="BA16" s="7" t="n">
        <v>0.8982333732302701</v>
      </c>
      <c r="BB16" s="7" t="n">
        <v>0.5584625819078242</v>
      </c>
      <c r="BC16" s="7" t="n">
        <v>0.7665809917690319</v>
      </c>
      <c r="BD16" s="7" t="n">
        <v>0.8219364762344146</v>
      </c>
      <c r="BE16" s="7" t="n">
        <v>0.716341381816756</v>
      </c>
      <c r="BF16" s="7" t="n">
        <v>0.8277307166932448</v>
      </c>
      <c r="BG16" s="7" t="n">
        <v>0.9098403510982391</v>
      </c>
      <c r="BH16" s="7" t="n">
        <v>0.6338428530356136</v>
      </c>
      <c r="BI16" s="7" t="n">
        <v>0.7140619524407348</v>
      </c>
      <c r="BJ16" s="7" t="n">
        <v>0.6391771337007711</v>
      </c>
      <c r="BK16" s="7" t="n">
        <v>0.760493026565998</v>
      </c>
      <c r="BL16" s="7" t="n">
        <v>0.7461482799423902</v>
      </c>
      <c r="BM16" s="7" t="n">
        <v>0.6601651760860352</v>
      </c>
      <c r="BN16" s="7" t="n">
        <v>0.6881931120568694</v>
      </c>
      <c r="BO16" s="7" t="n">
        <v>0.6051581442318966</v>
      </c>
      <c r="BP16" s="7" t="n">
        <v>0.7695993719214343</v>
      </c>
      <c r="BQ16" s="7" t="n">
        <v>0.7036719027064313</v>
      </c>
      <c r="BR16" s="7" t="n">
        <v>0.727493545977238</v>
      </c>
      <c r="BS16" s="7" t="n">
        <v>0.566808186379172</v>
      </c>
      <c r="BT16" s="7" t="n">
        <v>0.6220758755321497</v>
      </c>
      <c r="BU16" s="7" t="n">
        <v>0.7024728771951804</v>
      </c>
      <c r="BV16" s="7" t="n">
        <v>0.4774446211580743</v>
      </c>
      <c r="BW16" s="7" t="n">
        <v>0.7452068464904588</v>
      </c>
      <c r="BX16" s="7" t="n">
        <v>0.8077687514939255</v>
      </c>
      <c r="BY16" s="7" t="n">
        <v>0.742104204220304</v>
      </c>
      <c r="BZ16" s="7" t="n">
        <v>0.5943306370468935</v>
      </c>
      <c r="CA16" s="7" t="n">
        <v>0.7760099227591918</v>
      </c>
      <c r="CB16" s="7" t="n">
        <v>0.8370082078072237</v>
      </c>
      <c r="CC16" s="7" t="n">
        <v>0.7761560517891295</v>
      </c>
      <c r="CD16" s="7" t="n">
        <v>0.6900250583251815</v>
      </c>
      <c r="CE16" s="7" t="n">
        <v>0.6911877993895977</v>
      </c>
      <c r="CF16" s="7" t="n">
        <v>0.7506921082216983</v>
      </c>
      <c r="CG16" s="7" t="n">
        <v>0.6538591980622886</v>
      </c>
      <c r="CH16" s="7" t="n">
        <v>0.6141903602289159</v>
      </c>
      <c r="CI16" s="7" t="n">
        <v>0.4928528118527585</v>
      </c>
      <c r="CJ16" s="7" t="n">
        <v>0.6048243946592564</v>
      </c>
      <c r="CK16" s="7" t="n">
        <v>0.6781009369737941</v>
      </c>
      <c r="CL16" s="7" t="n">
        <v>0.5739678384134724</v>
      </c>
      <c r="CM16" s="7" t="n">
        <v>0.7957971103213933</v>
      </c>
      <c r="CN16" s="7" t="n">
        <v>0.7702883666185442</v>
      </c>
      <c r="CO16" s="7" t="n">
        <v>0.6670519948870889</v>
      </c>
      <c r="CP16" s="7" t="n">
        <v>0.5450539049488393</v>
      </c>
      <c r="CQ16" s="7" t="n">
        <v>0.7300536162235413</v>
      </c>
      <c r="CR16" s="7" t="n">
        <v>0.7406822483936203</v>
      </c>
      <c r="CS16" s="7" t="n">
        <v>0.4498970637718591</v>
      </c>
      <c r="CT16" s="7" t="n">
        <v>0.7617849857285767</v>
      </c>
      <c r="CU16" s="7" t="n">
        <v>0.661616117225331</v>
      </c>
      <c r="CV16" s="7" t="n">
        <v>0.7121429556158522</v>
      </c>
      <c r="CW16" s="7" t="n">
        <v>0.5487511470791249</v>
      </c>
      <c r="CX16" s="7" t="n">
        <v>0.6818445376966344</v>
      </c>
      <c r="CY16" s="7" t="n">
        <v>0.8128469568237393</v>
      </c>
      <c r="CZ16" s="7" t="n">
        <v>0.6832466870965385</v>
      </c>
      <c r="DA16" s="7" t="n">
        <v>0.6500406978420479</v>
      </c>
      <c r="DB16" s="7" t="n">
        <v>0.5988525965118944</v>
      </c>
      <c r="DC16" s="7" t="n">
        <v>0.7891146601128176</v>
      </c>
      <c r="DD16" s="7" t="n">
        <v>0.7014575801343204</v>
      </c>
      <c r="DE16" s="7" t="n">
        <v>0.7017252514697347</v>
      </c>
      <c r="DF16" s="7" t="n">
        <v>0.7166030951674794</v>
      </c>
      <c r="DG16" s="7" t="n">
        <v>0.6727795037552463</v>
      </c>
      <c r="DH16" s="7" t="n">
        <v>0.7672043259908022</v>
      </c>
      <c r="DI16" s="7" t="n">
        <v>0.7744084432214763</v>
      </c>
      <c r="DJ16" s="7" t="n">
        <v>0.7787172464359637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0.9308799786465454</v>
      </c>
      <c r="D17" s="7" t="n">
        <v>0.8370686535945761</v>
      </c>
      <c r="E17" s="7" t="n">
        <v>0.7462557587435804</v>
      </c>
      <c r="F17" s="7" t="n">
        <v>0.75498824437729</v>
      </c>
      <c r="G17" s="7" t="n">
        <v>0.7409210513001202</v>
      </c>
      <c r="H17" s="7" t="n">
        <v>0.6595258811398991</v>
      </c>
      <c r="I17" s="7" t="n">
        <v>0.7998416962293887</v>
      </c>
      <c r="J17" s="7" t="n">
        <v>0.6040196840865353</v>
      </c>
      <c r="K17" s="7" t="n">
        <v>0.5478059382422388</v>
      </c>
      <c r="L17" s="7" t="n">
        <v>0.6163625852782904</v>
      </c>
      <c r="M17" s="7" t="n">
        <v>0.748760381502793</v>
      </c>
      <c r="N17" s="7" t="n">
        <v>0.5451769820673751</v>
      </c>
      <c r="O17" s="7" t="n">
        <v>0.6995481789806589</v>
      </c>
      <c r="P17" s="7" t="n">
        <v>0.7815311489379905</v>
      </c>
      <c r="Q17" s="7" t="n">
        <v>0.983457028551311</v>
      </c>
      <c r="R17" s="7" t="n">
        <v>1</v>
      </c>
      <c r="S17" s="7" t="n">
        <v>0.7515010396665061</v>
      </c>
      <c r="T17" s="7" t="n">
        <v>0.8214366153149916</v>
      </c>
      <c r="U17" s="7" t="n">
        <v>0.8414155652055892</v>
      </c>
      <c r="V17" s="7" t="n">
        <v>0.5231640239823522</v>
      </c>
      <c r="W17" s="7" t="n">
        <v>0.6043398933250153</v>
      </c>
      <c r="X17" s="7" t="n">
        <v>0.8293930747828117</v>
      </c>
      <c r="Y17" s="7" t="n">
        <v>0.7137674059752792</v>
      </c>
      <c r="Z17" s="7" t="n">
        <v>0.596940705129683</v>
      </c>
      <c r="AA17" s="7" t="n">
        <v>0.6039899807260453</v>
      </c>
      <c r="AB17" s="7" t="n">
        <v>0.6439472675692111</v>
      </c>
      <c r="AC17" s="7" t="n">
        <v>0.4728695893558585</v>
      </c>
      <c r="AD17" s="7" t="n">
        <v>0.6118075965989217</v>
      </c>
      <c r="AE17" s="7" t="n">
        <v>0.6816069479482535</v>
      </c>
      <c r="AF17" s="7" t="n">
        <v>0.6082970825102662</v>
      </c>
      <c r="AG17" s="7" t="n">
        <v>0.5525228069533434</v>
      </c>
      <c r="AH17" s="7" t="n">
        <v>0.6187235221434512</v>
      </c>
      <c r="AI17" s="7" t="n">
        <v>0.7626530949496335</v>
      </c>
      <c r="AJ17" s="7" t="n">
        <v>0.747171679852654</v>
      </c>
      <c r="AK17" s="7" t="n">
        <v>0.6715977045326773</v>
      </c>
      <c r="AL17" s="7" t="n">
        <v>0.5448167464587614</v>
      </c>
      <c r="AM17" s="7" t="n">
        <v>0.740787797341075</v>
      </c>
      <c r="AN17" s="7" t="n">
        <v>0.8164380778181145</v>
      </c>
      <c r="AO17" s="7" t="n">
        <v>0.5185214506142712</v>
      </c>
      <c r="AP17" s="7" t="n">
        <v>0.5400730551935998</v>
      </c>
      <c r="AQ17" s="7" t="n">
        <v>0.4610475977209777</v>
      </c>
      <c r="AR17" s="7" t="n">
        <v>0.7192529334080938</v>
      </c>
      <c r="AS17" s="7" t="n">
        <v>0.7809515179877653</v>
      </c>
      <c r="AT17" s="7" t="n">
        <v>0.4943845917590216</v>
      </c>
      <c r="AU17" s="7" t="n">
        <v>0.6978029518864531</v>
      </c>
      <c r="AV17" s="7" t="n">
        <v>0.7045423688570805</v>
      </c>
      <c r="AW17" s="7" t="n">
        <v>0.4984501870479837</v>
      </c>
      <c r="AX17" s="7" t="n">
        <v>0.6231875149583269</v>
      </c>
      <c r="AY17" s="7" t="n">
        <v>0.52650916984957</v>
      </c>
      <c r="AZ17" s="7" t="n">
        <v>0.5431582873761822</v>
      </c>
      <c r="BA17" s="7" t="n">
        <v>0.9341597676464014</v>
      </c>
      <c r="BB17" s="7" t="n">
        <v>0.5866801718795536</v>
      </c>
      <c r="BC17" s="7" t="n">
        <v>0.695416838873634</v>
      </c>
      <c r="BD17" s="7" t="n">
        <v>0.7731950009251024</v>
      </c>
      <c r="BE17" s="7" t="n">
        <v>0.6372423250635544</v>
      </c>
      <c r="BF17" s="7" t="n">
        <v>0.8398189626617775</v>
      </c>
      <c r="BG17" s="7" t="n">
        <v>0.9406811608977894</v>
      </c>
      <c r="BH17" s="7" t="n">
        <v>0.5769697232774257</v>
      </c>
      <c r="BI17" s="7" t="n">
        <v>0.6805120764085425</v>
      </c>
      <c r="BJ17" s="7" t="n">
        <v>0.616356631768906</v>
      </c>
      <c r="BK17" s="7" t="n">
        <v>0.6829511253637101</v>
      </c>
      <c r="BL17" s="7" t="n">
        <v>0.6581440160046778</v>
      </c>
      <c r="BM17" s="7" t="n">
        <v>0.5950014714607641</v>
      </c>
      <c r="BN17" s="7" t="n">
        <v>0.652149280233865</v>
      </c>
      <c r="BO17" s="7" t="n">
        <v>0.5778407323317198</v>
      </c>
      <c r="BP17" s="7" t="n">
        <v>0.7432538179764649</v>
      </c>
      <c r="BQ17" s="7" t="n">
        <v>0.6101440368067185</v>
      </c>
      <c r="BR17" s="7" t="n">
        <v>0.6449459724816685</v>
      </c>
      <c r="BS17" s="7" t="n">
        <v>0.4906161014894724</v>
      </c>
      <c r="BT17" s="7" t="n">
        <v>0.5518263740768241</v>
      </c>
      <c r="BU17" s="7" t="n">
        <v>0.6170079909408066</v>
      </c>
      <c r="BV17" s="7" t="n">
        <v>0.4190675895996209</v>
      </c>
      <c r="BW17" s="7" t="n">
        <v>0.6706133367784958</v>
      </c>
      <c r="BX17" s="7" t="n">
        <v>0.8352965164708925</v>
      </c>
      <c r="BY17" s="7" t="n">
        <v>0.6778992341011622</v>
      </c>
      <c r="BZ17" s="7" t="n">
        <v>0.5116163489279453</v>
      </c>
      <c r="CA17" s="7" t="n">
        <v>0.7633326045748254</v>
      </c>
      <c r="CB17" s="7" t="n">
        <v>0.8325046190709617</v>
      </c>
      <c r="CC17" s="7" t="n">
        <v>0.7283439122238825</v>
      </c>
      <c r="CD17" s="7" t="n">
        <v>0.594938134123135</v>
      </c>
      <c r="CE17" s="7" t="n">
        <v>0.5942401883437072</v>
      </c>
      <c r="CF17" s="7" t="n">
        <v>0.6593140422712794</v>
      </c>
      <c r="CG17" s="7" t="n">
        <v>0.5956312636285713</v>
      </c>
      <c r="CH17" s="7" t="n">
        <v>0.5407924943161486</v>
      </c>
      <c r="CI17" s="7" t="n">
        <v>0.4025307820386376</v>
      </c>
      <c r="CJ17" s="7" t="n">
        <v>0.5391781722822507</v>
      </c>
      <c r="CK17" s="7" t="n">
        <v>0.5824641128908733</v>
      </c>
      <c r="CL17" s="7" t="n">
        <v>0.4883505729823466</v>
      </c>
      <c r="CM17" s="7" t="n">
        <v>0.7476513190258258</v>
      </c>
      <c r="CN17" s="7" t="n">
        <v>0.6745695268010103</v>
      </c>
      <c r="CO17" s="7" t="n">
        <v>0.5662977251962368</v>
      </c>
      <c r="CP17" s="7" t="n">
        <v>0.4592794454896315</v>
      </c>
      <c r="CQ17" s="7" t="n">
        <v>0.6685618600105345</v>
      </c>
      <c r="CR17" s="7" t="n">
        <v>0.7213257810854858</v>
      </c>
      <c r="CS17" s="7" t="n">
        <v>0.3571157243666665</v>
      </c>
      <c r="CT17" s="7" t="n">
        <v>0.6924364111411888</v>
      </c>
      <c r="CU17" s="7" t="n">
        <v>0.5686594647798892</v>
      </c>
      <c r="CV17" s="7" t="n">
        <v>0.6384680690947283</v>
      </c>
      <c r="CW17" s="7" t="n">
        <v>0.4673617033547889</v>
      </c>
      <c r="CX17" s="7" t="n">
        <v>0.5926366874658073</v>
      </c>
      <c r="CY17" s="7" t="n">
        <v>0.8749037027502826</v>
      </c>
      <c r="CZ17" s="7" t="n">
        <v>0.5950280919370371</v>
      </c>
      <c r="DA17" s="7" t="n">
        <v>0.5943314559493243</v>
      </c>
      <c r="DB17" s="7" t="n">
        <v>0.6137615131162688</v>
      </c>
      <c r="DC17" s="7" t="n">
        <v>0.7522917352165737</v>
      </c>
      <c r="DD17" s="7" t="n">
        <v>0.6156276650872392</v>
      </c>
      <c r="DE17" s="7" t="n">
        <v>0.7464135514369666</v>
      </c>
      <c r="DF17" s="7" t="n">
        <v>0.6357909437936881</v>
      </c>
      <c r="DG17" s="7" t="n">
        <v>0.6229926135088709</v>
      </c>
      <c r="DH17" s="7" t="n">
        <v>0.8069105327511801</v>
      </c>
      <c r="DI17" s="7" t="n">
        <v>0.7053093715313682</v>
      </c>
      <c r="DJ17" s="7" t="n">
        <v>0.81895058064825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0.8632814631785684</v>
      </c>
      <c r="D18" s="7" t="n">
        <v>0.9704253695978146</v>
      </c>
      <c r="E18" s="7" t="n">
        <v>0.4023746751010877</v>
      </c>
      <c r="F18" s="7" t="n">
        <v>0.9608975074500472</v>
      </c>
      <c r="G18" s="7" t="n">
        <v>0.8001096998468952</v>
      </c>
      <c r="H18" s="7" t="n">
        <v>0.9160656277681313</v>
      </c>
      <c r="I18" s="7" t="n">
        <v>0.9917797714650949</v>
      </c>
      <c r="J18" s="7" t="n">
        <v>0.7140080781854775</v>
      </c>
      <c r="K18" s="7" t="n">
        <v>0.6590557238018651</v>
      </c>
      <c r="L18" s="7" t="n">
        <v>0.7915967398360582</v>
      </c>
      <c r="M18" s="7" t="n">
        <v>0.8456230753738027</v>
      </c>
      <c r="N18" s="7" t="n">
        <v>0.8602511148439427</v>
      </c>
      <c r="O18" s="7" t="n">
        <v>0.7417513056006112</v>
      </c>
      <c r="P18" s="7" t="n">
        <v>0.7083451724949215</v>
      </c>
      <c r="Q18" s="7" t="n">
        <v>0.8213822092072637</v>
      </c>
      <c r="R18" s="7" t="n">
        <v>0.7515010396665061</v>
      </c>
      <c r="S18" s="7" t="n">
        <v>1</v>
      </c>
      <c r="T18" s="7" t="n">
        <v>0.7777342432956021</v>
      </c>
      <c r="U18" s="7" t="n">
        <v>0.960213280709442</v>
      </c>
      <c r="V18" s="7" t="n">
        <v>0.7680614091949189</v>
      </c>
      <c r="W18" s="7" t="n">
        <v>0.9432639579441875</v>
      </c>
      <c r="X18" s="7" t="n">
        <v>0.5233624990720592</v>
      </c>
      <c r="Y18" s="7" t="n">
        <v>0.3400690042005123</v>
      </c>
      <c r="Z18" s="7" t="n">
        <v>0.8644149646295682</v>
      </c>
      <c r="AA18" s="7" t="n">
        <v>0.7292037171118225</v>
      </c>
      <c r="AB18" s="7" t="n">
        <v>0.5636069775031848</v>
      </c>
      <c r="AC18" s="7" t="n">
        <v>0.8384376824651545</v>
      </c>
      <c r="AD18" s="7" t="n">
        <v>0.7122201578732799</v>
      </c>
      <c r="AE18" s="7" t="n">
        <v>0.7710740111618122</v>
      </c>
      <c r="AF18" s="7" t="n">
        <v>0.8886778051150328</v>
      </c>
      <c r="AG18" s="7" t="n">
        <v>0.88204413784283</v>
      </c>
      <c r="AH18" s="7" t="n">
        <v>0.7761107655895598</v>
      </c>
      <c r="AI18" s="7" t="n">
        <v>0.6680679287530447</v>
      </c>
      <c r="AJ18" s="7" t="n">
        <v>0.8818301155705309</v>
      </c>
      <c r="AK18" s="7" t="n">
        <v>0.9620527152710381</v>
      </c>
      <c r="AL18" s="7" t="n">
        <v>0.855363972765525</v>
      </c>
      <c r="AM18" s="7" t="n">
        <v>0.7647765322793</v>
      </c>
      <c r="AN18" s="7" t="n">
        <v>0.5297600972464486</v>
      </c>
      <c r="AO18" s="7" t="n">
        <v>0.7121162512681168</v>
      </c>
      <c r="AP18" s="7" t="n">
        <v>0.8776620804348604</v>
      </c>
      <c r="AQ18" s="7" t="n">
        <v>0.8127969757055816</v>
      </c>
      <c r="AR18" s="7" t="n">
        <v>0.7156054758331593</v>
      </c>
      <c r="AS18" s="7" t="n">
        <v>0.6201673170471756</v>
      </c>
      <c r="AT18" s="7" t="n">
        <v>0.4694737806089702</v>
      </c>
      <c r="AU18" s="7" t="n">
        <v>0.5783018165530552</v>
      </c>
      <c r="AV18" s="7" t="n">
        <v>0.7355276011276078</v>
      </c>
      <c r="AW18" s="7" t="n">
        <v>0.8257019232430226</v>
      </c>
      <c r="AX18" s="7" t="n">
        <v>0.6097938109714794</v>
      </c>
      <c r="AY18" s="7" t="n">
        <v>0.8390160631696958</v>
      </c>
      <c r="AZ18" s="7" t="n">
        <v>0.7531576200946755</v>
      </c>
      <c r="BA18" s="7" t="n">
        <v>0.68385901412874</v>
      </c>
      <c r="BB18" s="7" t="n">
        <v>0.2370889033375902</v>
      </c>
      <c r="BC18" s="7" t="n">
        <v>0.9837677262573717</v>
      </c>
      <c r="BD18" s="7" t="n">
        <v>0.7888147661610632</v>
      </c>
      <c r="BE18" s="7" t="n">
        <v>0.6417738729398734</v>
      </c>
      <c r="BF18" s="7" t="n">
        <v>0.5987634917753792</v>
      </c>
      <c r="BG18" s="7" t="n">
        <v>0.7194229422980559</v>
      </c>
      <c r="BH18" s="7" t="n">
        <v>0.731481892451303</v>
      </c>
      <c r="BI18" s="7" t="n">
        <v>0.7330872661164758</v>
      </c>
      <c r="BJ18" s="7" t="n">
        <v>0.4729509119093298</v>
      </c>
      <c r="BK18" s="7" t="n">
        <v>0.6913826989690682</v>
      </c>
      <c r="BL18" s="7" t="n">
        <v>0.7885360223399804</v>
      </c>
      <c r="BM18" s="7" t="n">
        <v>0.862238041478763</v>
      </c>
      <c r="BN18" s="7" t="n">
        <v>0.7222385144353847</v>
      </c>
      <c r="BO18" s="7" t="n">
        <v>0.523894094908446</v>
      </c>
      <c r="BP18" s="7" t="n">
        <v>0.7424968642681825</v>
      </c>
      <c r="BQ18" s="7" t="n">
        <v>0.6902019773202174</v>
      </c>
      <c r="BR18" s="7" t="n">
        <v>0.7119848546337486</v>
      </c>
      <c r="BS18" s="7" t="n">
        <v>0.6783534957713371</v>
      </c>
      <c r="BT18" s="7" t="n">
        <v>0.7021126578527016</v>
      </c>
      <c r="BU18" s="7" t="n">
        <v>0.6466128717442625</v>
      </c>
      <c r="BV18" s="7" t="n">
        <v>0.4220524550689146</v>
      </c>
      <c r="BW18" s="7" t="n">
        <v>0.6593322295839636</v>
      </c>
      <c r="BX18" s="7" t="n">
        <v>0.5611855323276194</v>
      </c>
      <c r="BY18" s="7" t="n">
        <v>0.6426868312065372</v>
      </c>
      <c r="BZ18" s="7" t="n">
        <v>0.8263156931663267</v>
      </c>
      <c r="CA18" s="7" t="n">
        <v>0.7401868109116733</v>
      </c>
      <c r="CB18" s="7" t="n">
        <v>0.6245887579830645</v>
      </c>
      <c r="CC18" s="7" t="n">
        <v>0.5927507515729596</v>
      </c>
      <c r="CD18" s="7" t="n">
        <v>0.6746963553235421</v>
      </c>
      <c r="CE18" s="7" t="n">
        <v>0.7314973715465066</v>
      </c>
      <c r="CF18" s="7" t="n">
        <v>0.810687338222157</v>
      </c>
      <c r="CG18" s="7" t="n">
        <v>0.8603731467887363</v>
      </c>
      <c r="CH18" s="7" t="n">
        <v>0.7195209681698322</v>
      </c>
      <c r="CI18" s="7" t="n">
        <v>0.7613895989116799</v>
      </c>
      <c r="CJ18" s="7" t="n">
        <v>0.6639923557299852</v>
      </c>
      <c r="CK18" s="7" t="n">
        <v>0.7187897189828948</v>
      </c>
      <c r="CL18" s="7" t="n">
        <v>0.7376825351269948</v>
      </c>
      <c r="CM18" s="7" t="n">
        <v>0.6121250722567335</v>
      </c>
      <c r="CN18" s="7" t="n">
        <v>0.8162185313571279</v>
      </c>
      <c r="CO18" s="7" t="n">
        <v>0.8646360699832578</v>
      </c>
      <c r="CP18" s="7" t="n">
        <v>0.7987876485608131</v>
      </c>
      <c r="CQ18" s="7" t="n">
        <v>0.9126793434421409</v>
      </c>
      <c r="CR18" s="7" t="n">
        <v>0.6685520395065241</v>
      </c>
      <c r="CS18" s="7" t="n">
        <v>0.7400228216573211</v>
      </c>
      <c r="CT18" s="7" t="n">
        <v>0.7139460976878227</v>
      </c>
      <c r="CU18" s="7" t="n">
        <v>0.7551076738105118</v>
      </c>
      <c r="CV18" s="7" t="n">
        <v>0.7379007749036968</v>
      </c>
      <c r="CW18" s="7" t="n">
        <v>0.8172055859410697</v>
      </c>
      <c r="CX18" s="7" t="n">
        <v>0.7413884492462852</v>
      </c>
      <c r="CY18" s="7" t="n">
        <v>0.5523065615574894</v>
      </c>
      <c r="CZ18" s="7" t="n">
        <v>0.7383660745092306</v>
      </c>
      <c r="DA18" s="7" t="n">
        <v>0.6992119425222881</v>
      </c>
      <c r="DB18" s="7" t="n">
        <v>0.6027494868418344</v>
      </c>
      <c r="DC18" s="7" t="n">
        <v>0.8484360942859186</v>
      </c>
      <c r="DD18" s="7" t="n">
        <v>0.7274942668734118</v>
      </c>
      <c r="DE18" s="7" t="n">
        <v>0.3891610073958993</v>
      </c>
      <c r="DF18" s="7" t="n">
        <v>0.6467557544335951</v>
      </c>
      <c r="DG18" s="7" t="n">
        <v>0.6547168844689393</v>
      </c>
      <c r="DH18" s="7" t="n">
        <v>0.4777638487978476</v>
      </c>
      <c r="DI18" s="7" t="n">
        <v>0.7515016997133792</v>
      </c>
      <c r="DJ18" s="7" t="n">
        <v>0.5686882509573629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0.9332824623430995</v>
      </c>
      <c r="D19" s="7" t="n">
        <v>0.7733707146651934</v>
      </c>
      <c r="E19" s="7" t="n">
        <v>0.6213976880277192</v>
      </c>
      <c r="F19" s="7" t="n">
        <v>0.6624570228120913</v>
      </c>
      <c r="G19" s="7" t="n">
        <v>0.5399287579808847</v>
      </c>
      <c r="H19" s="7" t="n">
        <v>0.7839853459363831</v>
      </c>
      <c r="I19" s="7" t="n">
        <v>0.8197613156180276</v>
      </c>
      <c r="J19" s="7" t="n">
        <v>0.8183382052135282</v>
      </c>
      <c r="K19" s="7" t="n">
        <v>0.7752565410434401</v>
      </c>
      <c r="L19" s="7" t="n">
        <v>0.8455972484232221</v>
      </c>
      <c r="M19" s="7" t="n">
        <v>0.864575042464963</v>
      </c>
      <c r="N19" s="7" t="n">
        <v>0.5911450593409532</v>
      </c>
      <c r="O19" s="7" t="n">
        <v>0.8272241215852838</v>
      </c>
      <c r="P19" s="7" t="n">
        <v>0.9802557961726152</v>
      </c>
      <c r="Q19" s="7" t="n">
        <v>0.8704571483447253</v>
      </c>
      <c r="R19" s="7" t="n">
        <v>0.8214366153149916</v>
      </c>
      <c r="S19" s="7" t="n">
        <v>0.7777342432956021</v>
      </c>
      <c r="T19" s="7" t="n">
        <v>1</v>
      </c>
      <c r="U19" s="7" t="n">
        <v>0.9165324436039447</v>
      </c>
      <c r="V19" s="7" t="n">
        <v>0.7219671539053232</v>
      </c>
      <c r="W19" s="7" t="n">
        <v>0.7696570425567892</v>
      </c>
      <c r="X19" s="7" t="n">
        <v>0.7331341602745397</v>
      </c>
      <c r="Y19" s="7" t="n">
        <v>0.4667933401038558</v>
      </c>
      <c r="Z19" s="7" t="n">
        <v>0.6412152461272117</v>
      </c>
      <c r="AA19" s="7" t="n">
        <v>0.8092721654711957</v>
      </c>
      <c r="AB19" s="7" t="n">
        <v>0.7800236096418548</v>
      </c>
      <c r="AC19" s="7" t="n">
        <v>0.6472833649343063</v>
      </c>
      <c r="AD19" s="7" t="n">
        <v>0.8176349247334815</v>
      </c>
      <c r="AE19" s="7" t="n">
        <v>0.8836428175480986</v>
      </c>
      <c r="AF19" s="7" t="n">
        <v>0.8328883103250071</v>
      </c>
      <c r="AG19" s="7" t="n">
        <v>0.7671388963067208</v>
      </c>
      <c r="AH19" s="7" t="n">
        <v>0.8341166074566599</v>
      </c>
      <c r="AI19" s="7" t="n">
        <v>0.9604651585238866</v>
      </c>
      <c r="AJ19" s="7" t="n">
        <v>0.7253563318914805</v>
      </c>
      <c r="AK19" s="7" t="n">
        <v>0.8208175520828026</v>
      </c>
      <c r="AL19" s="7" t="n">
        <v>0.5888597042821739</v>
      </c>
      <c r="AM19" s="7" t="n">
        <v>0.7606456668492462</v>
      </c>
      <c r="AN19" s="7" t="n">
        <v>0.7734835524945806</v>
      </c>
      <c r="AO19" s="7" t="n">
        <v>0.7596080229061413</v>
      </c>
      <c r="AP19" s="7" t="n">
        <v>0.7568876461507564</v>
      </c>
      <c r="AQ19" s="7" t="n">
        <v>0.6849894698245079</v>
      </c>
      <c r="AR19" s="7" t="n">
        <v>0.6787292890309975</v>
      </c>
      <c r="AS19" s="7" t="n">
        <v>0.853164495892904</v>
      </c>
      <c r="AT19" s="7" t="n">
        <v>0.6907230124185185</v>
      </c>
      <c r="AU19" s="7" t="n">
        <v>0.7941131967224626</v>
      </c>
      <c r="AV19" s="7" t="n">
        <v>0.7541329709686507</v>
      </c>
      <c r="AW19" s="7" t="n">
        <v>0.7483972807605831</v>
      </c>
      <c r="AX19" s="7" t="n">
        <v>0.3617438471811719</v>
      </c>
      <c r="AY19" s="7" t="n">
        <v>0.5763025194221393</v>
      </c>
      <c r="AZ19" s="7" t="n">
        <v>0.7876280863524172</v>
      </c>
      <c r="BA19" s="7" t="n">
        <v>0.7564707945279502</v>
      </c>
      <c r="BB19" s="7" t="n">
        <v>0.4916345247531303</v>
      </c>
      <c r="BC19" s="7" t="n">
        <v>0.702085484732856</v>
      </c>
      <c r="BD19" s="7" t="n">
        <v>0.9385791666626139</v>
      </c>
      <c r="BE19" s="7" t="n">
        <v>0.8395802419513709</v>
      </c>
      <c r="BF19" s="7" t="n">
        <v>0.8226390234878858</v>
      </c>
      <c r="BG19" s="7" t="n">
        <v>0.7660692080431665</v>
      </c>
      <c r="BH19" s="7" t="n">
        <v>0.79511357172973</v>
      </c>
      <c r="BI19" s="7" t="n">
        <v>0.7540130072385742</v>
      </c>
      <c r="BJ19" s="7" t="n">
        <v>0.7043593507523421</v>
      </c>
      <c r="BK19" s="7" t="n">
        <v>0.8577090257427235</v>
      </c>
      <c r="BL19" s="7" t="n">
        <v>0.8530330698793842</v>
      </c>
      <c r="BM19" s="7" t="n">
        <v>0.6630086513036241</v>
      </c>
      <c r="BN19" s="7" t="n">
        <v>0.7387532500168763</v>
      </c>
      <c r="BO19" s="7" t="n">
        <v>0.7301617179039548</v>
      </c>
      <c r="BP19" s="7" t="n">
        <v>0.8528596559615762</v>
      </c>
      <c r="BQ19" s="7" t="n">
        <v>0.8120048774292603</v>
      </c>
      <c r="BR19" s="7" t="n">
        <v>0.8678199511407705</v>
      </c>
      <c r="BS19" s="7" t="n">
        <v>0.7223430619126249</v>
      </c>
      <c r="BT19" s="7" t="n">
        <v>0.7836817572037718</v>
      </c>
      <c r="BU19" s="7" t="n">
        <v>0.8121908920535101</v>
      </c>
      <c r="BV19" s="7" t="n">
        <v>0.6497629341315942</v>
      </c>
      <c r="BW19" s="7" t="n">
        <v>0.8517606525421397</v>
      </c>
      <c r="BX19" s="7" t="n">
        <v>0.7948617261744261</v>
      </c>
      <c r="BY19" s="7" t="n">
        <v>0.8638625075700151</v>
      </c>
      <c r="BZ19" s="7" t="n">
        <v>0.7656565288556291</v>
      </c>
      <c r="CA19" s="7" t="n">
        <v>0.8039494254003615</v>
      </c>
      <c r="CB19" s="7" t="n">
        <v>0.8624998102374961</v>
      </c>
      <c r="CC19" s="7" t="n">
        <v>0.7862972553259164</v>
      </c>
      <c r="CD19" s="7" t="n">
        <v>0.8060830585885825</v>
      </c>
      <c r="CE19" s="7" t="n">
        <v>0.8156783188831948</v>
      </c>
      <c r="CF19" s="7" t="n">
        <v>0.8338040333103995</v>
      </c>
      <c r="CG19" s="7" t="n">
        <v>0.6091787116416675</v>
      </c>
      <c r="CH19" s="7" t="n">
        <v>0.7659637762028546</v>
      </c>
      <c r="CI19" s="7" t="n">
        <v>0.629012626189082</v>
      </c>
      <c r="CJ19" s="7" t="n">
        <v>0.7810406369443946</v>
      </c>
      <c r="CK19" s="7" t="n">
        <v>0.7751960235244277</v>
      </c>
      <c r="CL19" s="7" t="n">
        <v>0.7273294580746402</v>
      </c>
      <c r="CM19" s="7" t="n">
        <v>0.8219789266325733</v>
      </c>
      <c r="CN19" s="7" t="n">
        <v>0.8514160315145812</v>
      </c>
      <c r="CO19" s="7" t="n">
        <v>0.7763716452358771</v>
      </c>
      <c r="CP19" s="7" t="n">
        <v>0.7234908253891298</v>
      </c>
      <c r="CQ19" s="7" t="n">
        <v>0.7739367593319365</v>
      </c>
      <c r="CR19" s="7" t="n">
        <v>0.7211952752654449</v>
      </c>
      <c r="CS19" s="7" t="n">
        <v>0.5749117160747945</v>
      </c>
      <c r="CT19" s="7" t="n">
        <v>0.9158006989101278</v>
      </c>
      <c r="CU19" s="7" t="n">
        <v>0.7641633931758331</v>
      </c>
      <c r="CV19" s="7" t="n">
        <v>0.8279733328398667</v>
      </c>
      <c r="CW19" s="7" t="n">
        <v>0.6999078719898788</v>
      </c>
      <c r="CX19" s="7" t="n">
        <v>0.8045091450321313</v>
      </c>
      <c r="CY19" s="7" t="n">
        <v>0.5461864534618937</v>
      </c>
      <c r="CZ19" s="7" t="n">
        <v>0.806128982264595</v>
      </c>
      <c r="DA19" s="7" t="n">
        <v>0.7377190477917434</v>
      </c>
      <c r="DB19" s="7" t="n">
        <v>0.3425406040989395</v>
      </c>
      <c r="DC19" s="7" t="n">
        <v>0.6939219793552599</v>
      </c>
      <c r="DD19" s="7" t="n">
        <v>0.8362742310905741</v>
      </c>
      <c r="DE19" s="7" t="n">
        <v>0.6428416394685438</v>
      </c>
      <c r="DF19" s="7" t="n">
        <v>0.8351389128334327</v>
      </c>
      <c r="DG19" s="7" t="n">
        <v>0.8336644933466143</v>
      </c>
      <c r="DH19" s="7" t="n">
        <v>0.6510157511811491</v>
      </c>
      <c r="DI19" s="7" t="n">
        <v>0.9141080864502685</v>
      </c>
      <c r="DJ19" s="7" t="n">
        <v>0.6313774996410241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0.9540099535668149</v>
      </c>
      <c r="D20" s="7" t="n">
        <v>0.9521609986482766</v>
      </c>
      <c r="E20" s="7" t="n">
        <v>0.5412752314141569</v>
      </c>
      <c r="F20" s="7" t="n">
        <v>0.8964558536985202</v>
      </c>
      <c r="G20" s="7" t="n">
        <v>0.7617278938671822</v>
      </c>
      <c r="H20" s="7" t="n">
        <v>0.9110155959442099</v>
      </c>
      <c r="I20" s="7" t="n">
        <v>0.980388459905647</v>
      </c>
      <c r="J20" s="7" t="n">
        <v>0.7863082221224643</v>
      </c>
      <c r="K20" s="7" t="n">
        <v>0.7306071193814494</v>
      </c>
      <c r="L20" s="7" t="n">
        <v>0.8447970795761671</v>
      </c>
      <c r="M20" s="7" t="n">
        <v>0.9009911101301377</v>
      </c>
      <c r="N20" s="7" t="n">
        <v>0.8055609795845106</v>
      </c>
      <c r="O20" s="7" t="n">
        <v>0.8160082106664526</v>
      </c>
      <c r="P20" s="7" t="n">
        <v>0.8634606611674545</v>
      </c>
      <c r="Q20" s="7" t="n">
        <v>0.9031048084042095</v>
      </c>
      <c r="R20" s="7" t="n">
        <v>0.8414155652055892</v>
      </c>
      <c r="S20" s="7" t="n">
        <v>0.960213280709442</v>
      </c>
      <c r="T20" s="7" t="n">
        <v>0.9165324436039447</v>
      </c>
      <c r="U20" s="7" t="n">
        <v>1</v>
      </c>
      <c r="V20" s="7" t="n">
        <v>0.7765590637324004</v>
      </c>
      <c r="W20" s="7" t="n">
        <v>0.9100397094325613</v>
      </c>
      <c r="X20" s="7" t="n">
        <v>0.6651786537985955</v>
      </c>
      <c r="Y20" s="7" t="n">
        <v>0.4340653122608942</v>
      </c>
      <c r="Z20" s="7" t="n">
        <v>0.8308814038674632</v>
      </c>
      <c r="AA20" s="7" t="n">
        <v>0.7949643018848112</v>
      </c>
      <c r="AB20" s="7" t="n">
        <v>0.6935031950349988</v>
      </c>
      <c r="AC20" s="7" t="n">
        <v>0.7890850329932831</v>
      </c>
      <c r="AD20" s="7" t="n">
        <v>0.7895248069770564</v>
      </c>
      <c r="AE20" s="7" t="n">
        <v>0.8531869948311441</v>
      </c>
      <c r="AF20" s="7" t="n">
        <v>0.8998375102117824</v>
      </c>
      <c r="AG20" s="7" t="n">
        <v>0.8664073432561068</v>
      </c>
      <c r="AH20" s="7" t="n">
        <v>0.8326908924601539</v>
      </c>
      <c r="AI20" s="7" t="n">
        <v>0.8289625675544705</v>
      </c>
      <c r="AJ20" s="7" t="n">
        <v>0.883947207846645</v>
      </c>
      <c r="AK20" s="7" t="n">
        <v>0.9517029708819477</v>
      </c>
      <c r="AL20" s="7" t="n">
        <v>0.8022997210449714</v>
      </c>
      <c r="AM20" s="7" t="n">
        <v>0.8238255918854394</v>
      </c>
      <c r="AN20" s="7" t="n">
        <v>0.6791763123643876</v>
      </c>
      <c r="AO20" s="7" t="n">
        <v>0.7582356295617816</v>
      </c>
      <c r="AP20" s="7" t="n">
        <v>0.858113963504104</v>
      </c>
      <c r="AQ20" s="7" t="n">
        <v>0.7871496474260065</v>
      </c>
      <c r="AR20" s="7" t="n">
        <v>0.7580836278077152</v>
      </c>
      <c r="AS20" s="7" t="n">
        <v>0.7569285857608213</v>
      </c>
      <c r="AT20" s="7" t="n">
        <v>0.5831882751048909</v>
      </c>
      <c r="AU20" s="7" t="n">
        <v>0.7038111069383917</v>
      </c>
      <c r="AV20" s="7" t="n">
        <v>0.8016506101774946</v>
      </c>
      <c r="AW20" s="7" t="n">
        <v>0.8230440812020079</v>
      </c>
      <c r="AX20" s="7" t="n">
        <v>0.5752866449153132</v>
      </c>
      <c r="AY20" s="7" t="n">
        <v>0.7856146914504826</v>
      </c>
      <c r="AZ20" s="7" t="n">
        <v>0.7946237343744549</v>
      </c>
      <c r="BA20" s="7" t="n">
        <v>0.7746552218634093</v>
      </c>
      <c r="BB20" s="7" t="n">
        <v>0.3723413677909213</v>
      </c>
      <c r="BC20" s="7" t="n">
        <v>0.9195729516067781</v>
      </c>
      <c r="BD20" s="7" t="n">
        <v>0.8960312000291683</v>
      </c>
      <c r="BE20" s="7" t="n">
        <v>0.7592958488907976</v>
      </c>
      <c r="BF20" s="7" t="n">
        <v>0.738403351162333</v>
      </c>
      <c r="BG20" s="7" t="n">
        <v>0.8008728499086472</v>
      </c>
      <c r="BH20" s="7" t="n">
        <v>0.7897361848006058</v>
      </c>
      <c r="BI20" s="7" t="n">
        <v>0.7906752952736684</v>
      </c>
      <c r="BJ20" s="7" t="n">
        <v>0.6111822165716873</v>
      </c>
      <c r="BK20" s="7" t="n">
        <v>0.7980222836338264</v>
      </c>
      <c r="BL20" s="7" t="n">
        <v>0.849001338835351</v>
      </c>
      <c r="BM20" s="7" t="n">
        <v>0.8380652143698388</v>
      </c>
      <c r="BN20" s="7" t="n">
        <v>0.7832392596540498</v>
      </c>
      <c r="BO20" s="7" t="n">
        <v>0.6478928971863454</v>
      </c>
      <c r="BP20" s="7" t="n">
        <v>0.8300028963581434</v>
      </c>
      <c r="BQ20" s="7" t="n">
        <v>0.773174117415634</v>
      </c>
      <c r="BR20" s="7" t="n">
        <v>0.8109953054053091</v>
      </c>
      <c r="BS20" s="7" t="n">
        <v>0.7167704631623326</v>
      </c>
      <c r="BT20" s="7" t="n">
        <v>0.7620609387324118</v>
      </c>
      <c r="BU20" s="7" t="n">
        <v>0.7492118962045914</v>
      </c>
      <c r="BV20" s="7" t="n">
        <v>0.5310734783367602</v>
      </c>
      <c r="BW20" s="7" t="n">
        <v>0.776994772925055</v>
      </c>
      <c r="BX20" s="7" t="n">
        <v>0.7136195470842402</v>
      </c>
      <c r="BY20" s="7" t="n">
        <v>0.7730468717916341</v>
      </c>
      <c r="BZ20" s="7" t="n">
        <v>0.8308816301062711</v>
      </c>
      <c r="CA20" s="7" t="n">
        <v>0.8197875764694584</v>
      </c>
      <c r="CB20" s="7" t="n">
        <v>0.772668920784185</v>
      </c>
      <c r="CC20" s="7" t="n">
        <v>0.7121498409192559</v>
      </c>
      <c r="CD20" s="7" t="n">
        <v>0.7615402579810442</v>
      </c>
      <c r="CE20" s="7" t="n">
        <v>0.7947235385557502</v>
      </c>
      <c r="CF20" s="7" t="n">
        <v>0.8558520097307929</v>
      </c>
      <c r="CG20" s="7" t="n">
        <v>0.8180576345937182</v>
      </c>
      <c r="CH20" s="7" t="n">
        <v>0.7666511378462928</v>
      </c>
      <c r="CI20" s="7" t="n">
        <v>0.7307920935334429</v>
      </c>
      <c r="CJ20" s="7" t="n">
        <v>0.7368470621302676</v>
      </c>
      <c r="CK20" s="7" t="n">
        <v>0.7731588855684833</v>
      </c>
      <c r="CL20" s="7" t="n">
        <v>0.7570122694085801</v>
      </c>
      <c r="CM20" s="7" t="n">
        <v>0.7377007400241319</v>
      </c>
      <c r="CN20" s="7" t="n">
        <v>0.8688275040022526</v>
      </c>
      <c r="CO20" s="7" t="n">
        <v>0.857208203530142</v>
      </c>
      <c r="CP20" s="7" t="n">
        <v>0.7931262631130549</v>
      </c>
      <c r="CQ20" s="7" t="n">
        <v>0.8970371029072602</v>
      </c>
      <c r="CR20" s="7" t="n">
        <v>0.7459794264097864</v>
      </c>
      <c r="CS20" s="7" t="n">
        <v>0.69302573681664</v>
      </c>
      <c r="CT20" s="7" t="n">
        <v>0.832942595831069</v>
      </c>
      <c r="CU20" s="7" t="n">
        <v>0.7857699047764275</v>
      </c>
      <c r="CV20" s="7" t="n">
        <v>0.8083098405844366</v>
      </c>
      <c r="CW20" s="7" t="n">
        <v>0.7956246356909478</v>
      </c>
      <c r="CX20" s="7" t="n">
        <v>0.7952816118307272</v>
      </c>
      <c r="CY20" s="7" t="n">
        <v>0.6041867848933735</v>
      </c>
      <c r="CZ20" s="7" t="n">
        <v>0.7943633333502568</v>
      </c>
      <c r="DA20" s="7" t="n">
        <v>0.7548130587997556</v>
      </c>
      <c r="DB20" s="7" t="n">
        <v>0.5630457836808291</v>
      </c>
      <c r="DC20" s="7" t="n">
        <v>0.8465026904683546</v>
      </c>
      <c r="DD20" s="7" t="n">
        <v>0.8013752759582776</v>
      </c>
      <c r="DE20" s="7" t="n">
        <v>0.5405041620153115</v>
      </c>
      <c r="DF20" s="7" t="n">
        <v>0.7605956287780362</v>
      </c>
      <c r="DG20" s="7" t="n">
        <v>0.7617618516280158</v>
      </c>
      <c r="DH20" s="7" t="n">
        <v>0.601473277789931</v>
      </c>
      <c r="DI20" s="7" t="n">
        <v>0.8575425952636312</v>
      </c>
      <c r="DJ20" s="7" t="n">
        <v>0.6599376072938689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0.692854668534136</v>
      </c>
      <c r="D21" s="7" t="n">
        <v>0.7095809605781943</v>
      </c>
      <c r="E21" s="7" t="n">
        <v>0.2172203372942653</v>
      </c>
      <c r="F21" s="7" t="n">
        <v>0.6820593641844772</v>
      </c>
      <c r="G21" s="7" t="n">
        <v>0.4305780151483486</v>
      </c>
      <c r="H21" s="7" t="n">
        <v>0.8828402696761176</v>
      </c>
      <c r="I21" s="7" t="n">
        <v>0.7568197765907146</v>
      </c>
      <c r="J21" s="7" t="n">
        <v>0.7449898588921565</v>
      </c>
      <c r="K21" s="7" t="n">
        <v>0.7142045051753279</v>
      </c>
      <c r="L21" s="7" t="n">
        <v>0.8031981962494812</v>
      </c>
      <c r="M21" s="7" t="n">
        <v>0.643246812255853</v>
      </c>
      <c r="N21" s="7" t="n">
        <v>0.6282046193763583</v>
      </c>
      <c r="O21" s="7" t="n">
        <v>0.5713316948558483</v>
      </c>
      <c r="P21" s="7" t="n">
        <v>0.7002283121353112</v>
      </c>
      <c r="Q21" s="7" t="n">
        <v>0.6029966053134188</v>
      </c>
      <c r="R21" s="7" t="n">
        <v>0.5231640239823522</v>
      </c>
      <c r="S21" s="7" t="n">
        <v>0.7680614091949189</v>
      </c>
      <c r="T21" s="7" t="n">
        <v>0.7219671539053232</v>
      </c>
      <c r="U21" s="7" t="n">
        <v>0.7765590637324004</v>
      </c>
      <c r="V21" s="7" t="n">
        <v>1</v>
      </c>
      <c r="W21" s="7" t="n">
        <v>0.7908675908867808</v>
      </c>
      <c r="X21" s="7" t="n">
        <v>0.321744827708036</v>
      </c>
      <c r="Y21" s="7" t="n">
        <v>0.1427918179692009</v>
      </c>
      <c r="Z21" s="7" t="n">
        <v>0.6189000719236326</v>
      </c>
      <c r="AA21" s="7" t="n">
        <v>0.9685881211337607</v>
      </c>
      <c r="AB21" s="7" t="n">
        <v>0.4719259579104289</v>
      </c>
      <c r="AC21" s="7" t="n">
        <v>0.6544743762480267</v>
      </c>
      <c r="AD21" s="7" t="n">
        <v>0.9532211660907147</v>
      </c>
      <c r="AE21" s="7" t="n">
        <v>0.760225861252346</v>
      </c>
      <c r="AF21" s="7" t="n">
        <v>0.8069801618231824</v>
      </c>
      <c r="AG21" s="7" t="n">
        <v>0.8111635475719855</v>
      </c>
      <c r="AH21" s="7" t="n">
        <v>0.7901087640729519</v>
      </c>
      <c r="AI21" s="7" t="n">
        <v>0.6842719356254743</v>
      </c>
      <c r="AJ21" s="7" t="n">
        <v>0.6129986772159346</v>
      </c>
      <c r="AK21" s="7" t="n">
        <v>0.7901766298771313</v>
      </c>
      <c r="AL21" s="7" t="n">
        <v>0.6159575782652813</v>
      </c>
      <c r="AM21" s="7" t="n">
        <v>0.559480318844098</v>
      </c>
      <c r="AN21" s="7" t="n">
        <v>0.4240797633188793</v>
      </c>
      <c r="AO21" s="7" t="n">
        <v>0.9419763577944721</v>
      </c>
      <c r="AP21" s="7" t="n">
        <v>0.7862443614509002</v>
      </c>
      <c r="AQ21" s="7" t="n">
        <v>0.6743040093121497</v>
      </c>
      <c r="AR21" s="7" t="n">
        <v>0.4600642897606995</v>
      </c>
      <c r="AS21" s="7" t="n">
        <v>0.5395780600636522</v>
      </c>
      <c r="AT21" s="7" t="n">
        <v>0.4701633568018476</v>
      </c>
      <c r="AU21" s="7" t="n">
        <v>0.5150777006290556</v>
      </c>
      <c r="AV21" s="7" t="n">
        <v>0.5535949075114233</v>
      </c>
      <c r="AW21" s="7" t="n">
        <v>0.6955236848703177</v>
      </c>
      <c r="AX21" s="7" t="n">
        <v>0.2117898821323604</v>
      </c>
      <c r="AY21" s="7" t="n">
        <v>0.5919720046687336</v>
      </c>
      <c r="AZ21" s="7" t="n">
        <v>0.9497290758940905</v>
      </c>
      <c r="BA21" s="7" t="n">
        <v>0.422675609896231</v>
      </c>
      <c r="BB21" s="7" t="n">
        <v>0.1287145806183111</v>
      </c>
      <c r="BC21" s="7" t="n">
        <v>0.7334495466876831</v>
      </c>
      <c r="BD21" s="7" t="n">
        <v>0.6817731107901309</v>
      </c>
      <c r="BE21" s="7" t="n">
        <v>0.6186813159175613</v>
      </c>
      <c r="BF21" s="7" t="n">
        <v>0.4298432386436121</v>
      </c>
      <c r="BG21" s="7" t="n">
        <v>0.4518668948407594</v>
      </c>
      <c r="BH21" s="7" t="n">
        <v>0.6378449491635673</v>
      </c>
      <c r="BI21" s="7" t="n">
        <v>0.6118523300167262</v>
      </c>
      <c r="BJ21" s="7" t="n">
        <v>0.6548494623300342</v>
      </c>
      <c r="BK21" s="7" t="n">
        <v>0.6480419023088612</v>
      </c>
      <c r="BL21" s="7" t="n">
        <v>0.7820520165742583</v>
      </c>
      <c r="BM21" s="7" t="n">
        <v>0.6484533589357584</v>
      </c>
      <c r="BN21" s="7" t="n">
        <v>0.5896905528532602</v>
      </c>
      <c r="BO21" s="7" t="n">
        <v>0.4444739345082718</v>
      </c>
      <c r="BP21" s="7" t="n">
        <v>0.5697977365186037</v>
      </c>
      <c r="BQ21" s="7" t="n">
        <v>0.6958937660594281</v>
      </c>
      <c r="BR21" s="7" t="n">
        <v>0.7400075733065828</v>
      </c>
      <c r="BS21" s="7" t="n">
        <v>0.9619929044439058</v>
      </c>
      <c r="BT21" s="7" t="n">
        <v>0.9575273618412621</v>
      </c>
      <c r="BU21" s="7" t="n">
        <v>0.6334240449650419</v>
      </c>
      <c r="BV21" s="7" t="n">
        <v>0.4619530074822742</v>
      </c>
      <c r="BW21" s="7" t="n">
        <v>0.6237498906469071</v>
      </c>
      <c r="BX21" s="7" t="n">
        <v>0.4066682236775048</v>
      </c>
      <c r="BY21" s="7" t="n">
        <v>0.598027556989645</v>
      </c>
      <c r="BZ21" s="7" t="n">
        <v>0.7006992353767253</v>
      </c>
      <c r="CA21" s="7" t="n">
        <v>0.5171571312212221</v>
      </c>
      <c r="CB21" s="7" t="n">
        <v>0.5180459393426312</v>
      </c>
      <c r="CC21" s="7" t="n">
        <v>0.5147062734518685</v>
      </c>
      <c r="CD21" s="7" t="n">
        <v>0.6873501306117382</v>
      </c>
      <c r="CE21" s="7" t="n">
        <v>0.7692547162600051</v>
      </c>
      <c r="CF21" s="7" t="n">
        <v>0.829674595795293</v>
      </c>
      <c r="CG21" s="7" t="n">
        <v>0.5861708667083054</v>
      </c>
      <c r="CH21" s="7" t="n">
        <v>0.9771555166699591</v>
      </c>
      <c r="CI21" s="7" t="n">
        <v>0.645263038199683</v>
      </c>
      <c r="CJ21" s="7" t="n">
        <v>0.925719746421383</v>
      </c>
      <c r="CK21" s="7" t="n">
        <v>0.7282484631606159</v>
      </c>
      <c r="CL21" s="7" t="n">
        <v>0.9800849263086026</v>
      </c>
      <c r="CM21" s="7" t="n">
        <v>0.5340222836223132</v>
      </c>
      <c r="CN21" s="7" t="n">
        <v>0.7530607394061667</v>
      </c>
      <c r="CO21" s="7" t="n">
        <v>0.8168303397295538</v>
      </c>
      <c r="CP21" s="7" t="n">
        <v>0.6951401709912864</v>
      </c>
      <c r="CQ21" s="7" t="n">
        <v>0.6622058825012476</v>
      </c>
      <c r="CR21" s="7" t="n">
        <v>0.4582367410752237</v>
      </c>
      <c r="CS21" s="7" t="n">
        <v>0.6225849742761708</v>
      </c>
      <c r="CT21" s="7" t="n">
        <v>0.7291977052969533</v>
      </c>
      <c r="CU21" s="7" t="n">
        <v>0.7489529405829366</v>
      </c>
      <c r="CV21" s="7" t="n">
        <v>0.7387035763301539</v>
      </c>
      <c r="CW21" s="7" t="n">
        <v>0.6593556453529424</v>
      </c>
      <c r="CX21" s="7" t="n">
        <v>0.7539197057934255</v>
      </c>
      <c r="CY21" s="7" t="n">
        <v>0.2979339155484758</v>
      </c>
      <c r="CZ21" s="7" t="n">
        <v>0.75073556498123</v>
      </c>
      <c r="DA21" s="7" t="n">
        <v>0.6241102240025795</v>
      </c>
      <c r="DB21" s="7" t="n">
        <v>0.2038778604584845</v>
      </c>
      <c r="DC21" s="7" t="n">
        <v>0.5671518978691269</v>
      </c>
      <c r="DD21" s="7" t="n">
        <v>0.7460370906869831</v>
      </c>
      <c r="DE21" s="7" t="n">
        <v>0.278270726849526</v>
      </c>
      <c r="DF21" s="7" t="n">
        <v>0.6214384003504271</v>
      </c>
      <c r="DG21" s="7" t="n">
        <v>0.8696201822284937</v>
      </c>
      <c r="DH21" s="7" t="n">
        <v>0.248777066184584</v>
      </c>
      <c r="DI21" s="7" t="n">
        <v>0.7591242721056011</v>
      </c>
      <c r="DJ21" s="7" t="n">
        <v>0.2858162346266834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0.7684178198657573</v>
      </c>
      <c r="D22" s="7" t="n">
        <v>0.8609147936473202</v>
      </c>
      <c r="E22" s="7" t="n">
        <v>0.2439413421394216</v>
      </c>
      <c r="F22" s="7" t="n">
        <v>0.8435434687484058</v>
      </c>
      <c r="G22" s="7" t="n">
        <v>0.6096811929240633</v>
      </c>
      <c r="H22" s="7" t="n">
        <v>0.888643435186217</v>
      </c>
      <c r="I22" s="7" t="n">
        <v>0.9241396462720159</v>
      </c>
      <c r="J22" s="7" t="n">
        <v>0.735038547091443</v>
      </c>
      <c r="K22" s="7" t="n">
        <v>0.6914507815196853</v>
      </c>
      <c r="L22" s="7" t="n">
        <v>0.8350663160766162</v>
      </c>
      <c r="M22" s="7" t="n">
        <v>0.8499195174414937</v>
      </c>
      <c r="N22" s="7" t="n">
        <v>0.8078552389662296</v>
      </c>
      <c r="O22" s="7" t="n">
        <v>0.762118439352733</v>
      </c>
      <c r="P22" s="7" t="n">
        <v>0.7120890911869837</v>
      </c>
      <c r="Q22" s="7" t="n">
        <v>0.6982605429007502</v>
      </c>
      <c r="R22" s="7" t="n">
        <v>0.6043398933250153</v>
      </c>
      <c r="S22" s="7" t="n">
        <v>0.9432639579441875</v>
      </c>
      <c r="T22" s="7" t="n">
        <v>0.7696570425567892</v>
      </c>
      <c r="U22" s="7" t="n">
        <v>0.9100397094325613</v>
      </c>
      <c r="V22" s="7" t="n">
        <v>0.7908675908867808</v>
      </c>
      <c r="W22" s="7" t="n">
        <v>1</v>
      </c>
      <c r="X22" s="7" t="n">
        <v>0.3723731592506699</v>
      </c>
      <c r="Y22" s="7" t="n">
        <v>0.2003434131585467</v>
      </c>
      <c r="Z22" s="7" t="n">
        <v>0.8033888653964295</v>
      </c>
      <c r="AA22" s="7" t="n">
        <v>0.7347403126313995</v>
      </c>
      <c r="AB22" s="7" t="n">
        <v>0.5439347696258402</v>
      </c>
      <c r="AC22" s="7" t="n">
        <v>0.9370673970026527</v>
      </c>
      <c r="AD22" s="7" t="n">
        <v>0.7145504569254589</v>
      </c>
      <c r="AE22" s="7" t="n">
        <v>0.7855751803510121</v>
      </c>
      <c r="AF22" s="7" t="n">
        <v>0.9560700997197717</v>
      </c>
      <c r="AG22" s="7" t="n">
        <v>0.9534408217760545</v>
      </c>
      <c r="AH22" s="7" t="n">
        <v>0.8166877801214112</v>
      </c>
      <c r="AI22" s="7" t="n">
        <v>0.6727346319325694</v>
      </c>
      <c r="AJ22" s="7" t="n">
        <v>0.7621101601336419</v>
      </c>
      <c r="AK22" s="7" t="n">
        <v>0.9701004201769452</v>
      </c>
      <c r="AL22" s="7" t="n">
        <v>0.7992590640226322</v>
      </c>
      <c r="AM22" s="7" t="n">
        <v>0.6727094120077943</v>
      </c>
      <c r="AN22" s="7" t="n">
        <v>0.4241824681811899</v>
      </c>
      <c r="AO22" s="7" t="n">
        <v>0.7679622141141624</v>
      </c>
      <c r="AP22" s="7" t="n">
        <v>0.9538442898841574</v>
      </c>
      <c r="AQ22" s="7" t="n">
        <v>0.9320398838774078</v>
      </c>
      <c r="AR22" s="7" t="n">
        <v>0.6015891894369915</v>
      </c>
      <c r="AS22" s="7" t="n">
        <v>0.6173049505270022</v>
      </c>
      <c r="AT22" s="7" t="n">
        <v>0.4500014944596171</v>
      </c>
      <c r="AU22" s="7" t="n">
        <v>0.6089755013670801</v>
      </c>
      <c r="AV22" s="7" t="n">
        <v>0.6546307563766467</v>
      </c>
      <c r="AW22" s="7" t="n">
        <v>0.9314007971593945</v>
      </c>
      <c r="AX22" s="7" t="n">
        <v>0.3936209778443267</v>
      </c>
      <c r="AY22" s="7" t="n">
        <v>0.7893085310288048</v>
      </c>
      <c r="AZ22" s="7" t="n">
        <v>0.7926622920196661</v>
      </c>
      <c r="BA22" s="7" t="n">
        <v>0.5222998831997119</v>
      </c>
      <c r="BB22" s="7" t="n">
        <v>0.1733434229922458</v>
      </c>
      <c r="BC22" s="7" t="n">
        <v>0.9293383131899901</v>
      </c>
      <c r="BD22" s="7" t="n">
        <v>0.809970678504318</v>
      </c>
      <c r="BE22" s="7" t="n">
        <v>0.6521921842122573</v>
      </c>
      <c r="BF22" s="7" t="n">
        <v>0.527360944423221</v>
      </c>
      <c r="BG22" s="7" t="n">
        <v>0.5649072658603622</v>
      </c>
      <c r="BH22" s="7" t="n">
        <v>0.8131010568774734</v>
      </c>
      <c r="BI22" s="7" t="n">
        <v>0.6814857744214337</v>
      </c>
      <c r="BJ22" s="7" t="n">
        <v>0.3944757268298303</v>
      </c>
      <c r="BK22" s="7" t="n">
        <v>0.6921115021829697</v>
      </c>
      <c r="BL22" s="7" t="n">
        <v>0.8055694580648401</v>
      </c>
      <c r="BM22" s="7" t="n">
        <v>0.8139469960317199</v>
      </c>
      <c r="BN22" s="7" t="n">
        <v>0.6372471251442733</v>
      </c>
      <c r="BO22" s="7" t="n">
        <v>0.5103890676913636</v>
      </c>
      <c r="BP22" s="7" t="n">
        <v>0.748310624866156</v>
      </c>
      <c r="BQ22" s="7" t="n">
        <v>0.714230739799067</v>
      </c>
      <c r="BR22" s="7" t="n">
        <v>0.7408388778382577</v>
      </c>
      <c r="BS22" s="7" t="n">
        <v>0.7143569286869282</v>
      </c>
      <c r="BT22" s="7" t="n">
        <v>0.733447045226532</v>
      </c>
      <c r="BU22" s="7" t="n">
        <v>0.668498987725207</v>
      </c>
      <c r="BV22" s="7" t="n">
        <v>0.4278931239327013</v>
      </c>
      <c r="BW22" s="7" t="n">
        <v>0.6602937584604128</v>
      </c>
      <c r="BX22" s="7" t="n">
        <v>0.4398454041441036</v>
      </c>
      <c r="BY22" s="7" t="n">
        <v>0.6386450412667085</v>
      </c>
      <c r="BZ22" s="7" t="n">
        <v>0.9320353055012792</v>
      </c>
      <c r="CA22" s="7" t="n">
        <v>0.6740638174898497</v>
      </c>
      <c r="CB22" s="7" t="n">
        <v>0.5464553926123411</v>
      </c>
      <c r="CC22" s="7" t="n">
        <v>0.6037282174965982</v>
      </c>
      <c r="CD22" s="7" t="n">
        <v>0.7037877931494614</v>
      </c>
      <c r="CE22" s="7" t="n">
        <v>0.7747942457816399</v>
      </c>
      <c r="CF22" s="7" t="n">
        <v>0.8165464170915923</v>
      </c>
      <c r="CG22" s="7" t="n">
        <v>0.7627318240885368</v>
      </c>
      <c r="CH22" s="7" t="n">
        <v>0.7374934225231362</v>
      </c>
      <c r="CI22" s="7" t="n">
        <v>0.8938217461689141</v>
      </c>
      <c r="CJ22" s="7" t="n">
        <v>0.7026836301880093</v>
      </c>
      <c r="CK22" s="7" t="n">
        <v>0.765118526750139</v>
      </c>
      <c r="CL22" s="7" t="n">
        <v>0.7810414810691052</v>
      </c>
      <c r="CM22" s="7" t="n">
        <v>0.6248107296774759</v>
      </c>
      <c r="CN22" s="7" t="n">
        <v>0.8264123846258969</v>
      </c>
      <c r="CO22" s="7" t="n">
        <v>0.9284736164825103</v>
      </c>
      <c r="CP22" s="7" t="n">
        <v>0.9258571435459433</v>
      </c>
      <c r="CQ22" s="7" t="n">
        <v>0.9498585322093802</v>
      </c>
      <c r="CR22" s="7" t="n">
        <v>0.5620288970468069</v>
      </c>
      <c r="CS22" s="7" t="n">
        <v>0.8770223151552397</v>
      </c>
      <c r="CT22" s="7" t="n">
        <v>0.7592978166387041</v>
      </c>
      <c r="CU22" s="7" t="n">
        <v>0.7820106841644123</v>
      </c>
      <c r="CV22" s="7" t="n">
        <v>0.752219840480093</v>
      </c>
      <c r="CW22" s="7" t="n">
        <v>0.9201225446808808</v>
      </c>
      <c r="CX22" s="7" t="n">
        <v>0.7719704371093027</v>
      </c>
      <c r="CY22" s="7" t="n">
        <v>0.3448065644367686</v>
      </c>
      <c r="CZ22" s="7" t="n">
        <v>0.7669799669976332</v>
      </c>
      <c r="DA22" s="7" t="n">
        <v>0.7267775371574076</v>
      </c>
      <c r="DB22" s="7" t="n">
        <v>0.3845399843901559</v>
      </c>
      <c r="DC22" s="7" t="n">
        <v>0.7306699321399128</v>
      </c>
      <c r="DD22" s="7" t="n">
        <v>0.7598413493996273</v>
      </c>
      <c r="DE22" s="7" t="n">
        <v>0.2566924217748506</v>
      </c>
      <c r="DF22" s="7" t="n">
        <v>0.659670698557446</v>
      </c>
      <c r="DG22" s="7" t="n">
        <v>0.652936658417103</v>
      </c>
      <c r="DH22" s="7" t="n">
        <v>0.3052538516649051</v>
      </c>
      <c r="DI22" s="7" t="n">
        <v>0.7774846822932012</v>
      </c>
      <c r="DJ22" s="7" t="n">
        <v>0.3723600543422246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0.8150286251774579</v>
      </c>
      <c r="D23" s="7" t="n">
        <v>0.6278892973305019</v>
      </c>
      <c r="E23" s="7" t="n">
        <v>0.9793908124336309</v>
      </c>
      <c r="F23" s="7" t="n">
        <v>0.5205895889796827</v>
      </c>
      <c r="G23" s="7" t="n">
        <v>0.6076052166779576</v>
      </c>
      <c r="H23" s="7" t="n">
        <v>0.4658779142427301</v>
      </c>
      <c r="I23" s="7" t="n">
        <v>0.5909247438686048</v>
      </c>
      <c r="J23" s="7" t="n">
        <v>0.408266897792538</v>
      </c>
      <c r="K23" s="7" t="n">
        <v>0.3682244344832294</v>
      </c>
      <c r="L23" s="7" t="n">
        <v>0.4108429671660176</v>
      </c>
      <c r="M23" s="7" t="n">
        <v>0.6432955775711775</v>
      </c>
      <c r="N23" s="7" t="n">
        <v>0.366683282682527</v>
      </c>
      <c r="O23" s="7" t="n">
        <v>0.5924954388834396</v>
      </c>
      <c r="P23" s="7" t="n">
        <v>0.6836766977164103</v>
      </c>
      <c r="Q23" s="7" t="n">
        <v>0.8038451967660577</v>
      </c>
      <c r="R23" s="7" t="n">
        <v>0.8293930747828117</v>
      </c>
      <c r="S23" s="7" t="n">
        <v>0.5233624990720592</v>
      </c>
      <c r="T23" s="7" t="n">
        <v>0.7331341602745397</v>
      </c>
      <c r="U23" s="7" t="n">
        <v>0.6651786537985955</v>
      </c>
      <c r="V23" s="7" t="n">
        <v>0.321744827708036</v>
      </c>
      <c r="W23" s="7" t="n">
        <v>0.3723731592506699</v>
      </c>
      <c r="X23" s="7" t="n">
        <v>1</v>
      </c>
      <c r="Y23" s="7" t="n">
        <v>0.8263902012907456</v>
      </c>
      <c r="Z23" s="7" t="n">
        <v>0.4337558123093994</v>
      </c>
      <c r="AA23" s="7" t="n">
        <v>0.4699250624675018</v>
      </c>
      <c r="AB23" s="7" t="n">
        <v>0.6287440846247055</v>
      </c>
      <c r="AC23" s="7" t="n">
        <v>0.2766805937206431</v>
      </c>
      <c r="AD23" s="7" t="n">
        <v>0.4892205230812128</v>
      </c>
      <c r="AE23" s="7" t="n">
        <v>0.4620495418061869</v>
      </c>
      <c r="AF23" s="7" t="n">
        <v>0.3815054991304399</v>
      </c>
      <c r="AG23" s="7" t="n">
        <v>0.3103802639466253</v>
      </c>
      <c r="AH23" s="7" t="n">
        <v>0.4354291353474171</v>
      </c>
      <c r="AI23" s="7" t="n">
        <v>0.6735967705269645</v>
      </c>
      <c r="AJ23" s="7" t="n">
        <v>0.6315382508600178</v>
      </c>
      <c r="AK23" s="7" t="n">
        <v>0.4616420440982573</v>
      </c>
      <c r="AL23" s="7" t="n">
        <v>0.3705123716541831</v>
      </c>
      <c r="AM23" s="7" t="n">
        <v>0.6228069942832698</v>
      </c>
      <c r="AN23" s="7" t="n">
        <v>0.8967130218564081</v>
      </c>
      <c r="AO23" s="7" t="n">
        <v>0.3487692307386526</v>
      </c>
      <c r="AP23" s="7" t="n">
        <v>0.298990535526745</v>
      </c>
      <c r="AQ23" s="7" t="n">
        <v>0.247667591765032</v>
      </c>
      <c r="AR23" s="7" t="n">
        <v>0.665848044572573</v>
      </c>
      <c r="AS23" s="7" t="n">
        <v>0.5894145440013692</v>
      </c>
      <c r="AT23" s="7" t="n">
        <v>0.4931109760714563</v>
      </c>
      <c r="AU23" s="7" t="n">
        <v>0.5007931977546426</v>
      </c>
      <c r="AV23" s="7" t="n">
        <v>0.595113241503334</v>
      </c>
      <c r="AW23" s="7" t="n">
        <v>0.294743170620668</v>
      </c>
      <c r="AX23" s="7" t="n">
        <v>0.6251860143657243</v>
      </c>
      <c r="AY23" s="7" t="n">
        <v>0.3500919515280826</v>
      </c>
      <c r="AZ23" s="7" t="n">
        <v>0.3514666429537767</v>
      </c>
      <c r="BA23" s="7" t="n">
        <v>0.8207519614429204</v>
      </c>
      <c r="BB23" s="7" t="n">
        <v>0.789658920475277</v>
      </c>
      <c r="BC23" s="7" t="n">
        <v>0.4493000439376116</v>
      </c>
      <c r="BD23" s="7" t="n">
        <v>0.629299922422457</v>
      </c>
      <c r="BE23" s="7" t="n">
        <v>0.4524799434663494</v>
      </c>
      <c r="BF23" s="7" t="n">
        <v>0.8254200377762589</v>
      </c>
      <c r="BG23" s="7" t="n">
        <v>0.8218306468156549</v>
      </c>
      <c r="BH23" s="7" t="n">
        <v>0.4057449656191198</v>
      </c>
      <c r="BI23" s="7" t="n">
        <v>0.6107057687532763</v>
      </c>
      <c r="BJ23" s="7" t="n">
        <v>0.6433634279634012</v>
      </c>
      <c r="BK23" s="7" t="n">
        <v>0.4790354524912491</v>
      </c>
      <c r="BL23" s="7" t="n">
        <v>0.4308977580977405</v>
      </c>
      <c r="BM23" s="7" t="n">
        <v>0.4383833027037688</v>
      </c>
      <c r="BN23" s="7" t="n">
        <v>0.6159375073314249</v>
      </c>
      <c r="BO23" s="7" t="n">
        <v>0.5754949145143844</v>
      </c>
      <c r="BP23" s="7" t="n">
        <v>0.6360578307691201</v>
      </c>
      <c r="BQ23" s="7" t="n">
        <v>0.3833253042891894</v>
      </c>
      <c r="BR23" s="7" t="n">
        <v>0.4412647606965441</v>
      </c>
      <c r="BS23" s="7" t="n">
        <v>0.3359180378571477</v>
      </c>
      <c r="BT23" s="7" t="n">
        <v>0.3949041235846728</v>
      </c>
      <c r="BU23" s="7" t="n">
        <v>0.4141119750156905</v>
      </c>
      <c r="BV23" s="7" t="n">
        <v>0.4092000766496283</v>
      </c>
      <c r="BW23" s="7" t="n">
        <v>0.4839147826848963</v>
      </c>
      <c r="BX23" s="7" t="n">
        <v>0.9499062789227538</v>
      </c>
      <c r="BY23" s="7" t="n">
        <v>0.5447600543896483</v>
      </c>
      <c r="BZ23" s="7" t="n">
        <v>0.3098515738425546</v>
      </c>
      <c r="CA23" s="7" t="n">
        <v>0.7607017362786167</v>
      </c>
      <c r="CB23" s="7" t="n">
        <v>0.9023424509536194</v>
      </c>
      <c r="CC23" s="7" t="n">
        <v>0.5134926645926632</v>
      </c>
      <c r="CD23" s="7" t="n">
        <v>0.3758813776783353</v>
      </c>
      <c r="CE23" s="7" t="n">
        <v>0.3736469164514878</v>
      </c>
      <c r="CF23" s="7" t="n">
        <v>0.4206780310484693</v>
      </c>
      <c r="CG23" s="7" t="n">
        <v>0.4796272470104865</v>
      </c>
      <c r="CH23" s="7" t="n">
        <v>0.3970240334568659</v>
      </c>
      <c r="CI23" s="7" t="n">
        <v>0.1959295129659199</v>
      </c>
      <c r="CJ23" s="7" t="n">
        <v>0.4097608021191469</v>
      </c>
      <c r="CK23" s="7" t="n">
        <v>0.3336548899770806</v>
      </c>
      <c r="CL23" s="7" t="n">
        <v>0.3016688934548793</v>
      </c>
      <c r="CM23" s="7" t="n">
        <v>0.5419835043526432</v>
      </c>
      <c r="CN23" s="7" t="n">
        <v>0.4406876884623514</v>
      </c>
      <c r="CO23" s="7" t="n">
        <v>0.3251438430292204</v>
      </c>
      <c r="CP23" s="7" t="n">
        <v>0.2460203981581449</v>
      </c>
      <c r="CQ23" s="7" t="n">
        <v>0.4984490894483644</v>
      </c>
      <c r="CR23" s="7" t="n">
        <v>0.7050969991773914</v>
      </c>
      <c r="CS23" s="7" t="n">
        <v>0.1442364949559014</v>
      </c>
      <c r="CT23" s="7" t="n">
        <v>0.5408535655042168</v>
      </c>
      <c r="CU23" s="7" t="n">
        <v>0.3438729473670134</v>
      </c>
      <c r="CV23" s="7" t="n">
        <v>0.4336721925699905</v>
      </c>
      <c r="CW23" s="7" t="n">
        <v>0.265054664552145</v>
      </c>
      <c r="CX23" s="7" t="n">
        <v>0.3823949810658751</v>
      </c>
      <c r="CY23" s="7" t="n">
        <v>0.7897973486987409</v>
      </c>
      <c r="CZ23" s="7" t="n">
        <v>0.3895508458287341</v>
      </c>
      <c r="DA23" s="7" t="n">
        <v>0.4423895350580839</v>
      </c>
      <c r="DB23" s="7" t="n">
        <v>0.6100510408457428</v>
      </c>
      <c r="DC23" s="7" t="n">
        <v>0.5679179872937022</v>
      </c>
      <c r="DD23" s="7" t="n">
        <v>0.4156527523151308</v>
      </c>
      <c r="DE23" s="7" t="n">
        <v>0.8910592595613901</v>
      </c>
      <c r="DF23" s="7" t="n">
        <v>0.4419469134684094</v>
      </c>
      <c r="DG23" s="7" t="n">
        <v>0.5208940896965799</v>
      </c>
      <c r="DH23" s="7" t="n">
        <v>0.9736544301716934</v>
      </c>
      <c r="DI23" s="7" t="n">
        <v>0.5397534973742287</v>
      </c>
      <c r="DJ23" s="7" t="n">
        <v>0.9147895030352349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0.6074593612252303</v>
      </c>
      <c r="D24" s="7" t="n">
        <v>0.4658479775860256</v>
      </c>
      <c r="E24" s="7" t="n">
        <v>0.8573764241227755</v>
      </c>
      <c r="F24" s="7" t="n">
        <v>0.3915874133839022</v>
      </c>
      <c r="G24" s="7" t="n">
        <v>0.4187603056943883</v>
      </c>
      <c r="H24" s="7" t="n">
        <v>0.2448072445405668</v>
      </c>
      <c r="I24" s="7" t="n">
        <v>0.3914840026715398</v>
      </c>
      <c r="J24" s="7" t="n">
        <v>0.1848376233147243</v>
      </c>
      <c r="K24" s="7" t="n">
        <v>0.1794787898237335</v>
      </c>
      <c r="L24" s="7" t="n">
        <v>0.1835691113010554</v>
      </c>
      <c r="M24" s="7" t="n">
        <v>0.4461751966116657</v>
      </c>
      <c r="N24" s="7" t="n">
        <v>0.1844548184966348</v>
      </c>
      <c r="O24" s="7" t="n">
        <v>0.4469892709899547</v>
      </c>
      <c r="P24" s="7" t="n">
        <v>0.4100933220731925</v>
      </c>
      <c r="Q24" s="7" t="n">
        <v>0.6627283113688732</v>
      </c>
      <c r="R24" s="7" t="n">
        <v>0.7137674059752792</v>
      </c>
      <c r="S24" s="7" t="n">
        <v>0.3400690042005123</v>
      </c>
      <c r="T24" s="7" t="n">
        <v>0.4667933401038558</v>
      </c>
      <c r="U24" s="7" t="n">
        <v>0.4340653122608942</v>
      </c>
      <c r="V24" s="7" t="n">
        <v>0.1427918179692009</v>
      </c>
      <c r="W24" s="7" t="n">
        <v>0.2003434131585467</v>
      </c>
      <c r="X24" s="7" t="n">
        <v>0.8263902012907456</v>
      </c>
      <c r="Y24" s="7" t="n">
        <v>1</v>
      </c>
      <c r="Z24" s="7" t="n">
        <v>0.2549351663069283</v>
      </c>
      <c r="AA24" s="7" t="n">
        <v>0.2554030428986265</v>
      </c>
      <c r="AB24" s="7" t="n">
        <v>0.4468999953846807</v>
      </c>
      <c r="AC24" s="7" t="n">
        <v>0.1237055127976869</v>
      </c>
      <c r="AD24" s="7" t="n">
        <v>0.2680051654299167</v>
      </c>
      <c r="AE24" s="7" t="n">
        <v>0.2489957146291303</v>
      </c>
      <c r="AF24" s="7" t="n">
        <v>0.1653730103790987</v>
      </c>
      <c r="AG24" s="7" t="n">
        <v>0.1217161274977035</v>
      </c>
      <c r="AH24" s="7" t="n">
        <v>0.2531864040081666</v>
      </c>
      <c r="AI24" s="7" t="n">
        <v>0.4021186828047613</v>
      </c>
      <c r="AJ24" s="7" t="n">
        <v>0.4007287179674596</v>
      </c>
      <c r="AK24" s="7" t="n">
        <v>0.2294516609421778</v>
      </c>
      <c r="AL24" s="7" t="n">
        <v>0.1850487559910775</v>
      </c>
      <c r="AM24" s="7" t="n">
        <v>0.3685851802760949</v>
      </c>
      <c r="AN24" s="7" t="n">
        <v>0.756755627773229</v>
      </c>
      <c r="AO24" s="7" t="n">
        <v>0.1383768146566234</v>
      </c>
      <c r="AP24" s="7" t="n">
        <v>0.0980097023442399</v>
      </c>
      <c r="AQ24" s="7" t="n">
        <v>0.07206782526401515</v>
      </c>
      <c r="AR24" s="7" t="n">
        <v>0.4170429483819803</v>
      </c>
      <c r="AS24" s="7" t="n">
        <v>0.4593756669247536</v>
      </c>
      <c r="AT24" s="7" t="n">
        <v>0.1320411828646303</v>
      </c>
      <c r="AU24" s="7" t="n">
        <v>0.4010701720760512</v>
      </c>
      <c r="AV24" s="7" t="n">
        <v>0.3327939041581481</v>
      </c>
      <c r="AW24" s="7" t="n">
        <v>0.06457376656273564</v>
      </c>
      <c r="AX24" s="7" t="n">
        <v>0.4791780032851105</v>
      </c>
      <c r="AY24" s="7" t="n">
        <v>0.1561589935422378</v>
      </c>
      <c r="AZ24" s="7" t="n">
        <v>0.1173700225159374</v>
      </c>
      <c r="BA24" s="7" t="n">
        <v>0.6435589008407702</v>
      </c>
      <c r="BB24" s="7" t="n">
        <v>0.9167654621991653</v>
      </c>
      <c r="BC24" s="7" t="n">
        <v>0.2939324611435256</v>
      </c>
      <c r="BD24" s="7" t="n">
        <v>0.4107662532742951</v>
      </c>
      <c r="BE24" s="7" t="n">
        <v>0.1724230689224089</v>
      </c>
      <c r="BF24" s="7" t="n">
        <v>0.6717129609945791</v>
      </c>
      <c r="BG24" s="7" t="n">
        <v>0.6538501546350375</v>
      </c>
      <c r="BH24" s="7" t="n">
        <v>0.2033289070351238</v>
      </c>
      <c r="BI24" s="7" t="n">
        <v>0.359987869387098</v>
      </c>
      <c r="BJ24" s="7" t="n">
        <v>0.397912564395786</v>
      </c>
      <c r="BK24" s="7" t="n">
        <v>0.2246678270150492</v>
      </c>
      <c r="BL24" s="7" t="n">
        <v>0.2504821366566863</v>
      </c>
      <c r="BM24" s="7" t="n">
        <v>0.2313702234814853</v>
      </c>
      <c r="BN24" s="7" t="n">
        <v>0.352992598890729</v>
      </c>
      <c r="BO24" s="7" t="n">
        <v>0.3934430962312456</v>
      </c>
      <c r="BP24" s="7" t="n">
        <v>0.4895874234135816</v>
      </c>
      <c r="BQ24" s="7" t="n">
        <v>0.1662473116983877</v>
      </c>
      <c r="BR24" s="7" t="n">
        <v>0.2153456230426148</v>
      </c>
      <c r="BS24" s="7" t="n">
        <v>0.1626052467385259</v>
      </c>
      <c r="BT24" s="7" t="n">
        <v>0.1865855558972325</v>
      </c>
      <c r="BU24" s="7" t="n">
        <v>0.1834857333609393</v>
      </c>
      <c r="BV24" s="7" t="n">
        <v>0.07359310097341321</v>
      </c>
      <c r="BW24" s="7" t="n">
        <v>0.2255897720067883</v>
      </c>
      <c r="BX24" s="7" t="n">
        <v>0.7318986733461065</v>
      </c>
      <c r="BY24" s="7" t="n">
        <v>0.2695829843565214</v>
      </c>
      <c r="BZ24" s="7" t="n">
        <v>0.07809126564466949</v>
      </c>
      <c r="CA24" s="7" t="n">
        <v>0.4889270454947834</v>
      </c>
      <c r="CB24" s="7" t="n">
        <v>0.7118647772827116</v>
      </c>
      <c r="CC24" s="7" t="n">
        <v>0.4228539092259648</v>
      </c>
      <c r="CD24" s="7" t="n">
        <v>0.1524562546366646</v>
      </c>
      <c r="CE24" s="7" t="n">
        <v>0.2010043813423595</v>
      </c>
      <c r="CF24" s="7" t="n">
        <v>0.2344844854159696</v>
      </c>
      <c r="CG24" s="7" t="n">
        <v>0.2864752609744818</v>
      </c>
      <c r="CH24" s="7" t="n">
        <v>0.189099381966291</v>
      </c>
      <c r="CI24" s="7" t="n">
        <v>0.07111919194778241</v>
      </c>
      <c r="CJ24" s="7" t="n">
        <v>0.1923991072107566</v>
      </c>
      <c r="CK24" s="7" t="n">
        <v>0.1837434651338382</v>
      </c>
      <c r="CL24" s="7" t="n">
        <v>0.09942078710364791</v>
      </c>
      <c r="CM24" s="7" t="n">
        <v>0.4381942270171645</v>
      </c>
      <c r="CN24" s="7" t="n">
        <v>0.2183168516750282</v>
      </c>
      <c r="CO24" s="7" t="n">
        <v>0.140180742507578</v>
      </c>
      <c r="CP24" s="7" t="n">
        <v>0.044353444400275</v>
      </c>
      <c r="CQ24" s="7" t="n">
        <v>0.3403374362658921</v>
      </c>
      <c r="CR24" s="7" t="n">
        <v>0.4126969167229068</v>
      </c>
      <c r="CS24" s="7" t="n">
        <v>0.03385022198863333</v>
      </c>
      <c r="CT24" s="7" t="n">
        <v>0.3377301213752921</v>
      </c>
      <c r="CU24" s="7" t="n">
        <v>0.1780696057967297</v>
      </c>
      <c r="CV24" s="7" t="n">
        <v>0.2692679420571273</v>
      </c>
      <c r="CW24" s="7" t="n">
        <v>0.03432439843976232</v>
      </c>
      <c r="CX24" s="7" t="n">
        <v>0.205107599435026</v>
      </c>
      <c r="CY24" s="7" t="n">
        <v>0.8230066217585092</v>
      </c>
      <c r="CZ24" s="7" t="n">
        <v>0.2069671131241201</v>
      </c>
      <c r="DA24" s="7" t="n">
        <v>0.2245929612969145</v>
      </c>
      <c r="DB24" s="7" t="n">
        <v>0.4732460268787594</v>
      </c>
      <c r="DC24" s="7" t="n">
        <v>0.3296303415981584</v>
      </c>
      <c r="DD24" s="7" t="n">
        <v>0.2334627680317477</v>
      </c>
      <c r="DE24" s="7" t="n">
        <v>0.801647971295496</v>
      </c>
      <c r="DF24" s="7" t="n">
        <v>0.1669326502355664</v>
      </c>
      <c r="DG24" s="7" t="n">
        <v>0.2792875069042406</v>
      </c>
      <c r="DH24" s="7" t="n">
        <v>0.8259398068273399</v>
      </c>
      <c r="DI24" s="7" t="n">
        <v>0.3059808884395288</v>
      </c>
      <c r="DJ24" s="7" t="n">
        <v>0.7681859345868526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0.7371227248177457</v>
      </c>
      <c r="D25" s="7" t="n">
        <v>0.8605489108688644</v>
      </c>
      <c r="E25" s="7" t="n">
        <v>0.3036364829968899</v>
      </c>
      <c r="F25" s="7" t="n">
        <v>0.8676409866570822</v>
      </c>
      <c r="G25" s="7" t="n">
        <v>0.6846514681484573</v>
      </c>
      <c r="H25" s="7" t="n">
        <v>0.8722350597602893</v>
      </c>
      <c r="I25" s="7" t="n">
        <v>0.8742759168219469</v>
      </c>
      <c r="J25" s="7" t="n">
        <v>0.5401359796045582</v>
      </c>
      <c r="K25" s="7" t="n">
        <v>0.4941436831960227</v>
      </c>
      <c r="L25" s="7" t="n">
        <v>0.6117065551576589</v>
      </c>
      <c r="M25" s="7" t="n">
        <v>0.7758929691967688</v>
      </c>
      <c r="N25" s="7" t="n">
        <v>0.972778127259265</v>
      </c>
      <c r="O25" s="7" t="n">
        <v>0.6908343038910097</v>
      </c>
      <c r="P25" s="7" t="n">
        <v>0.5826425082316009</v>
      </c>
      <c r="Q25" s="7" t="n">
        <v>0.6610634489736569</v>
      </c>
      <c r="R25" s="7" t="n">
        <v>0.596940705129683</v>
      </c>
      <c r="S25" s="7" t="n">
        <v>0.8644149646295682</v>
      </c>
      <c r="T25" s="7" t="n">
        <v>0.6412152461272117</v>
      </c>
      <c r="U25" s="7" t="n">
        <v>0.8308814038674632</v>
      </c>
      <c r="V25" s="7" t="n">
        <v>0.6189000719236326</v>
      </c>
      <c r="W25" s="7" t="n">
        <v>0.8033888653964295</v>
      </c>
      <c r="X25" s="7" t="n">
        <v>0.4337558123093994</v>
      </c>
      <c r="Y25" s="7" t="n">
        <v>0.2549351663069283</v>
      </c>
      <c r="Z25" s="7" t="n">
        <v>1</v>
      </c>
      <c r="AA25" s="7" t="n">
        <v>0.605654692998987</v>
      </c>
      <c r="AB25" s="7" t="n">
        <v>0.6319036647789477</v>
      </c>
      <c r="AC25" s="7" t="n">
        <v>0.7090176682460224</v>
      </c>
      <c r="AD25" s="7" t="n">
        <v>0.6026415933673895</v>
      </c>
      <c r="AE25" s="7" t="n">
        <v>0.5825879800553294</v>
      </c>
      <c r="AF25" s="7" t="n">
        <v>0.7094301726606175</v>
      </c>
      <c r="AG25" s="7" t="n">
        <v>0.6856097178759232</v>
      </c>
      <c r="AH25" s="7" t="n">
        <v>0.5462832642119206</v>
      </c>
      <c r="AI25" s="7" t="n">
        <v>0.5402216993075947</v>
      </c>
      <c r="AJ25" s="7" t="n">
        <v>0.8836166921881249</v>
      </c>
      <c r="AK25" s="7" t="n">
        <v>0.8441362282715978</v>
      </c>
      <c r="AL25" s="7" t="n">
        <v>0.9746652807874195</v>
      </c>
      <c r="AM25" s="7" t="n">
        <v>0.5966744210028341</v>
      </c>
      <c r="AN25" s="7" t="n">
        <v>0.4286796997677065</v>
      </c>
      <c r="AO25" s="7" t="n">
        <v>0.5894510835534752</v>
      </c>
      <c r="AP25" s="7" t="n">
        <v>0.6850240293037859</v>
      </c>
      <c r="AQ25" s="7" t="n">
        <v>0.6989249257054392</v>
      </c>
      <c r="AR25" s="7" t="n">
        <v>0.696028900201488</v>
      </c>
      <c r="AS25" s="7" t="n">
        <v>0.5154671625726734</v>
      </c>
      <c r="AT25" s="7" t="n">
        <v>0.3368621051807915</v>
      </c>
      <c r="AU25" s="7" t="n">
        <v>0.4852731224521933</v>
      </c>
      <c r="AV25" s="7" t="n">
        <v>0.5666184951435496</v>
      </c>
      <c r="AW25" s="7" t="n">
        <v>0.7202350792006375</v>
      </c>
      <c r="AX25" s="7" t="n">
        <v>0.5928436685342759</v>
      </c>
      <c r="AY25" s="7" t="n">
        <v>0.9629854916696817</v>
      </c>
      <c r="AZ25" s="7" t="n">
        <v>0.615418878956453</v>
      </c>
      <c r="BA25" s="7" t="n">
        <v>0.5699684910578116</v>
      </c>
      <c r="BB25" s="7" t="n">
        <v>0.1397586112642811</v>
      </c>
      <c r="BC25" s="7" t="n">
        <v>0.8699093251636623</v>
      </c>
      <c r="BD25" s="7" t="n">
        <v>0.7090249621983528</v>
      </c>
      <c r="BE25" s="7" t="n">
        <v>0.4690752503036288</v>
      </c>
      <c r="BF25" s="7" t="n">
        <v>0.4892383938325426</v>
      </c>
      <c r="BG25" s="7" t="n">
        <v>0.6047105093104875</v>
      </c>
      <c r="BH25" s="7" t="n">
        <v>0.673156009985942</v>
      </c>
      <c r="BI25" s="7" t="n">
        <v>0.6785878224140517</v>
      </c>
      <c r="BJ25" s="7" t="n">
        <v>0.4465080575245851</v>
      </c>
      <c r="BK25" s="7" t="n">
        <v>0.5025363889960446</v>
      </c>
      <c r="BL25" s="7" t="n">
        <v>0.6017886598243334</v>
      </c>
      <c r="BM25" s="7" t="n">
        <v>0.9759378746145009</v>
      </c>
      <c r="BN25" s="7" t="n">
        <v>0.6507638101492512</v>
      </c>
      <c r="BO25" s="7" t="n">
        <v>0.6272477693628549</v>
      </c>
      <c r="BP25" s="7" t="n">
        <v>0.686339765603056</v>
      </c>
      <c r="BQ25" s="7" t="n">
        <v>0.4798665795850039</v>
      </c>
      <c r="BR25" s="7" t="n">
        <v>0.5264921590340998</v>
      </c>
      <c r="BS25" s="7" t="n">
        <v>0.5153007030300286</v>
      </c>
      <c r="BT25" s="7" t="n">
        <v>0.5657890934937918</v>
      </c>
      <c r="BU25" s="7" t="n">
        <v>0.4444294318145874</v>
      </c>
      <c r="BV25" s="7" t="n">
        <v>0.269050556585429</v>
      </c>
      <c r="BW25" s="7" t="n">
        <v>0.4865808383719455</v>
      </c>
      <c r="BX25" s="7" t="n">
        <v>0.4822051522993087</v>
      </c>
      <c r="BY25" s="7" t="n">
        <v>0.4543294258534826</v>
      </c>
      <c r="BZ25" s="7" t="n">
        <v>0.7170150739285294</v>
      </c>
      <c r="CA25" s="7" t="n">
        <v>0.6904891356030444</v>
      </c>
      <c r="CB25" s="7" t="n">
        <v>0.5241998791504907</v>
      </c>
      <c r="CC25" s="7" t="n">
        <v>0.4989184793941837</v>
      </c>
      <c r="CD25" s="7" t="n">
        <v>0.4685756318127191</v>
      </c>
      <c r="CE25" s="7" t="n">
        <v>0.4955157251649387</v>
      </c>
      <c r="CF25" s="7" t="n">
        <v>0.6039980462372101</v>
      </c>
      <c r="CG25" s="7" t="n">
        <v>0.9548524066566816</v>
      </c>
      <c r="CH25" s="7" t="n">
        <v>0.5965059369226284</v>
      </c>
      <c r="CI25" s="7" t="n">
        <v>0.6310963676657333</v>
      </c>
      <c r="CJ25" s="7" t="n">
        <v>0.5446780285564284</v>
      </c>
      <c r="CK25" s="7" t="n">
        <v>0.470220066493184</v>
      </c>
      <c r="CL25" s="7" t="n">
        <v>0.5896435472580975</v>
      </c>
      <c r="CM25" s="7" t="n">
        <v>0.5072776462176933</v>
      </c>
      <c r="CN25" s="7" t="n">
        <v>0.6078813817699171</v>
      </c>
      <c r="CO25" s="7" t="n">
        <v>0.6501965580456194</v>
      </c>
      <c r="CP25" s="7" t="n">
        <v>0.693976457615496</v>
      </c>
      <c r="CQ25" s="7" t="n">
        <v>0.7800349720236373</v>
      </c>
      <c r="CR25" s="7" t="n">
        <v>0.650515539561822</v>
      </c>
      <c r="CS25" s="7" t="n">
        <v>0.6075840066583362</v>
      </c>
      <c r="CT25" s="7" t="n">
        <v>0.5617922863432758</v>
      </c>
      <c r="CU25" s="7" t="n">
        <v>0.5816932059175252</v>
      </c>
      <c r="CV25" s="7" t="n">
        <v>0.5768251461944431</v>
      </c>
      <c r="CW25" s="7" t="n">
        <v>0.7123827268344625</v>
      </c>
      <c r="CX25" s="7" t="n">
        <v>0.568369635056699</v>
      </c>
      <c r="CY25" s="7" t="n">
        <v>0.4492636752991225</v>
      </c>
      <c r="CZ25" s="7" t="n">
        <v>0.5689377408748022</v>
      </c>
      <c r="DA25" s="7" t="n">
        <v>0.5537343249197003</v>
      </c>
      <c r="DB25" s="7" t="n">
        <v>0.5873000898556819</v>
      </c>
      <c r="DC25" s="7" t="n">
        <v>0.6751583590809003</v>
      </c>
      <c r="DD25" s="7" t="n">
        <v>0.5552140640281079</v>
      </c>
      <c r="DE25" s="7" t="n">
        <v>0.307070745614382</v>
      </c>
      <c r="DF25" s="7" t="n">
        <v>0.4676343523208215</v>
      </c>
      <c r="DG25" s="7" t="n">
        <v>0.5417897807392569</v>
      </c>
      <c r="DH25" s="7" t="n">
        <v>0.3678932649810029</v>
      </c>
      <c r="DI25" s="7" t="n">
        <v>0.5804123134553477</v>
      </c>
      <c r="DJ25" s="7" t="n">
        <v>0.5322028352822797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0.7639310014970891</v>
      </c>
      <c r="D26" s="7" t="n">
        <v>0.696898002266202</v>
      </c>
      <c r="E26" s="7" t="n">
        <v>0.3711901625333032</v>
      </c>
      <c r="F26" s="7" t="n">
        <v>0.6361122332173984</v>
      </c>
      <c r="G26" s="7" t="n">
        <v>0.4117963480658264</v>
      </c>
      <c r="H26" s="7" t="n">
        <v>0.8684384189684554</v>
      </c>
      <c r="I26" s="7" t="n">
        <v>0.7400319342069329</v>
      </c>
      <c r="J26" s="7" t="n">
        <v>0.7733701358967346</v>
      </c>
      <c r="K26" s="7" t="n">
        <v>0.7460839223698889</v>
      </c>
      <c r="L26" s="7" t="n">
        <v>0.8133877764083097</v>
      </c>
      <c r="M26" s="7" t="n">
        <v>0.6762691808176724</v>
      </c>
      <c r="N26" s="7" t="n">
        <v>0.5950070150285122</v>
      </c>
      <c r="O26" s="7" t="n">
        <v>0.6130327402433772</v>
      </c>
      <c r="P26" s="7" t="n">
        <v>0.7957770598140268</v>
      </c>
      <c r="Q26" s="7" t="n">
        <v>0.6709636733810966</v>
      </c>
      <c r="R26" s="7" t="n">
        <v>0.6039899807260453</v>
      </c>
      <c r="S26" s="7" t="n">
        <v>0.7292037171118225</v>
      </c>
      <c r="T26" s="7" t="n">
        <v>0.8092721654711957</v>
      </c>
      <c r="U26" s="7" t="n">
        <v>0.7949643018848112</v>
      </c>
      <c r="V26" s="7" t="n">
        <v>0.9685881211337607</v>
      </c>
      <c r="W26" s="7" t="n">
        <v>0.7347403126313995</v>
      </c>
      <c r="X26" s="7" t="n">
        <v>0.4699250624675018</v>
      </c>
      <c r="Y26" s="7" t="n">
        <v>0.2554030428986265</v>
      </c>
      <c r="Z26" s="7" t="n">
        <v>0.605654692998987</v>
      </c>
      <c r="AA26" s="7" t="n">
        <v>1</v>
      </c>
      <c r="AB26" s="7" t="n">
        <v>0.5770589787544164</v>
      </c>
      <c r="AC26" s="7" t="n">
        <v>0.5842631738385384</v>
      </c>
      <c r="AD26" s="7" t="n">
        <v>0.9974927781471241</v>
      </c>
      <c r="AE26" s="7" t="n">
        <v>0.7882853917677375</v>
      </c>
      <c r="AF26" s="7" t="n">
        <v>0.7774477656988095</v>
      </c>
      <c r="AG26" s="7" t="n">
        <v>0.7555276398819479</v>
      </c>
      <c r="AH26" s="7" t="n">
        <v>0.7915124992339906</v>
      </c>
      <c r="AI26" s="7" t="n">
        <v>0.7840442342000181</v>
      </c>
      <c r="AJ26" s="7" t="n">
        <v>0.6272642890042165</v>
      </c>
      <c r="AK26" s="7" t="n">
        <v>0.760512043196544</v>
      </c>
      <c r="AL26" s="7" t="n">
        <v>0.5854647024583488</v>
      </c>
      <c r="AM26" s="7" t="n">
        <v>0.5758043062003884</v>
      </c>
      <c r="AN26" s="7" t="n">
        <v>0.5604052891107283</v>
      </c>
      <c r="AO26" s="7" t="n">
        <v>0.9516408349436802</v>
      </c>
      <c r="AP26" s="7" t="n">
        <v>0.7307818789558347</v>
      </c>
      <c r="AQ26" s="7" t="n">
        <v>0.6115288679227251</v>
      </c>
      <c r="AR26" s="7" t="n">
        <v>0.5042077307712843</v>
      </c>
      <c r="AS26" s="7" t="n">
        <v>0.6244224714456477</v>
      </c>
      <c r="AT26" s="7" t="n">
        <v>0.5440182389559476</v>
      </c>
      <c r="AU26" s="7" t="n">
        <v>0.5858428251473858</v>
      </c>
      <c r="AV26" s="7" t="n">
        <v>0.5708731769331896</v>
      </c>
      <c r="AW26" s="7" t="n">
        <v>0.6579978133793224</v>
      </c>
      <c r="AX26" s="7" t="n">
        <v>0.2211868225573714</v>
      </c>
      <c r="AY26" s="7" t="n">
        <v>0.5606427460424321</v>
      </c>
      <c r="AZ26" s="7" t="n">
        <v>0.9439923790637516</v>
      </c>
      <c r="BA26" s="7" t="n">
        <v>0.5045670008375359</v>
      </c>
      <c r="BB26" s="7" t="n">
        <v>0.2523707266657884</v>
      </c>
      <c r="BC26" s="7" t="n">
        <v>0.6752626893749436</v>
      </c>
      <c r="BD26" s="7" t="n">
        <v>0.7400141349252994</v>
      </c>
      <c r="BE26" s="7" t="n">
        <v>0.6613542505269513</v>
      </c>
      <c r="BF26" s="7" t="n">
        <v>0.5360389055931043</v>
      </c>
      <c r="BG26" s="7" t="n">
        <v>0.5258952182350647</v>
      </c>
      <c r="BH26" s="7" t="n">
        <v>0.6475528645496342</v>
      </c>
      <c r="BI26" s="7" t="n">
        <v>0.6463614906354289</v>
      </c>
      <c r="BJ26" s="7" t="n">
        <v>0.7750374906435601</v>
      </c>
      <c r="BK26" s="7" t="n">
        <v>0.684879178104937</v>
      </c>
      <c r="BL26" s="7" t="n">
        <v>0.7987566100766633</v>
      </c>
      <c r="BM26" s="7" t="n">
        <v>0.6381280524346813</v>
      </c>
      <c r="BN26" s="7" t="n">
        <v>0.6406958476946295</v>
      </c>
      <c r="BO26" s="7" t="n">
        <v>0.5455577593629725</v>
      </c>
      <c r="BP26" s="7" t="n">
        <v>0.6234940338956431</v>
      </c>
      <c r="BQ26" s="7" t="n">
        <v>0.7072220729152421</v>
      </c>
      <c r="BR26" s="7" t="n">
        <v>0.7740475362828445</v>
      </c>
      <c r="BS26" s="7" t="n">
        <v>0.9617038221367189</v>
      </c>
      <c r="BT26" s="7" t="n">
        <v>0.9805446288820507</v>
      </c>
      <c r="BU26" s="7" t="n">
        <v>0.6582130603718136</v>
      </c>
      <c r="BV26" s="7" t="n">
        <v>0.5212332000181437</v>
      </c>
      <c r="BW26" s="7" t="n">
        <v>0.6682475460677304</v>
      </c>
      <c r="BX26" s="7" t="n">
        <v>0.5475218199745973</v>
      </c>
      <c r="BY26" s="7" t="n">
        <v>0.651309030815596</v>
      </c>
      <c r="BZ26" s="7" t="n">
        <v>0.6676746418838211</v>
      </c>
      <c r="CA26" s="7" t="n">
        <v>0.585492568487916</v>
      </c>
      <c r="CB26" s="7" t="n">
        <v>0.6485319626435891</v>
      </c>
      <c r="CC26" s="7" t="n">
        <v>0.5821471395191443</v>
      </c>
      <c r="CD26" s="7" t="n">
        <v>0.7001827383324722</v>
      </c>
      <c r="CE26" s="7" t="n">
        <v>0.772742555530391</v>
      </c>
      <c r="CF26" s="7" t="n">
        <v>0.8291587723327556</v>
      </c>
      <c r="CG26" s="7" t="n">
        <v>0.5719527047258547</v>
      </c>
      <c r="CH26" s="7" t="n">
        <v>0.9872824674799555</v>
      </c>
      <c r="CI26" s="7" t="n">
        <v>0.569295038136479</v>
      </c>
      <c r="CJ26" s="7" t="n">
        <v>0.9660307966000521</v>
      </c>
      <c r="CK26" s="7" t="n">
        <v>0.7115735352617713</v>
      </c>
      <c r="CL26" s="7" t="n">
        <v>0.9572882124278305</v>
      </c>
      <c r="CM26" s="7" t="n">
        <v>0.6076474820320007</v>
      </c>
      <c r="CN26" s="7" t="n">
        <v>0.7531122117959083</v>
      </c>
      <c r="CO26" s="7" t="n">
        <v>0.7729541536815264</v>
      </c>
      <c r="CP26" s="7" t="n">
        <v>0.6498785242145645</v>
      </c>
      <c r="CQ26" s="7" t="n">
        <v>0.6333512269511615</v>
      </c>
      <c r="CR26" s="7" t="n">
        <v>0.5252263732330658</v>
      </c>
      <c r="CS26" s="7" t="n">
        <v>0.5330254311638016</v>
      </c>
      <c r="CT26" s="7" t="n">
        <v>0.7873215854105611</v>
      </c>
      <c r="CU26" s="7" t="n">
        <v>0.7460651521123002</v>
      </c>
      <c r="CV26" s="7" t="n">
        <v>0.7698780617432163</v>
      </c>
      <c r="CW26" s="7" t="n">
        <v>0.6153695447885796</v>
      </c>
      <c r="CX26" s="7" t="n">
        <v>0.7678975537805453</v>
      </c>
      <c r="CY26" s="7" t="n">
        <v>0.3779159157307178</v>
      </c>
      <c r="CZ26" s="7" t="n">
        <v>0.768601757473333</v>
      </c>
      <c r="DA26" s="7" t="n">
        <v>0.6407277833965113</v>
      </c>
      <c r="DB26" s="7" t="n">
        <v>0.2097238497200384</v>
      </c>
      <c r="DC26" s="7" t="n">
        <v>0.5478038817215689</v>
      </c>
      <c r="DD26" s="7" t="n">
        <v>0.7742406507306908</v>
      </c>
      <c r="DE26" s="7" t="n">
        <v>0.4320035295461918</v>
      </c>
      <c r="DF26" s="7" t="n">
        <v>0.658071652999792</v>
      </c>
      <c r="DG26" s="7" t="n">
        <v>0.9381963500507908</v>
      </c>
      <c r="DH26" s="7" t="n">
        <v>0.3885327119137141</v>
      </c>
      <c r="DI26" s="7" t="n">
        <v>0.8038099735194622</v>
      </c>
      <c r="DJ26" s="7" t="n">
        <v>0.4023304645020156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0.7288411483537924</v>
      </c>
      <c r="D27" s="7" t="n">
        <v>0.5682215836053026</v>
      </c>
      <c r="E27" s="7" t="n">
        <v>0.530578504309107</v>
      </c>
      <c r="F27" s="7" t="n">
        <v>0.4745560772446857</v>
      </c>
      <c r="G27" s="7" t="n">
        <v>0.3977247897014819</v>
      </c>
      <c r="H27" s="7" t="n">
        <v>0.5851945525046706</v>
      </c>
      <c r="I27" s="7" t="n">
        <v>0.6085138374679712</v>
      </c>
      <c r="J27" s="7" t="n">
        <v>0.5715843225940566</v>
      </c>
      <c r="K27" s="7" t="n">
        <v>0.5351979812855465</v>
      </c>
      <c r="L27" s="7" t="n">
        <v>0.5701894403345609</v>
      </c>
      <c r="M27" s="7" t="n">
        <v>0.7093705181772979</v>
      </c>
      <c r="N27" s="7" t="n">
        <v>0.470039381458181</v>
      </c>
      <c r="O27" s="7" t="n">
        <v>0.7316318069826048</v>
      </c>
      <c r="P27" s="7" t="n">
        <v>0.7833061013161328</v>
      </c>
      <c r="Q27" s="7" t="n">
        <v>0.6677722519954787</v>
      </c>
      <c r="R27" s="7" t="n">
        <v>0.6439472675692111</v>
      </c>
      <c r="S27" s="7" t="n">
        <v>0.5636069775031848</v>
      </c>
      <c r="T27" s="7" t="n">
        <v>0.7800236096418548</v>
      </c>
      <c r="U27" s="7" t="n">
        <v>0.6935031950349988</v>
      </c>
      <c r="V27" s="7" t="n">
        <v>0.4719259579104289</v>
      </c>
      <c r="W27" s="7" t="n">
        <v>0.5439347696258402</v>
      </c>
      <c r="X27" s="7" t="n">
        <v>0.6287440846247055</v>
      </c>
      <c r="Y27" s="7" t="n">
        <v>0.4468999953846807</v>
      </c>
      <c r="Z27" s="7" t="n">
        <v>0.6319036647789477</v>
      </c>
      <c r="AA27" s="7" t="n">
        <v>0.5770589787544164</v>
      </c>
      <c r="AB27" s="7" t="n">
        <v>1</v>
      </c>
      <c r="AC27" s="7" t="n">
        <v>0.4363216610217008</v>
      </c>
      <c r="AD27" s="7" t="n">
        <v>0.5998826654893181</v>
      </c>
      <c r="AE27" s="7" t="n">
        <v>0.6006601682896922</v>
      </c>
      <c r="AF27" s="7" t="n">
        <v>0.5676467273550211</v>
      </c>
      <c r="AG27" s="7" t="n">
        <v>0.4663125932584337</v>
      </c>
      <c r="AH27" s="7" t="n">
        <v>0.5226840461161214</v>
      </c>
      <c r="AI27" s="7" t="n">
        <v>0.7744364720471522</v>
      </c>
      <c r="AJ27" s="7" t="n">
        <v>0.6009160225282784</v>
      </c>
      <c r="AK27" s="7" t="n">
        <v>0.6129975131231999</v>
      </c>
      <c r="AL27" s="7" t="n">
        <v>0.4749277694478619</v>
      </c>
      <c r="AM27" s="7" t="n">
        <v>0.5479369422557949</v>
      </c>
      <c r="AN27" s="7" t="n">
        <v>0.6261276537356786</v>
      </c>
      <c r="AO27" s="7" t="n">
        <v>0.5196783741616512</v>
      </c>
      <c r="AP27" s="7" t="n">
        <v>0.4652133542917367</v>
      </c>
      <c r="AQ27" s="7" t="n">
        <v>0.4822823373663043</v>
      </c>
      <c r="AR27" s="7" t="n">
        <v>0.5225129152154631</v>
      </c>
      <c r="AS27" s="7" t="n">
        <v>0.7586687848262204</v>
      </c>
      <c r="AT27" s="7" t="n">
        <v>0.4684821366498041</v>
      </c>
      <c r="AU27" s="7" t="n">
        <v>0.7227099276783912</v>
      </c>
      <c r="AV27" s="7" t="n">
        <v>0.5509747792188611</v>
      </c>
      <c r="AW27" s="7" t="n">
        <v>0.5829133761530071</v>
      </c>
      <c r="AX27" s="7" t="n">
        <v>0.3305474370648818</v>
      </c>
      <c r="AY27" s="7" t="n">
        <v>0.4551278795033124</v>
      </c>
      <c r="AZ27" s="7" t="n">
        <v>0.4958169990566556</v>
      </c>
      <c r="BA27" s="7" t="n">
        <v>0.5753031409681852</v>
      </c>
      <c r="BB27" s="7" t="n">
        <v>0.4913785295592097</v>
      </c>
      <c r="BC27" s="7" t="n">
        <v>0.4860562525189352</v>
      </c>
      <c r="BD27" s="7" t="n">
        <v>0.7810323442135728</v>
      </c>
      <c r="BE27" s="7" t="n">
        <v>0.5559176434823641</v>
      </c>
      <c r="BF27" s="7" t="n">
        <v>0.6584230094593199</v>
      </c>
      <c r="BG27" s="7" t="n">
        <v>0.583740906876713</v>
      </c>
      <c r="BH27" s="7" t="n">
        <v>0.6728631379185376</v>
      </c>
      <c r="BI27" s="7" t="n">
        <v>0.586016757973666</v>
      </c>
      <c r="BJ27" s="7" t="n">
        <v>0.6180741909773272</v>
      </c>
      <c r="BK27" s="7" t="n">
        <v>0.5726941201576068</v>
      </c>
      <c r="BL27" s="7" t="n">
        <v>0.5812366693043686</v>
      </c>
      <c r="BM27" s="7" t="n">
        <v>0.550407928497648</v>
      </c>
      <c r="BN27" s="7" t="n">
        <v>0.6254039459846851</v>
      </c>
      <c r="BO27" s="7" t="n">
        <v>0.9858982934131725</v>
      </c>
      <c r="BP27" s="7" t="n">
        <v>0.7467897989138538</v>
      </c>
      <c r="BQ27" s="7" t="n">
        <v>0.4965514310098741</v>
      </c>
      <c r="BR27" s="7" t="n">
        <v>0.6112050375951695</v>
      </c>
      <c r="BS27" s="7" t="n">
        <v>0.4824573859751557</v>
      </c>
      <c r="BT27" s="7" t="n">
        <v>0.5488583297649533</v>
      </c>
      <c r="BU27" s="7" t="n">
        <v>0.509856075230917</v>
      </c>
      <c r="BV27" s="7" t="n">
        <v>0.4240269952311276</v>
      </c>
      <c r="BW27" s="7" t="n">
        <v>0.570426456548409</v>
      </c>
      <c r="BX27" s="7" t="n">
        <v>0.689472501165724</v>
      </c>
      <c r="BY27" s="7" t="n">
        <v>0.6158510772703678</v>
      </c>
      <c r="BZ27" s="7" t="n">
        <v>0.5940965135643419</v>
      </c>
      <c r="CA27" s="7" t="n">
        <v>0.627383189294812</v>
      </c>
      <c r="CB27" s="7" t="n">
        <v>0.7395854227338964</v>
      </c>
      <c r="CC27" s="7" t="n">
        <v>0.7188916522601385</v>
      </c>
      <c r="CD27" s="7" t="n">
        <v>0.4894179470880571</v>
      </c>
      <c r="CE27" s="7" t="n">
        <v>0.4865277190094113</v>
      </c>
      <c r="CF27" s="7" t="n">
        <v>0.522499772521166</v>
      </c>
      <c r="CG27" s="7" t="n">
        <v>0.5905608504149451</v>
      </c>
      <c r="CH27" s="7" t="n">
        <v>0.530972166678888</v>
      </c>
      <c r="CI27" s="7" t="n">
        <v>0.4019004760413111</v>
      </c>
      <c r="CJ27" s="7" t="n">
        <v>0.576003947558001</v>
      </c>
      <c r="CK27" s="7" t="n">
        <v>0.4164196041575163</v>
      </c>
      <c r="CL27" s="7" t="n">
        <v>0.472097854914759</v>
      </c>
      <c r="CM27" s="7" t="n">
        <v>0.7292676887021343</v>
      </c>
      <c r="CN27" s="7" t="n">
        <v>0.5526182295190819</v>
      </c>
      <c r="CO27" s="7" t="n">
        <v>0.4780923874970232</v>
      </c>
      <c r="CP27" s="7" t="n">
        <v>0.5372364866126579</v>
      </c>
      <c r="CQ27" s="7" t="n">
        <v>0.5839651738556345</v>
      </c>
      <c r="CR27" s="7" t="n">
        <v>0.5730019163819492</v>
      </c>
      <c r="CS27" s="7" t="n">
        <v>0.3505876662479299</v>
      </c>
      <c r="CT27" s="7" t="n">
        <v>0.6989460401555145</v>
      </c>
      <c r="CU27" s="7" t="n">
        <v>0.49804491200699</v>
      </c>
      <c r="CV27" s="7" t="n">
        <v>0.5924620413950091</v>
      </c>
      <c r="CW27" s="7" t="n">
        <v>0.5372750032774358</v>
      </c>
      <c r="CX27" s="7" t="n">
        <v>0.5425472535196459</v>
      </c>
      <c r="CY27" s="7" t="n">
        <v>0.4388920098213298</v>
      </c>
      <c r="CZ27" s="7" t="n">
        <v>0.5488564514600355</v>
      </c>
      <c r="DA27" s="7" t="n">
        <v>0.6021474778090135</v>
      </c>
      <c r="DB27" s="7" t="n">
        <v>0.3115318803228559</v>
      </c>
      <c r="DC27" s="7" t="n">
        <v>0.4728349922126213</v>
      </c>
      <c r="DD27" s="7" t="n">
        <v>0.5763501500878118</v>
      </c>
      <c r="DE27" s="7" t="n">
        <v>0.5242130546079316</v>
      </c>
      <c r="DF27" s="7" t="n">
        <v>0.5502219700364678</v>
      </c>
      <c r="DG27" s="7" t="n">
        <v>0.5828311090041696</v>
      </c>
      <c r="DH27" s="7" t="n">
        <v>0.5625016173486534</v>
      </c>
      <c r="DI27" s="7" t="n">
        <v>0.6847677036722278</v>
      </c>
      <c r="DJ27" s="7" t="n">
        <v>0.5261319065483793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0.6301266756940116</v>
      </c>
      <c r="D28" s="7" t="n">
        <v>0.7462328591037253</v>
      </c>
      <c r="E28" s="7" t="n">
        <v>0.162772941964906</v>
      </c>
      <c r="F28" s="7" t="n">
        <v>0.7319670810641347</v>
      </c>
      <c r="G28" s="7" t="n">
        <v>0.5120648747662466</v>
      </c>
      <c r="H28" s="7" t="n">
        <v>0.7643899185396178</v>
      </c>
      <c r="I28" s="7" t="n">
        <v>0.8111685524568707</v>
      </c>
      <c r="J28" s="7" t="n">
        <v>0.5575274086958498</v>
      </c>
      <c r="K28" s="7" t="n">
        <v>0.5095987666229286</v>
      </c>
      <c r="L28" s="7" t="n">
        <v>0.7044132443938117</v>
      </c>
      <c r="M28" s="7" t="n">
        <v>0.8007964175140585</v>
      </c>
      <c r="N28" s="7" t="n">
        <v>0.7255771863384651</v>
      </c>
      <c r="O28" s="7" t="n">
        <v>0.7075010711955546</v>
      </c>
      <c r="P28" s="7" t="n">
        <v>0.5762820696572881</v>
      </c>
      <c r="Q28" s="7" t="n">
        <v>0.5563997640103717</v>
      </c>
      <c r="R28" s="7" t="n">
        <v>0.4728695893558585</v>
      </c>
      <c r="S28" s="7" t="n">
        <v>0.8384376824651545</v>
      </c>
      <c r="T28" s="7" t="n">
        <v>0.6472833649343063</v>
      </c>
      <c r="U28" s="7" t="n">
        <v>0.7890850329932831</v>
      </c>
      <c r="V28" s="7" t="n">
        <v>0.6544743762480267</v>
      </c>
      <c r="W28" s="7" t="n">
        <v>0.9370673970026527</v>
      </c>
      <c r="X28" s="7" t="n">
        <v>0.2766805937206431</v>
      </c>
      <c r="Y28" s="7" t="n">
        <v>0.1237055127976869</v>
      </c>
      <c r="Z28" s="7" t="n">
        <v>0.7090176682460224</v>
      </c>
      <c r="AA28" s="7" t="n">
        <v>0.5842631738385384</v>
      </c>
      <c r="AB28" s="7" t="n">
        <v>0.4363216610217008</v>
      </c>
      <c r="AC28" s="7" t="n">
        <v>1</v>
      </c>
      <c r="AD28" s="7" t="n">
        <v>0.5620144316261386</v>
      </c>
      <c r="AE28" s="7" t="n">
        <v>0.603089457284894</v>
      </c>
      <c r="AF28" s="7" t="n">
        <v>0.8860413925416991</v>
      </c>
      <c r="AG28" s="7" t="n">
        <v>0.8879398063839481</v>
      </c>
      <c r="AH28" s="7" t="n">
        <v>0.6834843565265483</v>
      </c>
      <c r="AI28" s="7" t="n">
        <v>0.5333693977075611</v>
      </c>
      <c r="AJ28" s="7" t="n">
        <v>0.6336562649108664</v>
      </c>
      <c r="AK28" s="7" t="n">
        <v>0.8741860212580794</v>
      </c>
      <c r="AL28" s="7" t="n">
        <v>0.7194001376497198</v>
      </c>
      <c r="AM28" s="7" t="n">
        <v>0.5671838045046763</v>
      </c>
      <c r="AN28" s="7" t="n">
        <v>0.3808383587586903</v>
      </c>
      <c r="AO28" s="7" t="n">
        <v>0.6475121791196647</v>
      </c>
      <c r="AP28" s="7" t="n">
        <v>0.901608353051175</v>
      </c>
      <c r="AQ28" s="7" t="n">
        <v>0.9786947422656647</v>
      </c>
      <c r="AR28" s="7" t="n">
        <v>0.4948590031437279</v>
      </c>
      <c r="AS28" s="7" t="n">
        <v>0.5090806754335284</v>
      </c>
      <c r="AT28" s="7" t="n">
        <v>0.3446682770813958</v>
      </c>
      <c r="AU28" s="7" t="n">
        <v>0.5159422377650118</v>
      </c>
      <c r="AV28" s="7" t="n">
        <v>0.5510098159280874</v>
      </c>
      <c r="AW28" s="7" t="n">
        <v>0.9237911028111786</v>
      </c>
      <c r="AX28" s="7" t="n">
        <v>0.3257684224548406</v>
      </c>
      <c r="AY28" s="7" t="n">
        <v>0.7079929397281184</v>
      </c>
      <c r="AZ28" s="7" t="n">
        <v>0.6747973637312815</v>
      </c>
      <c r="BA28" s="7" t="n">
        <v>0.4260663010982487</v>
      </c>
      <c r="BB28" s="7" t="n">
        <v>0.1007806076971357</v>
      </c>
      <c r="BC28" s="7" t="n">
        <v>0.8272822203045238</v>
      </c>
      <c r="BD28" s="7" t="n">
        <v>0.7164606083357435</v>
      </c>
      <c r="BE28" s="7" t="n">
        <v>0.5177868609399416</v>
      </c>
      <c r="BF28" s="7" t="n">
        <v>0.4527349175585891</v>
      </c>
      <c r="BG28" s="7" t="n">
        <v>0.4756776065834011</v>
      </c>
      <c r="BH28" s="7" t="n">
        <v>0.7849891211397334</v>
      </c>
      <c r="BI28" s="7" t="n">
        <v>0.5967899907984719</v>
      </c>
      <c r="BJ28" s="7" t="n">
        <v>0.236625432157373</v>
      </c>
      <c r="BK28" s="7" t="n">
        <v>0.5553634045008478</v>
      </c>
      <c r="BL28" s="7" t="n">
        <v>0.6140287693608878</v>
      </c>
      <c r="BM28" s="7" t="n">
        <v>0.7288338430178045</v>
      </c>
      <c r="BN28" s="7" t="n">
        <v>0.5053291318089094</v>
      </c>
      <c r="BO28" s="7" t="n">
        <v>0.4108934419191488</v>
      </c>
      <c r="BP28" s="7" t="n">
        <v>0.6745587699247882</v>
      </c>
      <c r="BQ28" s="7" t="n">
        <v>0.5610346019113893</v>
      </c>
      <c r="BR28" s="7" t="n">
        <v>0.5657037935093128</v>
      </c>
      <c r="BS28" s="7" t="n">
        <v>0.5755766151631679</v>
      </c>
      <c r="BT28" s="7" t="n">
        <v>0.5898479596943643</v>
      </c>
      <c r="BU28" s="7" t="n">
        <v>0.5369113959374247</v>
      </c>
      <c r="BV28" s="7" t="n">
        <v>0.3282287064103433</v>
      </c>
      <c r="BW28" s="7" t="n">
        <v>0.5299742385557596</v>
      </c>
      <c r="BX28" s="7" t="n">
        <v>0.3496342272978141</v>
      </c>
      <c r="BY28" s="7" t="n">
        <v>0.5130137015885279</v>
      </c>
      <c r="BZ28" s="7" t="n">
        <v>0.9196337405411961</v>
      </c>
      <c r="CA28" s="7" t="n">
        <v>0.6217185139917295</v>
      </c>
      <c r="CB28" s="7" t="n">
        <v>0.4211404776819321</v>
      </c>
      <c r="CC28" s="7" t="n">
        <v>0.5061994879488371</v>
      </c>
      <c r="CD28" s="7" t="n">
        <v>0.5547322541567093</v>
      </c>
      <c r="CE28" s="7" t="n">
        <v>0.6046816828981343</v>
      </c>
      <c r="CF28" s="7" t="n">
        <v>0.6304085775682308</v>
      </c>
      <c r="CG28" s="7" t="n">
        <v>0.670649826536548</v>
      </c>
      <c r="CH28" s="7" t="n">
        <v>0.5970271642024187</v>
      </c>
      <c r="CI28" s="7" t="n">
        <v>0.9544589794853533</v>
      </c>
      <c r="CJ28" s="7" t="n">
        <v>0.5678247451605252</v>
      </c>
      <c r="CK28" s="7" t="n">
        <v>0.6332368650900232</v>
      </c>
      <c r="CL28" s="7" t="n">
        <v>0.6509428468922143</v>
      </c>
      <c r="CM28" s="7" t="n">
        <v>0.5239808845917348</v>
      </c>
      <c r="CN28" s="7" t="n">
        <v>0.6629822052839932</v>
      </c>
      <c r="CO28" s="7" t="n">
        <v>0.8365528098914945</v>
      </c>
      <c r="CP28" s="7" t="n">
        <v>0.9477789532484212</v>
      </c>
      <c r="CQ28" s="7" t="n">
        <v>0.9458554476845358</v>
      </c>
      <c r="CR28" s="7" t="n">
        <v>0.461450872283706</v>
      </c>
      <c r="CS28" s="7" t="n">
        <v>0.9479854781120729</v>
      </c>
      <c r="CT28" s="7" t="n">
        <v>0.6307895053086489</v>
      </c>
      <c r="CU28" s="7" t="n">
        <v>0.6018276601677125</v>
      </c>
      <c r="CV28" s="7" t="n">
        <v>0.5469474702477313</v>
      </c>
      <c r="CW28" s="7" t="n">
        <v>0.9331579932421926</v>
      </c>
      <c r="CX28" s="7" t="n">
        <v>0.5879241152103355</v>
      </c>
      <c r="CY28" s="7" t="n">
        <v>0.2492823591469999</v>
      </c>
      <c r="CZ28" s="7" t="n">
        <v>0.5835376386477256</v>
      </c>
      <c r="DA28" s="7" t="n">
        <v>0.6075920807882269</v>
      </c>
      <c r="DB28" s="7" t="n">
        <v>0.3176657520048003</v>
      </c>
      <c r="DC28" s="7" t="n">
        <v>0.6255357749439575</v>
      </c>
      <c r="DD28" s="7" t="n">
        <v>0.577118232522263</v>
      </c>
      <c r="DE28" s="7" t="n">
        <v>0.2211640161808271</v>
      </c>
      <c r="DF28" s="7" t="n">
        <v>0.5263374865535598</v>
      </c>
      <c r="DG28" s="7" t="n">
        <v>0.5033466285610767</v>
      </c>
      <c r="DH28" s="7" t="n">
        <v>0.222572371242888</v>
      </c>
      <c r="DI28" s="7" t="n">
        <v>0.6379347863529092</v>
      </c>
      <c r="DJ28" s="7" t="n">
        <v>0.2933789483543287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0.7675175153147978</v>
      </c>
      <c r="D29" s="7" t="n">
        <v>0.6848089052584285</v>
      </c>
      <c r="E29" s="7" t="n">
        <v>0.3899130159439599</v>
      </c>
      <c r="F29" s="7" t="n">
        <v>0.6179538290170952</v>
      </c>
      <c r="G29" s="7" t="n">
        <v>0.4011660880789926</v>
      </c>
      <c r="H29" s="7" t="n">
        <v>0.8584024609177819</v>
      </c>
      <c r="I29" s="7" t="n">
        <v>0.7281154648644764</v>
      </c>
      <c r="J29" s="7" t="n">
        <v>0.7714335102075235</v>
      </c>
      <c r="K29" s="7" t="n">
        <v>0.7435330996607644</v>
      </c>
      <c r="L29" s="7" t="n">
        <v>0.8066054927048132</v>
      </c>
      <c r="M29" s="7" t="n">
        <v>0.6743755728500556</v>
      </c>
      <c r="N29" s="7" t="n">
        <v>0.5857980808893662</v>
      </c>
      <c r="O29" s="7" t="n">
        <v>0.61150720604929</v>
      </c>
      <c r="P29" s="7" t="n">
        <v>0.8061328894051715</v>
      </c>
      <c r="Q29" s="7" t="n">
        <v>0.6757238609421474</v>
      </c>
      <c r="R29" s="7" t="n">
        <v>0.6118075965989217</v>
      </c>
      <c r="S29" s="7" t="n">
        <v>0.7122201578732799</v>
      </c>
      <c r="T29" s="7" t="n">
        <v>0.8176349247334815</v>
      </c>
      <c r="U29" s="7" t="n">
        <v>0.7895248069770564</v>
      </c>
      <c r="V29" s="7" t="n">
        <v>0.9532211660907147</v>
      </c>
      <c r="W29" s="7" t="n">
        <v>0.7145504569254589</v>
      </c>
      <c r="X29" s="7" t="n">
        <v>0.4892205230812128</v>
      </c>
      <c r="Y29" s="7" t="n">
        <v>0.2680051654299167</v>
      </c>
      <c r="Z29" s="7" t="n">
        <v>0.6026415933673895</v>
      </c>
      <c r="AA29" s="7" t="n">
        <v>0.9974927781471241</v>
      </c>
      <c r="AB29" s="7" t="n">
        <v>0.5998826654893181</v>
      </c>
      <c r="AC29" s="7" t="n">
        <v>0.5620144316261386</v>
      </c>
      <c r="AD29" s="7" t="n">
        <v>1</v>
      </c>
      <c r="AE29" s="7" t="n">
        <v>0.7850379152940212</v>
      </c>
      <c r="AF29" s="7" t="n">
        <v>0.7649279523396945</v>
      </c>
      <c r="AG29" s="7" t="n">
        <v>0.7378320265412959</v>
      </c>
      <c r="AH29" s="7" t="n">
        <v>0.7844312955135805</v>
      </c>
      <c r="AI29" s="7" t="n">
        <v>0.7945010036547576</v>
      </c>
      <c r="AJ29" s="7" t="n">
        <v>0.6250076211387172</v>
      </c>
      <c r="AK29" s="7" t="n">
        <v>0.7479232668890673</v>
      </c>
      <c r="AL29" s="7" t="n">
        <v>0.5769704764878019</v>
      </c>
      <c r="AM29" s="7" t="n">
        <v>0.5715082017046133</v>
      </c>
      <c r="AN29" s="7" t="n">
        <v>0.5762010123417736</v>
      </c>
      <c r="AO29" s="7" t="n">
        <v>0.9473058589504424</v>
      </c>
      <c r="AP29" s="7" t="n">
        <v>0.7130428815883676</v>
      </c>
      <c r="AQ29" s="7" t="n">
        <v>0.5915587090644765</v>
      </c>
      <c r="AR29" s="7" t="n">
        <v>0.5060650981431208</v>
      </c>
      <c r="AS29" s="7" t="n">
        <v>0.6356651221451034</v>
      </c>
      <c r="AT29" s="7" t="n">
        <v>0.5509340985963228</v>
      </c>
      <c r="AU29" s="7" t="n">
        <v>0.5950761636617996</v>
      </c>
      <c r="AV29" s="7" t="n">
        <v>0.5681581221355431</v>
      </c>
      <c r="AW29" s="7" t="n">
        <v>0.644424959862378</v>
      </c>
      <c r="AX29" s="7" t="n">
        <v>0.2186269664231557</v>
      </c>
      <c r="AY29" s="7" t="n">
        <v>0.5520124612474986</v>
      </c>
      <c r="AZ29" s="7" t="n">
        <v>0.9354048460723123</v>
      </c>
      <c r="BA29" s="7" t="n">
        <v>0.5105461117838808</v>
      </c>
      <c r="BB29" s="7" t="n">
        <v>0.2665406345770369</v>
      </c>
      <c r="BC29" s="7" t="n">
        <v>0.6545750257708891</v>
      </c>
      <c r="BD29" s="7" t="n">
        <v>0.7431244436769484</v>
      </c>
      <c r="BE29" s="7" t="n">
        <v>0.66281018820064</v>
      </c>
      <c r="BF29" s="7" t="n">
        <v>0.5478921666986591</v>
      </c>
      <c r="BG29" s="7" t="n">
        <v>0.5307810415052291</v>
      </c>
      <c r="BH29" s="7" t="n">
        <v>0.6409761940773953</v>
      </c>
      <c r="BI29" s="7" t="n">
        <v>0.6514570507957924</v>
      </c>
      <c r="BJ29" s="7" t="n">
        <v>0.7965606268682495</v>
      </c>
      <c r="BK29" s="7" t="n">
        <v>0.6849971942788895</v>
      </c>
      <c r="BL29" s="7" t="n">
        <v>0.7932770013949324</v>
      </c>
      <c r="BM29" s="7" t="n">
        <v>0.6338168932691984</v>
      </c>
      <c r="BN29" s="7" t="n">
        <v>0.6449855457514171</v>
      </c>
      <c r="BO29" s="7" t="n">
        <v>0.5684709974910648</v>
      </c>
      <c r="BP29" s="7" t="n">
        <v>0.6239343792776239</v>
      </c>
      <c r="BQ29" s="7" t="n">
        <v>0.7033493385352124</v>
      </c>
      <c r="BR29" s="7" t="n">
        <v>0.7752788298099395</v>
      </c>
      <c r="BS29" s="7" t="n">
        <v>0.9539297660820488</v>
      </c>
      <c r="BT29" s="7" t="n">
        <v>0.9780365478620725</v>
      </c>
      <c r="BU29" s="7" t="n">
        <v>0.6565033336034726</v>
      </c>
      <c r="BV29" s="7" t="n">
        <v>0.526135328340154</v>
      </c>
      <c r="BW29" s="7" t="n">
        <v>0.6699436544702122</v>
      </c>
      <c r="BX29" s="7" t="n">
        <v>0.5668496785244093</v>
      </c>
      <c r="BY29" s="7" t="n">
        <v>0.6512466603964574</v>
      </c>
      <c r="BZ29" s="7" t="n">
        <v>0.6544306884578039</v>
      </c>
      <c r="CA29" s="7" t="n">
        <v>0.5896079188382252</v>
      </c>
      <c r="CB29" s="7" t="n">
        <v>0.6656979910928895</v>
      </c>
      <c r="CC29" s="7" t="n">
        <v>0.5901254688959432</v>
      </c>
      <c r="CD29" s="7" t="n">
        <v>0.6964710680948987</v>
      </c>
      <c r="CE29" s="7" t="n">
        <v>0.765663640976971</v>
      </c>
      <c r="CF29" s="7" t="n">
        <v>0.8192757043542807</v>
      </c>
      <c r="CG29" s="7" t="n">
        <v>0.5682109444837871</v>
      </c>
      <c r="CH29" s="7" t="n">
        <v>0.9816698866129576</v>
      </c>
      <c r="CI29" s="7" t="n">
        <v>0.5463218014881552</v>
      </c>
      <c r="CJ29" s="7" t="n">
        <v>0.9669929994469055</v>
      </c>
      <c r="CK29" s="7" t="n">
        <v>0.7008941913724921</v>
      </c>
      <c r="CL29" s="7" t="n">
        <v>0.9456914006847554</v>
      </c>
      <c r="CM29" s="7" t="n">
        <v>0.6163475320775131</v>
      </c>
      <c r="CN29" s="7" t="n">
        <v>0.7459260691065899</v>
      </c>
      <c r="CO29" s="7" t="n">
        <v>0.7568515800174991</v>
      </c>
      <c r="CP29" s="7" t="n">
        <v>0.6351653967336934</v>
      </c>
      <c r="CQ29" s="7" t="n">
        <v>0.6174396892093775</v>
      </c>
      <c r="CR29" s="7" t="n">
        <v>0.5299291586938412</v>
      </c>
      <c r="CS29" s="7" t="n">
        <v>0.5077602767750125</v>
      </c>
      <c r="CT29" s="7" t="n">
        <v>0.7937334725765319</v>
      </c>
      <c r="CU29" s="7" t="n">
        <v>0.7362707921021534</v>
      </c>
      <c r="CV29" s="7" t="n">
        <v>0.767530179292246</v>
      </c>
      <c r="CW29" s="7" t="n">
        <v>0.599669426271115</v>
      </c>
      <c r="CX29" s="7" t="n">
        <v>0.7613942265043779</v>
      </c>
      <c r="CY29" s="7" t="n">
        <v>0.3861519112549694</v>
      </c>
      <c r="CZ29" s="7" t="n">
        <v>0.7628143616955279</v>
      </c>
      <c r="DA29" s="7" t="n">
        <v>0.6387907817850684</v>
      </c>
      <c r="DB29" s="7" t="n">
        <v>0.2065935873652529</v>
      </c>
      <c r="DC29" s="7" t="n">
        <v>0.5364030157259311</v>
      </c>
      <c r="DD29" s="7" t="n">
        <v>0.7701389075978603</v>
      </c>
      <c r="DE29" s="7" t="n">
        <v>0.4514380467195708</v>
      </c>
      <c r="DF29" s="7" t="n">
        <v>0.6582159476798828</v>
      </c>
      <c r="DG29" s="7" t="n">
        <v>0.946078561841822</v>
      </c>
      <c r="DH29" s="7" t="n">
        <v>0.4050674203715904</v>
      </c>
      <c r="DI29" s="7" t="n">
        <v>0.8088150453085727</v>
      </c>
      <c r="DJ29" s="7" t="n">
        <v>0.4198012225443875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0.8050727045991913</v>
      </c>
      <c r="D30" s="7" t="n">
        <v>0.7229655263593585</v>
      </c>
      <c r="E30" s="7" t="n">
        <v>0.3473728814839787</v>
      </c>
      <c r="F30" s="7" t="n">
        <v>0.6478893051447879</v>
      </c>
      <c r="G30" s="7" t="n">
        <v>0.4698438944194823</v>
      </c>
      <c r="H30" s="7" t="n">
        <v>0.7625848969854989</v>
      </c>
      <c r="I30" s="7" t="n">
        <v>0.7864714060904329</v>
      </c>
      <c r="J30" s="7" t="n">
        <v>0.9447787647274724</v>
      </c>
      <c r="K30" s="7" t="n">
        <v>0.9113941356346293</v>
      </c>
      <c r="L30" s="7" t="n">
        <v>0.9298679736132897</v>
      </c>
      <c r="M30" s="7" t="n">
        <v>0.7032451878452248</v>
      </c>
      <c r="N30" s="7" t="n">
        <v>0.5635509733446723</v>
      </c>
      <c r="O30" s="7" t="n">
        <v>0.6497498393427917</v>
      </c>
      <c r="P30" s="7" t="n">
        <v>0.8831243351072493</v>
      </c>
      <c r="Q30" s="7" t="n">
        <v>0.7681383695533105</v>
      </c>
      <c r="R30" s="7" t="n">
        <v>0.6816069479482535</v>
      </c>
      <c r="S30" s="7" t="n">
        <v>0.7710740111618122</v>
      </c>
      <c r="T30" s="7" t="n">
        <v>0.8836428175480986</v>
      </c>
      <c r="U30" s="7" t="n">
        <v>0.8531869948311441</v>
      </c>
      <c r="V30" s="7" t="n">
        <v>0.760225861252346</v>
      </c>
      <c r="W30" s="7" t="n">
        <v>0.7855751803510121</v>
      </c>
      <c r="X30" s="7" t="n">
        <v>0.4620495418061869</v>
      </c>
      <c r="Y30" s="7" t="n">
        <v>0.2489957146291303</v>
      </c>
      <c r="Z30" s="7" t="n">
        <v>0.5825879800553294</v>
      </c>
      <c r="AA30" s="7" t="n">
        <v>0.7882853917677375</v>
      </c>
      <c r="AB30" s="7" t="n">
        <v>0.6006601682896922</v>
      </c>
      <c r="AC30" s="7" t="n">
        <v>0.603089457284894</v>
      </c>
      <c r="AD30" s="7" t="n">
        <v>0.7850379152940212</v>
      </c>
      <c r="AE30" s="7" t="n">
        <v>1</v>
      </c>
      <c r="AF30" s="7" t="n">
        <v>0.8654561076018858</v>
      </c>
      <c r="AG30" s="7" t="n">
        <v>0.831693673993012</v>
      </c>
      <c r="AH30" s="7" t="n">
        <v>0.9266549942137254</v>
      </c>
      <c r="AI30" s="7" t="n">
        <v>0.8611223127017981</v>
      </c>
      <c r="AJ30" s="7" t="n">
        <v>0.6265604951293893</v>
      </c>
      <c r="AK30" s="7" t="n">
        <v>0.8215349103208595</v>
      </c>
      <c r="AL30" s="7" t="n">
        <v>0.5566265761478778</v>
      </c>
      <c r="AM30" s="7" t="n">
        <v>0.6709921241338475</v>
      </c>
      <c r="AN30" s="7" t="n">
        <v>0.4912988820412624</v>
      </c>
      <c r="AO30" s="7" t="n">
        <v>0.7657387575140713</v>
      </c>
      <c r="AP30" s="7" t="n">
        <v>0.8180143389990551</v>
      </c>
      <c r="AQ30" s="7" t="n">
        <v>0.6424726043143505</v>
      </c>
      <c r="AR30" s="7" t="n">
        <v>0.5399040916242742</v>
      </c>
      <c r="AS30" s="7" t="n">
        <v>0.7490960179536811</v>
      </c>
      <c r="AT30" s="7" t="n">
        <v>0.6677604398027824</v>
      </c>
      <c r="AU30" s="7" t="n">
        <v>0.7043094600195187</v>
      </c>
      <c r="AV30" s="7" t="n">
        <v>0.6711421328885157</v>
      </c>
      <c r="AW30" s="7" t="n">
        <v>0.7047225891530825</v>
      </c>
      <c r="AX30" s="7" t="n">
        <v>0.2458290351713411</v>
      </c>
      <c r="AY30" s="7" t="n">
        <v>0.5584413402968166</v>
      </c>
      <c r="AZ30" s="7" t="n">
        <v>0.8122274162174145</v>
      </c>
      <c r="BA30" s="7" t="n">
        <v>0.5544914956036698</v>
      </c>
      <c r="BB30" s="7" t="n">
        <v>0.2692245259263811</v>
      </c>
      <c r="BC30" s="7" t="n">
        <v>0.7232546743030954</v>
      </c>
      <c r="BD30" s="7" t="n">
        <v>0.8076490624477318</v>
      </c>
      <c r="BE30" s="7" t="n">
        <v>0.9078585524333642</v>
      </c>
      <c r="BF30" s="7" t="n">
        <v>0.5863334436915805</v>
      </c>
      <c r="BG30" s="7" t="n">
        <v>0.5644763081733055</v>
      </c>
      <c r="BH30" s="7" t="n">
        <v>0.6811665467386441</v>
      </c>
      <c r="BI30" s="7" t="n">
        <v>0.6251088556635096</v>
      </c>
      <c r="BJ30" s="7" t="n">
        <v>0.5663373492912211</v>
      </c>
      <c r="BK30" s="7" t="n">
        <v>0.9296157445136114</v>
      </c>
      <c r="BL30" s="7" t="n">
        <v>0.9878064825044939</v>
      </c>
      <c r="BM30" s="7" t="n">
        <v>0.6026183098464442</v>
      </c>
      <c r="BN30" s="7" t="n">
        <v>0.6473870849969662</v>
      </c>
      <c r="BO30" s="7" t="n">
        <v>0.5538516001462822</v>
      </c>
      <c r="BP30" s="7" t="n">
        <v>0.6765990598945195</v>
      </c>
      <c r="BQ30" s="7" t="n">
        <v>0.9498416340101253</v>
      </c>
      <c r="BR30" s="7" t="n">
        <v>0.9421569020344613</v>
      </c>
      <c r="BS30" s="7" t="n">
        <v>0.7516441948951892</v>
      </c>
      <c r="BT30" s="7" t="n">
        <v>0.7876319036703983</v>
      </c>
      <c r="BU30" s="7" t="n">
        <v>0.9163799231391523</v>
      </c>
      <c r="BV30" s="7" t="n">
        <v>0.6690080806917019</v>
      </c>
      <c r="BW30" s="7" t="n">
        <v>0.9120593406192878</v>
      </c>
      <c r="BX30" s="7" t="n">
        <v>0.5022537735672991</v>
      </c>
      <c r="BY30" s="7" t="n">
        <v>0.8669856284376055</v>
      </c>
      <c r="BZ30" s="7" t="n">
        <v>0.7195699282542922</v>
      </c>
      <c r="CA30" s="7" t="n">
        <v>0.5762429951509672</v>
      </c>
      <c r="CB30" s="7" t="n">
        <v>0.6517524199605153</v>
      </c>
      <c r="CC30" s="7" t="n">
        <v>0.6971164069889132</v>
      </c>
      <c r="CD30" s="7" t="n">
        <v>0.9406766056204134</v>
      </c>
      <c r="CE30" s="7" t="n">
        <v>0.9644382025462959</v>
      </c>
      <c r="CF30" s="7" t="n">
        <v>0.965871077332019</v>
      </c>
      <c r="CG30" s="7" t="n">
        <v>0.5324038235911366</v>
      </c>
      <c r="CH30" s="7" t="n">
        <v>0.7694227502664061</v>
      </c>
      <c r="CI30" s="7" t="n">
        <v>0.6165180384783018</v>
      </c>
      <c r="CJ30" s="7" t="n">
        <v>0.7623271050751357</v>
      </c>
      <c r="CK30" s="7" t="n">
        <v>0.9202119387832474</v>
      </c>
      <c r="CL30" s="7" t="n">
        <v>0.7776552518972035</v>
      </c>
      <c r="CM30" s="7" t="n">
        <v>0.7339955629665678</v>
      </c>
      <c r="CN30" s="7" t="n">
        <v>0.9701835422624839</v>
      </c>
      <c r="CO30" s="7" t="n">
        <v>0.8734024377493472</v>
      </c>
      <c r="CP30" s="7" t="n">
        <v>0.686456825996154</v>
      </c>
      <c r="CQ30" s="7" t="n">
        <v>0.6755044588932611</v>
      </c>
      <c r="CR30" s="7" t="n">
        <v>0.545006297046741</v>
      </c>
      <c r="CS30" s="7" t="n">
        <v>0.5762111530304795</v>
      </c>
      <c r="CT30" s="7" t="n">
        <v>0.8824361671073455</v>
      </c>
      <c r="CU30" s="7" t="n">
        <v>0.93044703880862</v>
      </c>
      <c r="CV30" s="7" t="n">
        <v>0.9424042968390063</v>
      </c>
      <c r="CW30" s="7" t="n">
        <v>0.6613056456250364</v>
      </c>
      <c r="CX30" s="7" t="n">
        <v>0.9504113885314294</v>
      </c>
      <c r="CY30" s="7" t="n">
        <v>0.3645690612254771</v>
      </c>
      <c r="CZ30" s="7" t="n">
        <v>0.9487803242739098</v>
      </c>
      <c r="DA30" s="7" t="n">
        <v>0.6876526267760904</v>
      </c>
      <c r="DB30" s="7" t="n">
        <v>0.232446236395188</v>
      </c>
      <c r="DC30" s="7" t="n">
        <v>0.6366580556179441</v>
      </c>
      <c r="DD30" s="7" t="n">
        <v>0.9624033115248116</v>
      </c>
      <c r="DE30" s="7" t="n">
        <v>0.3567885997956585</v>
      </c>
      <c r="DF30" s="7" t="n">
        <v>0.9081135037357889</v>
      </c>
      <c r="DG30" s="7" t="n">
        <v>0.7956190685499791</v>
      </c>
      <c r="DH30" s="7" t="n">
        <v>0.3742154720979251</v>
      </c>
      <c r="DI30" s="7" t="n">
        <v>0.9093941912356484</v>
      </c>
      <c r="DJ30" s="7" t="n">
        <v>0.3732580564964015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0.7697425896574149</v>
      </c>
      <c r="D31" s="7" t="n">
        <v>0.794894086823877</v>
      </c>
      <c r="E31" s="7" t="n">
        <v>0.2573081447799902</v>
      </c>
      <c r="F31" s="7" t="n">
        <v>0.749444796889164</v>
      </c>
      <c r="G31" s="7" t="n">
        <v>0.5406296514320256</v>
      </c>
      <c r="H31" s="7" t="n">
        <v>0.8418728387609108</v>
      </c>
      <c r="I31" s="7" t="n">
        <v>0.8779253753995512</v>
      </c>
      <c r="J31" s="7" t="n">
        <v>0.82863129693044</v>
      </c>
      <c r="K31" s="7" t="n">
        <v>0.774349841402338</v>
      </c>
      <c r="L31" s="7" t="n">
        <v>0.9013150652807933</v>
      </c>
      <c r="M31" s="7" t="n">
        <v>0.8000324441386771</v>
      </c>
      <c r="N31" s="7" t="n">
        <v>0.7011798662506818</v>
      </c>
      <c r="O31" s="7" t="n">
        <v>0.7142099469726401</v>
      </c>
      <c r="P31" s="7" t="n">
        <v>0.7842377769803268</v>
      </c>
      <c r="Q31" s="7" t="n">
        <v>0.7027271866425105</v>
      </c>
      <c r="R31" s="7" t="n">
        <v>0.6082970825102662</v>
      </c>
      <c r="S31" s="7" t="n">
        <v>0.8886778051150328</v>
      </c>
      <c r="T31" s="7" t="n">
        <v>0.8328883103250071</v>
      </c>
      <c r="U31" s="7" t="n">
        <v>0.8998375102117824</v>
      </c>
      <c r="V31" s="7" t="n">
        <v>0.8069801618231824</v>
      </c>
      <c r="W31" s="7" t="n">
        <v>0.9560700997197717</v>
      </c>
      <c r="X31" s="7" t="n">
        <v>0.3815054991304399</v>
      </c>
      <c r="Y31" s="7" t="n">
        <v>0.1653730103790987</v>
      </c>
      <c r="Z31" s="7" t="n">
        <v>0.7094301726606175</v>
      </c>
      <c r="AA31" s="7" t="n">
        <v>0.7774477656988095</v>
      </c>
      <c r="AB31" s="7" t="n">
        <v>0.5676467273550211</v>
      </c>
      <c r="AC31" s="7" t="n">
        <v>0.8860413925416991</v>
      </c>
      <c r="AD31" s="7" t="n">
        <v>0.7649279523396945</v>
      </c>
      <c r="AE31" s="7" t="n">
        <v>0.8654561076018858</v>
      </c>
      <c r="AF31" s="7" t="n">
        <v>1</v>
      </c>
      <c r="AG31" s="7" t="n">
        <v>0.9890375975431253</v>
      </c>
      <c r="AH31" s="7" t="n">
        <v>0.904957987733515</v>
      </c>
      <c r="AI31" s="7" t="n">
        <v>0.7452604609478846</v>
      </c>
      <c r="AJ31" s="7" t="n">
        <v>0.690615498797591</v>
      </c>
      <c r="AK31" s="7" t="n">
        <v>0.9523659478979939</v>
      </c>
      <c r="AL31" s="7" t="n">
        <v>0.6947054389071649</v>
      </c>
      <c r="AM31" s="7" t="n">
        <v>0.7125501375939348</v>
      </c>
      <c r="AN31" s="7" t="n">
        <v>0.4652616562195284</v>
      </c>
      <c r="AO31" s="7" t="n">
        <v>0.8053130559833573</v>
      </c>
      <c r="AP31" s="7" t="n">
        <v>0.9898789703116161</v>
      </c>
      <c r="AQ31" s="7" t="n">
        <v>0.8868789032576179</v>
      </c>
      <c r="AR31" s="7" t="n">
        <v>0.539001467057696</v>
      </c>
      <c r="AS31" s="7" t="n">
        <v>0.6644466051487348</v>
      </c>
      <c r="AT31" s="7" t="n">
        <v>0.5675994202784017</v>
      </c>
      <c r="AU31" s="7" t="n">
        <v>0.6466421268716521</v>
      </c>
      <c r="AV31" s="7" t="n">
        <v>0.7023777786646497</v>
      </c>
      <c r="AW31" s="7" t="n">
        <v>0.9099112893439385</v>
      </c>
      <c r="AX31" s="7" t="n">
        <v>0.2873734243663613</v>
      </c>
      <c r="AY31" s="7" t="n">
        <v>0.6825699214238099</v>
      </c>
      <c r="AZ31" s="7" t="n">
        <v>0.8449551644598983</v>
      </c>
      <c r="BA31" s="7" t="n">
        <v>0.5114502201207528</v>
      </c>
      <c r="BB31" s="7" t="n">
        <v>0.1767401370419789</v>
      </c>
      <c r="BC31" s="7" t="n">
        <v>0.8563560779407198</v>
      </c>
      <c r="BD31" s="7" t="n">
        <v>0.8201655295701834</v>
      </c>
      <c r="BE31" s="7" t="n">
        <v>0.7673877017263833</v>
      </c>
      <c r="BF31" s="7" t="n">
        <v>0.5414302201841659</v>
      </c>
      <c r="BG31" s="7" t="n">
        <v>0.5461439372113279</v>
      </c>
      <c r="BH31" s="7" t="n">
        <v>0.7813127157162945</v>
      </c>
      <c r="BI31" s="7" t="n">
        <v>0.6405360244343141</v>
      </c>
      <c r="BJ31" s="7" t="n">
        <v>0.4351745227842568</v>
      </c>
      <c r="BK31" s="7" t="n">
        <v>0.8020709954482828</v>
      </c>
      <c r="BL31" s="7" t="n">
        <v>0.8679072883214309</v>
      </c>
      <c r="BM31" s="7" t="n">
        <v>0.7233354357211527</v>
      </c>
      <c r="BN31" s="7" t="n">
        <v>0.6330547595911893</v>
      </c>
      <c r="BO31" s="7" t="n">
        <v>0.5273840381621605</v>
      </c>
      <c r="BP31" s="7" t="n">
        <v>0.7105432091658774</v>
      </c>
      <c r="BQ31" s="7" t="n">
        <v>0.8196637146018453</v>
      </c>
      <c r="BR31" s="7" t="n">
        <v>0.8187492554467594</v>
      </c>
      <c r="BS31" s="7" t="n">
        <v>0.7701762481374269</v>
      </c>
      <c r="BT31" s="7" t="n">
        <v>0.7901202765510307</v>
      </c>
      <c r="BU31" s="7" t="n">
        <v>0.7827156432489569</v>
      </c>
      <c r="BV31" s="7" t="n">
        <v>0.5459341066705036</v>
      </c>
      <c r="BW31" s="7" t="n">
        <v>0.7674919210078834</v>
      </c>
      <c r="BX31" s="7" t="n">
        <v>0.4455275458653439</v>
      </c>
      <c r="BY31" s="7" t="n">
        <v>0.7492868060745393</v>
      </c>
      <c r="BZ31" s="7" t="n">
        <v>0.9144759900140005</v>
      </c>
      <c r="CA31" s="7" t="n">
        <v>0.6325136966810762</v>
      </c>
      <c r="CB31" s="7" t="n">
        <v>0.5658618935263</v>
      </c>
      <c r="CC31" s="7" t="n">
        <v>0.6305954608691837</v>
      </c>
      <c r="CD31" s="7" t="n">
        <v>0.8110093735886341</v>
      </c>
      <c r="CE31" s="7" t="n">
        <v>0.8578971440023841</v>
      </c>
      <c r="CF31" s="7" t="n">
        <v>0.8755418166031214</v>
      </c>
      <c r="CG31" s="7" t="n">
        <v>0.6596312604310962</v>
      </c>
      <c r="CH31" s="7" t="n">
        <v>0.776248253191407</v>
      </c>
      <c r="CI31" s="7" t="n">
        <v>0.8450664746557012</v>
      </c>
      <c r="CJ31" s="7" t="n">
        <v>0.7575484850331676</v>
      </c>
      <c r="CK31" s="7" t="n">
        <v>0.8511894897137723</v>
      </c>
      <c r="CL31" s="7" t="n">
        <v>0.8169995061729746</v>
      </c>
      <c r="CM31" s="7" t="n">
        <v>0.6599327614461001</v>
      </c>
      <c r="CN31" s="7" t="n">
        <v>0.9022389944007756</v>
      </c>
      <c r="CO31" s="7" t="n">
        <v>0.9725414595193954</v>
      </c>
      <c r="CP31" s="7" t="n">
        <v>0.9099727003297147</v>
      </c>
      <c r="CQ31" s="7" t="n">
        <v>0.8917089517071735</v>
      </c>
      <c r="CR31" s="7" t="n">
        <v>0.5242263402530628</v>
      </c>
      <c r="CS31" s="7" t="n">
        <v>0.8210975741971559</v>
      </c>
      <c r="CT31" s="7" t="n">
        <v>0.8322306417257728</v>
      </c>
      <c r="CU31" s="7" t="n">
        <v>0.8308813632199464</v>
      </c>
      <c r="CV31" s="7" t="n">
        <v>0.8016317027242895</v>
      </c>
      <c r="CW31" s="7" t="n">
        <v>0.8944902199754811</v>
      </c>
      <c r="CX31" s="7" t="n">
        <v>0.833811259090193</v>
      </c>
      <c r="CY31" s="7" t="n">
        <v>0.3033030531623587</v>
      </c>
      <c r="CZ31" s="7" t="n">
        <v>0.8294869407832345</v>
      </c>
      <c r="DA31" s="7" t="n">
        <v>0.7295107476761503</v>
      </c>
      <c r="DB31" s="7" t="n">
        <v>0.2761168141645388</v>
      </c>
      <c r="DC31" s="7" t="n">
        <v>0.7217075629961842</v>
      </c>
      <c r="DD31" s="7" t="n">
        <v>0.8294611821672924</v>
      </c>
      <c r="DE31" s="7" t="n">
        <v>0.302372369866364</v>
      </c>
      <c r="DF31" s="7" t="n">
        <v>0.7735763843676924</v>
      </c>
      <c r="DG31" s="7" t="n">
        <v>0.7336592901000105</v>
      </c>
      <c r="DH31" s="7" t="n">
        <v>0.2991118700910085</v>
      </c>
      <c r="DI31" s="7" t="n">
        <v>0.8589737343505458</v>
      </c>
      <c r="DJ31" s="7" t="n">
        <v>0.3440607627705201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0.7176026447443178</v>
      </c>
      <c r="D32" s="7" t="n">
        <v>0.7816398248052767</v>
      </c>
      <c r="E32" s="7" t="n">
        <v>0.1921289874900703</v>
      </c>
      <c r="F32" s="7" t="n">
        <v>0.7528800648430977</v>
      </c>
      <c r="G32" s="7" t="n">
        <v>0.5356608220592076</v>
      </c>
      <c r="H32" s="7" t="n">
        <v>0.8273728009857055</v>
      </c>
      <c r="I32" s="7" t="n">
        <v>0.8625364570026902</v>
      </c>
      <c r="J32" s="7" t="n">
        <v>0.7986382682484303</v>
      </c>
      <c r="K32" s="7" t="n">
        <v>0.7467840482521403</v>
      </c>
      <c r="L32" s="7" t="n">
        <v>0.8771427334979855</v>
      </c>
      <c r="M32" s="7" t="n">
        <v>0.7542654672848457</v>
      </c>
      <c r="N32" s="7" t="n">
        <v>0.6971608193451584</v>
      </c>
      <c r="O32" s="7" t="n">
        <v>0.6529871646883527</v>
      </c>
      <c r="P32" s="7" t="n">
        <v>0.7097999838598315</v>
      </c>
      <c r="Q32" s="7" t="n">
        <v>0.6520422584031388</v>
      </c>
      <c r="R32" s="7" t="n">
        <v>0.5525228069533434</v>
      </c>
      <c r="S32" s="7" t="n">
        <v>0.88204413784283</v>
      </c>
      <c r="T32" s="7" t="n">
        <v>0.7671388963067208</v>
      </c>
      <c r="U32" s="7" t="n">
        <v>0.8664073432561068</v>
      </c>
      <c r="V32" s="7" t="n">
        <v>0.8111635475719855</v>
      </c>
      <c r="W32" s="7" t="n">
        <v>0.9534408217760545</v>
      </c>
      <c r="X32" s="7" t="n">
        <v>0.3103802639466253</v>
      </c>
      <c r="Y32" s="7" t="n">
        <v>0.1217161274977035</v>
      </c>
      <c r="Z32" s="7" t="n">
        <v>0.6856097178759232</v>
      </c>
      <c r="AA32" s="7" t="n">
        <v>0.7555276398819479</v>
      </c>
      <c r="AB32" s="7" t="n">
        <v>0.4663125932584337</v>
      </c>
      <c r="AC32" s="7" t="n">
        <v>0.8879398063839481</v>
      </c>
      <c r="AD32" s="7" t="n">
        <v>0.7378320265412959</v>
      </c>
      <c r="AE32" s="7" t="n">
        <v>0.831693673993012</v>
      </c>
      <c r="AF32" s="7" t="n">
        <v>0.9890375975431253</v>
      </c>
      <c r="AG32" s="7" t="n">
        <v>1</v>
      </c>
      <c r="AH32" s="7" t="n">
        <v>0.8983741237766272</v>
      </c>
      <c r="AI32" s="7" t="n">
        <v>0.6686541123952466</v>
      </c>
      <c r="AJ32" s="7" t="n">
        <v>0.665531066221503</v>
      </c>
      <c r="AK32" s="7" t="n">
        <v>0.9386362551139323</v>
      </c>
      <c r="AL32" s="7" t="n">
        <v>0.6892614331965328</v>
      </c>
      <c r="AM32" s="7" t="n">
        <v>0.6929559392375325</v>
      </c>
      <c r="AN32" s="7" t="n">
        <v>0.3982912709370877</v>
      </c>
      <c r="AO32" s="7" t="n">
        <v>0.7884516089159808</v>
      </c>
      <c r="AP32" s="7" t="n">
        <v>0.9952443935526522</v>
      </c>
      <c r="AQ32" s="7" t="n">
        <v>0.8787642498868918</v>
      </c>
      <c r="AR32" s="7" t="n">
        <v>0.5060395200946304</v>
      </c>
      <c r="AS32" s="7" t="n">
        <v>0.5823414978318966</v>
      </c>
      <c r="AT32" s="7" t="n">
        <v>0.5228871124418729</v>
      </c>
      <c r="AU32" s="7" t="n">
        <v>0.5700718813892098</v>
      </c>
      <c r="AV32" s="7" t="n">
        <v>0.6826252157520959</v>
      </c>
      <c r="AW32" s="7" t="n">
        <v>0.8828090230013885</v>
      </c>
      <c r="AX32" s="7" t="n">
        <v>0.2718863521070286</v>
      </c>
      <c r="AY32" s="7" t="n">
        <v>0.676982335769031</v>
      </c>
      <c r="AZ32" s="7" t="n">
        <v>0.8347387928966705</v>
      </c>
      <c r="BA32" s="7" t="n">
        <v>0.4548118428314645</v>
      </c>
      <c r="BB32" s="7" t="n">
        <v>0.1231703893701692</v>
      </c>
      <c r="BC32" s="7" t="n">
        <v>0.863102631572784</v>
      </c>
      <c r="BD32" s="7" t="n">
        <v>0.7523856048320775</v>
      </c>
      <c r="BE32" s="7" t="n">
        <v>0.72167495882702</v>
      </c>
      <c r="BF32" s="7" t="n">
        <v>0.4677868826548908</v>
      </c>
      <c r="BG32" s="7" t="n">
        <v>0.4920411781778645</v>
      </c>
      <c r="BH32" s="7" t="n">
        <v>0.7273135441602121</v>
      </c>
      <c r="BI32" s="7" t="n">
        <v>0.6030193188554989</v>
      </c>
      <c r="BJ32" s="7" t="n">
        <v>0.3730406602726436</v>
      </c>
      <c r="BK32" s="7" t="n">
        <v>0.7592937789204854</v>
      </c>
      <c r="BL32" s="7" t="n">
        <v>0.8425618782504768</v>
      </c>
      <c r="BM32" s="7" t="n">
        <v>0.7057550392285301</v>
      </c>
      <c r="BN32" s="7" t="n">
        <v>0.5825246228361695</v>
      </c>
      <c r="BO32" s="7" t="n">
        <v>0.427028469676722</v>
      </c>
      <c r="BP32" s="7" t="n">
        <v>0.6449017667013917</v>
      </c>
      <c r="BQ32" s="7" t="n">
        <v>0.7984630125075759</v>
      </c>
      <c r="BR32" s="7" t="n">
        <v>0.781632624663484</v>
      </c>
      <c r="BS32" s="7" t="n">
        <v>0.7677329488067373</v>
      </c>
      <c r="BT32" s="7" t="n">
        <v>0.7708615099250629</v>
      </c>
      <c r="BU32" s="7" t="n">
        <v>0.752059131961661</v>
      </c>
      <c r="BV32" s="7" t="n">
        <v>0.508259523180584</v>
      </c>
      <c r="BW32" s="7" t="n">
        <v>0.7236401734070419</v>
      </c>
      <c r="BX32" s="7" t="n">
        <v>0.3703928693086374</v>
      </c>
      <c r="BY32" s="7" t="n">
        <v>0.6959345185123467</v>
      </c>
      <c r="BZ32" s="7" t="n">
        <v>0.8855320579804087</v>
      </c>
      <c r="CA32" s="7" t="n">
        <v>0.5789385078169567</v>
      </c>
      <c r="CB32" s="7" t="n">
        <v>0.4908001758697312</v>
      </c>
      <c r="CC32" s="7" t="n">
        <v>0.5549566530841772</v>
      </c>
      <c r="CD32" s="7" t="n">
        <v>0.7898161341923761</v>
      </c>
      <c r="CE32" s="7" t="n">
        <v>0.8469360298525582</v>
      </c>
      <c r="CF32" s="7" t="n">
        <v>0.8669054569376303</v>
      </c>
      <c r="CG32" s="7" t="n">
        <v>0.6394043219621081</v>
      </c>
      <c r="CH32" s="7" t="n">
        <v>0.7634109837349867</v>
      </c>
      <c r="CI32" s="7" t="n">
        <v>0.8524494293669356</v>
      </c>
      <c r="CJ32" s="7" t="n">
        <v>0.7280810583965953</v>
      </c>
      <c r="CK32" s="7" t="n">
        <v>0.8505724718031586</v>
      </c>
      <c r="CL32" s="7" t="n">
        <v>0.8179180212842119</v>
      </c>
      <c r="CM32" s="7" t="n">
        <v>0.5822472940631163</v>
      </c>
      <c r="CN32" s="7" t="n">
        <v>0.8853081590332663</v>
      </c>
      <c r="CO32" s="7" t="n">
        <v>0.9778387228805583</v>
      </c>
      <c r="CP32" s="7" t="n">
        <v>0.8880866106747787</v>
      </c>
      <c r="CQ32" s="7" t="n">
        <v>0.8728120487804431</v>
      </c>
      <c r="CR32" s="7" t="n">
        <v>0.476614805091768</v>
      </c>
      <c r="CS32" s="7" t="n">
        <v>0.836507319410422</v>
      </c>
      <c r="CT32" s="7" t="n">
        <v>0.7779006093919807</v>
      </c>
      <c r="CU32" s="7" t="n">
        <v>0.8190104217129316</v>
      </c>
      <c r="CV32" s="7" t="n">
        <v>0.7687139990156584</v>
      </c>
      <c r="CW32" s="7" t="n">
        <v>0.868937710143752</v>
      </c>
      <c r="CX32" s="7" t="n">
        <v>0.8128924224437638</v>
      </c>
      <c r="CY32" s="7" t="n">
        <v>0.2666191115345436</v>
      </c>
      <c r="CZ32" s="7" t="n">
        <v>0.806578099830156</v>
      </c>
      <c r="DA32" s="7" t="n">
        <v>0.6973429297150613</v>
      </c>
      <c r="DB32" s="7" t="n">
        <v>0.2634255590574506</v>
      </c>
      <c r="DC32" s="7" t="n">
        <v>0.7150041506016734</v>
      </c>
      <c r="DD32" s="7" t="n">
        <v>0.8000722370265319</v>
      </c>
      <c r="DE32" s="7" t="n">
        <v>0.2386355218920451</v>
      </c>
      <c r="DF32" s="7" t="n">
        <v>0.7316114096376184</v>
      </c>
      <c r="DG32" s="7" t="n">
        <v>0.6985989769134541</v>
      </c>
      <c r="DH32" s="7" t="n">
        <v>0.229978970408166</v>
      </c>
      <c r="DI32" s="7" t="n">
        <v>0.8146793981836126</v>
      </c>
      <c r="DJ32" s="7" t="n">
        <v>0.290802301988711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0.764676523073658</v>
      </c>
      <c r="D33" s="7" t="n">
        <v>0.7127757916882274</v>
      </c>
      <c r="E33" s="7" t="n">
        <v>0.3371913325704975</v>
      </c>
      <c r="F33" s="7" t="n">
        <v>0.6476285118662223</v>
      </c>
      <c r="G33" s="7" t="n">
        <v>0.4663171719467581</v>
      </c>
      <c r="H33" s="7" t="n">
        <v>0.7483999272018492</v>
      </c>
      <c r="I33" s="7" t="n">
        <v>0.7812284854011591</v>
      </c>
      <c r="J33" s="7" t="n">
        <v>0.8747243239809196</v>
      </c>
      <c r="K33" s="7" t="n">
        <v>0.8211362655513614</v>
      </c>
      <c r="L33" s="7" t="n">
        <v>0.898810861544095</v>
      </c>
      <c r="M33" s="7" t="n">
        <v>0.6811001752174116</v>
      </c>
      <c r="N33" s="7" t="n">
        <v>0.5354963363111304</v>
      </c>
      <c r="O33" s="7" t="n">
        <v>0.6167866580044734</v>
      </c>
      <c r="P33" s="7" t="n">
        <v>0.8067101885020307</v>
      </c>
      <c r="Q33" s="7" t="n">
        <v>0.7135297535062225</v>
      </c>
      <c r="R33" s="7" t="n">
        <v>0.6187235221434512</v>
      </c>
      <c r="S33" s="7" t="n">
        <v>0.7761107655895598</v>
      </c>
      <c r="T33" s="7" t="n">
        <v>0.8341166074566599</v>
      </c>
      <c r="U33" s="7" t="n">
        <v>0.8326908924601539</v>
      </c>
      <c r="V33" s="7" t="n">
        <v>0.7901087640729519</v>
      </c>
      <c r="W33" s="7" t="n">
        <v>0.8166877801214112</v>
      </c>
      <c r="X33" s="7" t="n">
        <v>0.4354291353474171</v>
      </c>
      <c r="Y33" s="7" t="n">
        <v>0.2531864040081666</v>
      </c>
      <c r="Z33" s="7" t="n">
        <v>0.5462832642119206</v>
      </c>
      <c r="AA33" s="7" t="n">
        <v>0.7915124992339906</v>
      </c>
      <c r="AB33" s="7" t="n">
        <v>0.5226840461161214</v>
      </c>
      <c r="AC33" s="7" t="n">
        <v>0.6834843565265483</v>
      </c>
      <c r="AD33" s="7" t="n">
        <v>0.7844312955135805</v>
      </c>
      <c r="AE33" s="7" t="n">
        <v>0.9266549942137254</v>
      </c>
      <c r="AF33" s="7" t="n">
        <v>0.904957987733515</v>
      </c>
      <c r="AG33" s="7" t="n">
        <v>0.8983741237766272</v>
      </c>
      <c r="AH33" s="7" t="n">
        <v>1</v>
      </c>
      <c r="AI33" s="7" t="n">
        <v>0.7823317006649616</v>
      </c>
      <c r="AJ33" s="7" t="n">
        <v>0.5761513790438989</v>
      </c>
      <c r="AK33" s="7" t="n">
        <v>0.8254485961875967</v>
      </c>
      <c r="AL33" s="7" t="n">
        <v>0.5277106003957999</v>
      </c>
      <c r="AM33" s="7" t="n">
        <v>0.6678276069814252</v>
      </c>
      <c r="AN33" s="7" t="n">
        <v>0.5000342705004988</v>
      </c>
      <c r="AO33" s="7" t="n">
        <v>0.7639816227424426</v>
      </c>
      <c r="AP33" s="7" t="n">
        <v>0.8784977202619652</v>
      </c>
      <c r="AQ33" s="7" t="n">
        <v>0.688316180511008</v>
      </c>
      <c r="AR33" s="7" t="n">
        <v>0.4750881719849257</v>
      </c>
      <c r="AS33" s="7" t="n">
        <v>0.6545315708917112</v>
      </c>
      <c r="AT33" s="7" t="n">
        <v>0.6308707549287182</v>
      </c>
      <c r="AU33" s="7" t="n">
        <v>0.6235991281937022</v>
      </c>
      <c r="AV33" s="7" t="n">
        <v>0.6656167957116952</v>
      </c>
      <c r="AW33" s="7" t="n">
        <v>0.722728799462259</v>
      </c>
      <c r="AX33" s="7" t="n">
        <v>0.2371977588295048</v>
      </c>
      <c r="AY33" s="7" t="n">
        <v>0.518748422485237</v>
      </c>
      <c r="AZ33" s="7" t="n">
        <v>0.8116455090593472</v>
      </c>
      <c r="BA33" s="7" t="n">
        <v>0.476976711470144</v>
      </c>
      <c r="BB33" s="7" t="n">
        <v>0.2718236490277194</v>
      </c>
      <c r="BC33" s="7" t="n">
        <v>0.7427570217403112</v>
      </c>
      <c r="BD33" s="7" t="n">
        <v>0.7467365918083326</v>
      </c>
      <c r="BE33" s="7" t="n">
        <v>0.8426870541078019</v>
      </c>
      <c r="BF33" s="7" t="n">
        <v>0.5391402943047832</v>
      </c>
      <c r="BG33" s="7" t="n">
        <v>0.4984027722093577</v>
      </c>
      <c r="BH33" s="7" t="n">
        <v>0.646320937088772</v>
      </c>
      <c r="BI33" s="7" t="n">
        <v>0.5624320685579076</v>
      </c>
      <c r="BJ33" s="7" t="n">
        <v>0.5064034718178152</v>
      </c>
      <c r="BK33" s="7" t="n">
        <v>0.873968294613934</v>
      </c>
      <c r="BL33" s="7" t="n">
        <v>0.9188005391419813</v>
      </c>
      <c r="BM33" s="7" t="n">
        <v>0.5688125559319029</v>
      </c>
      <c r="BN33" s="7" t="n">
        <v>0.5878926538810351</v>
      </c>
      <c r="BO33" s="7" t="n">
        <v>0.4832644871389904</v>
      </c>
      <c r="BP33" s="7" t="n">
        <v>0.6283865396273708</v>
      </c>
      <c r="BQ33" s="7" t="n">
        <v>0.9229521595605696</v>
      </c>
      <c r="BR33" s="7" t="n">
        <v>0.8820604082882845</v>
      </c>
      <c r="BS33" s="7" t="n">
        <v>0.8060891835619083</v>
      </c>
      <c r="BT33" s="7" t="n">
        <v>0.8013792207796299</v>
      </c>
      <c r="BU33" s="7" t="n">
        <v>0.8911794869897364</v>
      </c>
      <c r="BV33" s="7" t="n">
        <v>0.6398359885483639</v>
      </c>
      <c r="BW33" s="7" t="n">
        <v>0.8556022353902348</v>
      </c>
      <c r="BX33" s="7" t="n">
        <v>0.4592888390403624</v>
      </c>
      <c r="BY33" s="7" t="n">
        <v>0.8126038693945498</v>
      </c>
      <c r="BZ33" s="7" t="n">
        <v>0.7344060787941292</v>
      </c>
      <c r="CA33" s="7" t="n">
        <v>0.5292810136842255</v>
      </c>
      <c r="CB33" s="7" t="n">
        <v>0.5956545888810123</v>
      </c>
      <c r="CC33" s="7" t="n">
        <v>0.6089231279660648</v>
      </c>
      <c r="CD33" s="7" t="n">
        <v>0.9184829256851071</v>
      </c>
      <c r="CE33" s="7" t="n">
        <v>0.9565704995308325</v>
      </c>
      <c r="CF33" s="7" t="n">
        <v>0.9431574749498995</v>
      </c>
      <c r="CG33" s="7" t="n">
        <v>0.502267368475673</v>
      </c>
      <c r="CH33" s="7" t="n">
        <v>0.7792792286274519</v>
      </c>
      <c r="CI33" s="7" t="n">
        <v>0.6804697120023213</v>
      </c>
      <c r="CJ33" s="7" t="n">
        <v>0.7544197283994569</v>
      </c>
      <c r="CK33" s="7" t="n">
        <v>0.9460357601781609</v>
      </c>
      <c r="CL33" s="7" t="n">
        <v>0.8001060063063367</v>
      </c>
      <c r="CM33" s="7" t="n">
        <v>0.6427730024167777</v>
      </c>
      <c r="CN33" s="7" t="n">
        <v>0.9361771718653852</v>
      </c>
      <c r="CO33" s="7" t="n">
        <v>0.922483689642542</v>
      </c>
      <c r="CP33" s="7" t="n">
        <v>0.7124349998179998</v>
      </c>
      <c r="CQ33" s="7" t="n">
        <v>0.7244446716582649</v>
      </c>
      <c r="CR33" s="7" t="n">
        <v>0.4744786904706123</v>
      </c>
      <c r="CS33" s="7" t="n">
        <v>0.6487400954326628</v>
      </c>
      <c r="CT33" s="7" t="n">
        <v>0.8606649339510718</v>
      </c>
      <c r="CU33" s="7" t="n">
        <v>0.8546077487619724</v>
      </c>
      <c r="CV33" s="7" t="n">
        <v>0.8602207572720016</v>
      </c>
      <c r="CW33" s="7" t="n">
        <v>0.6838409984702476</v>
      </c>
      <c r="CX33" s="7" t="n">
        <v>0.8666218597744442</v>
      </c>
      <c r="CY33" s="7" t="n">
        <v>0.3388907219678564</v>
      </c>
      <c r="CZ33" s="7" t="n">
        <v>0.8633271587008652</v>
      </c>
      <c r="DA33" s="7" t="n">
        <v>0.68347371704413</v>
      </c>
      <c r="DB33" s="7" t="n">
        <v>0.2260830813639867</v>
      </c>
      <c r="DC33" s="7" t="n">
        <v>0.6301220022081773</v>
      </c>
      <c r="DD33" s="7" t="n">
        <v>0.8724577637999451</v>
      </c>
      <c r="DE33" s="7" t="n">
        <v>0.3743331938052808</v>
      </c>
      <c r="DF33" s="7" t="n">
        <v>0.8518064444265356</v>
      </c>
      <c r="DG33" s="7" t="n">
        <v>0.7847937270257302</v>
      </c>
      <c r="DH33" s="7" t="n">
        <v>0.3523392524471878</v>
      </c>
      <c r="DI33" s="7" t="n">
        <v>0.8879701684356461</v>
      </c>
      <c r="DJ33" s="7" t="n">
        <v>0.3561820003432168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0.8787188211844662</v>
      </c>
      <c r="D34" s="7" t="n">
        <v>0.6671088962682638</v>
      </c>
      <c r="E34" s="7" t="n">
        <v>0.5578189368803489</v>
      </c>
      <c r="F34" s="7" t="n">
        <v>0.5520149168256999</v>
      </c>
      <c r="G34" s="7" t="n">
        <v>0.4315552811777639</v>
      </c>
      <c r="H34" s="7" t="n">
        <v>0.7121195634424737</v>
      </c>
      <c r="I34" s="7" t="n">
        <v>0.7139402455142285</v>
      </c>
      <c r="J34" s="7" t="n">
        <v>0.7843444643897515</v>
      </c>
      <c r="K34" s="7" t="n">
        <v>0.7523208845445549</v>
      </c>
      <c r="L34" s="7" t="n">
        <v>0.788639111522601</v>
      </c>
      <c r="M34" s="7" t="n">
        <v>0.7639805152705101</v>
      </c>
      <c r="N34" s="7" t="n">
        <v>0.4906140686556664</v>
      </c>
      <c r="O34" s="7" t="n">
        <v>0.7819733834133463</v>
      </c>
      <c r="P34" s="7" t="n">
        <v>0.9941552377255246</v>
      </c>
      <c r="Q34" s="7" t="n">
        <v>0.8057654656903516</v>
      </c>
      <c r="R34" s="7" t="n">
        <v>0.7626530949496335</v>
      </c>
      <c r="S34" s="7" t="n">
        <v>0.6680679287530447</v>
      </c>
      <c r="T34" s="7" t="n">
        <v>0.9604651585238866</v>
      </c>
      <c r="U34" s="7" t="n">
        <v>0.8289625675544705</v>
      </c>
      <c r="V34" s="7" t="n">
        <v>0.6842719356254743</v>
      </c>
      <c r="W34" s="7" t="n">
        <v>0.6727346319325694</v>
      </c>
      <c r="X34" s="7" t="n">
        <v>0.6735967705269645</v>
      </c>
      <c r="Y34" s="7" t="n">
        <v>0.4021186828047613</v>
      </c>
      <c r="Z34" s="7" t="n">
        <v>0.5402216993075947</v>
      </c>
      <c r="AA34" s="7" t="n">
        <v>0.7840442342000181</v>
      </c>
      <c r="AB34" s="7" t="n">
        <v>0.7744364720471522</v>
      </c>
      <c r="AC34" s="7" t="n">
        <v>0.5333693977075611</v>
      </c>
      <c r="AD34" s="7" t="n">
        <v>0.7945010036547576</v>
      </c>
      <c r="AE34" s="7" t="n">
        <v>0.8611223127017981</v>
      </c>
      <c r="AF34" s="7" t="n">
        <v>0.7452604609478846</v>
      </c>
      <c r="AG34" s="7" t="n">
        <v>0.6686541123952466</v>
      </c>
      <c r="AH34" s="7" t="n">
        <v>0.7823317006649616</v>
      </c>
      <c r="AI34" s="7" t="n">
        <v>1</v>
      </c>
      <c r="AJ34" s="7" t="n">
        <v>0.6260851135812999</v>
      </c>
      <c r="AK34" s="7" t="n">
        <v>0.7199607398704064</v>
      </c>
      <c r="AL34" s="7" t="n">
        <v>0.4873771830181906</v>
      </c>
      <c r="AM34" s="7" t="n">
        <v>0.6555559735510309</v>
      </c>
      <c r="AN34" s="7" t="n">
        <v>0.695385387498536</v>
      </c>
      <c r="AO34" s="7" t="n">
        <v>0.7306389880220475</v>
      </c>
      <c r="AP34" s="7" t="n">
        <v>0.6593661807209077</v>
      </c>
      <c r="AQ34" s="7" t="n">
        <v>0.6012610942695528</v>
      </c>
      <c r="AR34" s="7" t="n">
        <v>0.6441044303577829</v>
      </c>
      <c r="AS34" s="7" t="n">
        <v>0.8519875360200043</v>
      </c>
      <c r="AT34" s="7" t="n">
        <v>0.7358828759656041</v>
      </c>
      <c r="AU34" s="7" t="n">
        <v>0.7905273290205884</v>
      </c>
      <c r="AV34" s="7" t="n">
        <v>0.6596752234216071</v>
      </c>
      <c r="AW34" s="7" t="n">
        <v>0.6745281300715908</v>
      </c>
      <c r="AX34" s="7" t="n">
        <v>0.2762234369458592</v>
      </c>
      <c r="AY34" s="7" t="n">
        <v>0.4846958739941546</v>
      </c>
      <c r="AZ34" s="7" t="n">
        <v>0.7462097982710766</v>
      </c>
      <c r="BA34" s="7" t="n">
        <v>0.7065939918387759</v>
      </c>
      <c r="BB34" s="7" t="n">
        <v>0.4465857841499788</v>
      </c>
      <c r="BC34" s="7" t="n">
        <v>0.5844819082272391</v>
      </c>
      <c r="BD34" s="7" t="n">
        <v>0.8989783294410405</v>
      </c>
      <c r="BE34" s="7" t="n">
        <v>0.8366171266811167</v>
      </c>
      <c r="BF34" s="7" t="n">
        <v>0.785060019570993</v>
      </c>
      <c r="BG34" s="7" t="n">
        <v>0.7039813490323976</v>
      </c>
      <c r="BH34" s="7" t="n">
        <v>0.7615397634498073</v>
      </c>
      <c r="BI34" s="7" t="n">
        <v>0.7417553000079453</v>
      </c>
      <c r="BJ34" s="7" t="n">
        <v>0.733136384134322</v>
      </c>
      <c r="BK34" s="7" t="n">
        <v>0.847537481953807</v>
      </c>
      <c r="BL34" s="7" t="n">
        <v>0.8195870573103615</v>
      </c>
      <c r="BM34" s="7" t="n">
        <v>0.5737213057219953</v>
      </c>
      <c r="BN34" s="7" t="n">
        <v>0.6853848468747574</v>
      </c>
      <c r="BO34" s="7" t="n">
        <v>0.7283078226458121</v>
      </c>
      <c r="BP34" s="7" t="n">
        <v>0.8100051680112842</v>
      </c>
      <c r="BQ34" s="7" t="n">
        <v>0.7965737372760149</v>
      </c>
      <c r="BR34" s="7" t="n">
        <v>0.8563803130271336</v>
      </c>
      <c r="BS34" s="7" t="n">
        <v>0.6945649150027753</v>
      </c>
      <c r="BT34" s="7" t="n">
        <v>0.7616718649533724</v>
      </c>
      <c r="BU34" s="7" t="n">
        <v>0.806345459396052</v>
      </c>
      <c r="BV34" s="7" t="n">
        <v>0.7054089340554529</v>
      </c>
      <c r="BW34" s="7" t="n">
        <v>0.8512288610206331</v>
      </c>
      <c r="BX34" s="7" t="n">
        <v>0.751405138764743</v>
      </c>
      <c r="BY34" s="7" t="n">
        <v>0.8797929016664435</v>
      </c>
      <c r="BZ34" s="7" t="n">
        <v>0.6966213513817772</v>
      </c>
      <c r="CA34" s="7" t="n">
        <v>0.7554642054194488</v>
      </c>
      <c r="CB34" s="7" t="n">
        <v>0.8487740058579362</v>
      </c>
      <c r="CC34" s="7" t="n">
        <v>0.7834702108397755</v>
      </c>
      <c r="CD34" s="7" t="n">
        <v>0.7900388082633245</v>
      </c>
      <c r="CE34" s="7" t="n">
        <v>0.7851809705765147</v>
      </c>
      <c r="CF34" s="7" t="n">
        <v>0.7881895410878659</v>
      </c>
      <c r="CG34" s="7" t="n">
        <v>0.4988650858481659</v>
      </c>
      <c r="CH34" s="7" t="n">
        <v>0.7379845316470455</v>
      </c>
      <c r="CI34" s="7" t="n">
        <v>0.5519324168073175</v>
      </c>
      <c r="CJ34" s="7" t="n">
        <v>0.7637711093133618</v>
      </c>
      <c r="CK34" s="7" t="n">
        <v>0.7375403565279811</v>
      </c>
      <c r="CL34" s="7" t="n">
        <v>0.693844724330876</v>
      </c>
      <c r="CM34" s="7" t="n">
        <v>0.8167462710186781</v>
      </c>
      <c r="CN34" s="7" t="n">
        <v>0.7994980102732958</v>
      </c>
      <c r="CO34" s="7" t="n">
        <v>0.6889630840349045</v>
      </c>
      <c r="CP34" s="7" t="n">
        <v>0.6452496842123132</v>
      </c>
      <c r="CQ34" s="7" t="n">
        <v>0.6560959628215036</v>
      </c>
      <c r="CR34" s="7" t="n">
        <v>0.7127097142189728</v>
      </c>
      <c r="CS34" s="7" t="n">
        <v>0.4968580842353337</v>
      </c>
      <c r="CT34" s="7" t="n">
        <v>0.9096486898907307</v>
      </c>
      <c r="CU34" s="7" t="n">
        <v>0.7205939089496403</v>
      </c>
      <c r="CV34" s="7" t="n">
        <v>0.8105962039064215</v>
      </c>
      <c r="CW34" s="7" t="n">
        <v>0.6145721140456241</v>
      </c>
      <c r="CX34" s="7" t="n">
        <v>0.7690648609812604</v>
      </c>
      <c r="CY34" s="7" t="n">
        <v>0.4784403431008473</v>
      </c>
      <c r="CZ34" s="7" t="n">
        <v>0.7729450845206974</v>
      </c>
      <c r="DA34" s="7" t="n">
        <v>0.690003277697596</v>
      </c>
      <c r="DB34" s="7" t="n">
        <v>0.2568806842963047</v>
      </c>
      <c r="DC34" s="7" t="n">
        <v>0.5798309340658532</v>
      </c>
      <c r="DD34" s="7" t="n">
        <v>0.8117950179267605</v>
      </c>
      <c r="DE34" s="7" t="n">
        <v>0.5620868702391854</v>
      </c>
      <c r="DF34" s="7" t="n">
        <v>0.8345420325325891</v>
      </c>
      <c r="DG34" s="7" t="n">
        <v>0.833504035602509</v>
      </c>
      <c r="DH34" s="7" t="n">
        <v>0.6012578929614667</v>
      </c>
      <c r="DI34" s="7" t="n">
        <v>0.9035539337388532</v>
      </c>
      <c r="DJ34" s="7" t="n">
        <v>0.529707290482383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0.8328925846611239</v>
      </c>
      <c r="D35" s="7" t="n">
        <v>0.8921012038061805</v>
      </c>
      <c r="E35" s="7" t="n">
        <v>0.5138405758980733</v>
      </c>
      <c r="F35" s="7" t="n">
        <v>0.8737152443563715</v>
      </c>
      <c r="G35" s="7" t="n">
        <v>0.8155865384693172</v>
      </c>
      <c r="H35" s="7" t="n">
        <v>0.8446907674950482</v>
      </c>
      <c r="I35" s="7" t="n">
        <v>0.9087735689233108</v>
      </c>
      <c r="J35" s="7" t="n">
        <v>0.5449010588620483</v>
      </c>
      <c r="K35" s="7" t="n">
        <v>0.4902214279112955</v>
      </c>
      <c r="L35" s="7" t="n">
        <v>0.5944477116393215</v>
      </c>
      <c r="M35" s="7" t="n">
        <v>0.7819263111527726</v>
      </c>
      <c r="N35" s="7" t="n">
        <v>0.8628235725968104</v>
      </c>
      <c r="O35" s="7" t="n">
        <v>0.7073950329685232</v>
      </c>
      <c r="P35" s="7" t="n">
        <v>0.6627635137376579</v>
      </c>
      <c r="Q35" s="7" t="n">
        <v>0.7835299194967603</v>
      </c>
      <c r="R35" s="7" t="n">
        <v>0.747171679852654</v>
      </c>
      <c r="S35" s="7" t="n">
        <v>0.8818301155705309</v>
      </c>
      <c r="T35" s="7" t="n">
        <v>0.7253563318914805</v>
      </c>
      <c r="U35" s="7" t="n">
        <v>0.883947207846645</v>
      </c>
      <c r="V35" s="7" t="n">
        <v>0.6129986772159346</v>
      </c>
      <c r="W35" s="7" t="n">
        <v>0.7621101601336419</v>
      </c>
      <c r="X35" s="7" t="n">
        <v>0.6315382508600178</v>
      </c>
      <c r="Y35" s="7" t="n">
        <v>0.4007287179674596</v>
      </c>
      <c r="Z35" s="7" t="n">
        <v>0.8836166921881249</v>
      </c>
      <c r="AA35" s="7" t="n">
        <v>0.6272642890042165</v>
      </c>
      <c r="AB35" s="7" t="n">
        <v>0.6009160225282784</v>
      </c>
      <c r="AC35" s="7" t="n">
        <v>0.6336562649108664</v>
      </c>
      <c r="AD35" s="7" t="n">
        <v>0.6250076211387172</v>
      </c>
      <c r="AE35" s="7" t="n">
        <v>0.6265604951293893</v>
      </c>
      <c r="AF35" s="7" t="n">
        <v>0.690615498797591</v>
      </c>
      <c r="AG35" s="7" t="n">
        <v>0.665531066221503</v>
      </c>
      <c r="AH35" s="7" t="n">
        <v>0.5761513790438989</v>
      </c>
      <c r="AI35" s="7" t="n">
        <v>0.6260851135812999</v>
      </c>
      <c r="AJ35" s="7" t="n">
        <v>1</v>
      </c>
      <c r="AK35" s="7" t="n">
        <v>0.8616662191954491</v>
      </c>
      <c r="AL35" s="7" t="n">
        <v>0.8643345033803542</v>
      </c>
      <c r="AM35" s="7" t="n">
        <v>0.7325323249892052</v>
      </c>
      <c r="AN35" s="7" t="n">
        <v>0.561821311273207</v>
      </c>
      <c r="AO35" s="7" t="n">
        <v>0.5891583217598004</v>
      </c>
      <c r="AP35" s="7" t="n">
        <v>0.6609770028026365</v>
      </c>
      <c r="AQ35" s="7" t="n">
        <v>0.6252987475679398</v>
      </c>
      <c r="AR35" s="7" t="n">
        <v>0.8049504901852252</v>
      </c>
      <c r="AS35" s="7" t="n">
        <v>0.5233416397478351</v>
      </c>
      <c r="AT35" s="7" t="n">
        <v>0.4162068002400148</v>
      </c>
      <c r="AU35" s="7" t="n">
        <v>0.4581110822566128</v>
      </c>
      <c r="AV35" s="7" t="n">
        <v>0.7084374962554992</v>
      </c>
      <c r="AW35" s="7" t="n">
        <v>0.6786077473795835</v>
      </c>
      <c r="AX35" s="7" t="n">
        <v>0.728609474934365</v>
      </c>
      <c r="AY35" s="7" t="n">
        <v>0.8443505613363743</v>
      </c>
      <c r="AZ35" s="7" t="n">
        <v>0.6162012606420287</v>
      </c>
      <c r="BA35" s="7" t="n">
        <v>0.7284023099641445</v>
      </c>
      <c r="BB35" s="7" t="n">
        <v>0.2857988644281179</v>
      </c>
      <c r="BC35" s="7" t="n">
        <v>0.853303650847729</v>
      </c>
      <c r="BD35" s="7" t="n">
        <v>0.7483343429422019</v>
      </c>
      <c r="BE35" s="7" t="n">
        <v>0.5273446937927978</v>
      </c>
      <c r="BF35" s="7" t="n">
        <v>0.6119314234235418</v>
      </c>
      <c r="BG35" s="7" t="n">
        <v>0.7586287571474067</v>
      </c>
      <c r="BH35" s="7" t="n">
        <v>0.6488902421314472</v>
      </c>
      <c r="BI35" s="7" t="n">
        <v>0.727260116251413</v>
      </c>
      <c r="BJ35" s="7" t="n">
        <v>0.5363696724282609</v>
      </c>
      <c r="BK35" s="7" t="n">
        <v>0.5694920242806613</v>
      </c>
      <c r="BL35" s="7" t="n">
        <v>0.6346966737705592</v>
      </c>
      <c r="BM35" s="7" t="n">
        <v>0.8758207766393569</v>
      </c>
      <c r="BN35" s="7" t="n">
        <v>0.8220693280117295</v>
      </c>
      <c r="BO35" s="7" t="n">
        <v>0.5711254236378952</v>
      </c>
      <c r="BP35" s="7" t="n">
        <v>0.716187454588308</v>
      </c>
      <c r="BQ35" s="7" t="n">
        <v>0.5205844112339493</v>
      </c>
      <c r="BR35" s="7" t="n">
        <v>0.5962549983995987</v>
      </c>
      <c r="BS35" s="7" t="n">
        <v>0.514004902306053</v>
      </c>
      <c r="BT35" s="7" t="n">
        <v>0.5725257072253909</v>
      </c>
      <c r="BU35" s="7" t="n">
        <v>0.4917137659419145</v>
      </c>
      <c r="BV35" s="7" t="n">
        <v>0.3444847581103418</v>
      </c>
      <c r="BW35" s="7" t="n">
        <v>0.5474024279485111</v>
      </c>
      <c r="BX35" s="7" t="n">
        <v>0.669511169236759</v>
      </c>
      <c r="BY35" s="7" t="n">
        <v>0.5488899531876137</v>
      </c>
      <c r="BZ35" s="7" t="n">
        <v>0.6810857095199405</v>
      </c>
      <c r="CA35" s="7" t="n">
        <v>0.8125774650519918</v>
      </c>
      <c r="CB35" s="7" t="n">
        <v>0.6867542347646605</v>
      </c>
      <c r="CC35" s="7" t="n">
        <v>0.4772255516494012</v>
      </c>
      <c r="CD35" s="7" t="n">
        <v>0.5048257255302236</v>
      </c>
      <c r="CE35" s="7" t="n">
        <v>0.5345367086143208</v>
      </c>
      <c r="CF35" s="7" t="n">
        <v>0.6332510234989112</v>
      </c>
      <c r="CG35" s="7" t="n">
        <v>0.917383074044461</v>
      </c>
      <c r="CH35" s="7" t="n">
        <v>0.6059251840958184</v>
      </c>
      <c r="CI35" s="7" t="n">
        <v>0.5534727197913262</v>
      </c>
      <c r="CJ35" s="7" t="n">
        <v>0.5595972269197563</v>
      </c>
      <c r="CK35" s="7" t="n">
        <v>0.5007023868961811</v>
      </c>
      <c r="CL35" s="7" t="n">
        <v>0.5899984685228624</v>
      </c>
      <c r="CM35" s="7" t="n">
        <v>0.4934332671621622</v>
      </c>
      <c r="CN35" s="7" t="n">
        <v>0.6426264353244804</v>
      </c>
      <c r="CO35" s="7" t="n">
        <v>0.6233986923754289</v>
      </c>
      <c r="CP35" s="7" t="n">
        <v>0.6275546404440725</v>
      </c>
      <c r="CQ35" s="7" t="n">
        <v>0.7671178238083211</v>
      </c>
      <c r="CR35" s="7" t="n">
        <v>0.7625905944421707</v>
      </c>
      <c r="CS35" s="7" t="n">
        <v>0.5166121409373478</v>
      </c>
      <c r="CT35" s="7" t="n">
        <v>0.5997359514844047</v>
      </c>
      <c r="CU35" s="7" t="n">
        <v>0.5682535835839722</v>
      </c>
      <c r="CV35" s="7" t="n">
        <v>0.6351992428136572</v>
      </c>
      <c r="CW35" s="7" t="n">
        <v>0.6599131234472477</v>
      </c>
      <c r="CX35" s="7" t="n">
        <v>0.5718876867701407</v>
      </c>
      <c r="CY35" s="7" t="n">
        <v>0.5897252376841013</v>
      </c>
      <c r="CZ35" s="7" t="n">
        <v>0.5690359702886618</v>
      </c>
      <c r="DA35" s="7" t="n">
        <v>0.6810226990468434</v>
      </c>
      <c r="DB35" s="7" t="n">
        <v>0.7206406070851273</v>
      </c>
      <c r="DC35" s="7" t="n">
        <v>0.7959545922515077</v>
      </c>
      <c r="DD35" s="7" t="n">
        <v>0.5700813290709541</v>
      </c>
      <c r="DE35" s="7" t="n">
        <v>0.4541119416762947</v>
      </c>
      <c r="DF35" s="7" t="n">
        <v>0.5256716124463086</v>
      </c>
      <c r="DG35" s="7" t="n">
        <v>0.5853176807553508</v>
      </c>
      <c r="DH35" s="7" t="n">
        <v>0.5751297604730107</v>
      </c>
      <c r="DI35" s="7" t="n">
        <v>0.6495598144204719</v>
      </c>
      <c r="DJ35" s="7" t="n">
        <v>0.7146417265552728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0.823037294277377</v>
      </c>
      <c r="D36" s="7" t="n">
        <v>0.8904792126672559</v>
      </c>
      <c r="E36" s="7" t="n">
        <v>0.3285348702419106</v>
      </c>
      <c r="F36" s="7" t="n">
        <v>0.862234620536341</v>
      </c>
      <c r="G36" s="7" t="n">
        <v>0.6919720031337196</v>
      </c>
      <c r="H36" s="7" t="n">
        <v>0.9070647464246288</v>
      </c>
      <c r="I36" s="7" t="n">
        <v>0.9584374928044304</v>
      </c>
      <c r="J36" s="7" t="n">
        <v>0.7620013451592365</v>
      </c>
      <c r="K36" s="7" t="n">
        <v>0.70395016703361</v>
      </c>
      <c r="L36" s="7" t="n">
        <v>0.8362714518539202</v>
      </c>
      <c r="M36" s="7" t="n">
        <v>0.8508247660510794</v>
      </c>
      <c r="N36" s="7" t="n">
        <v>0.8296823039029951</v>
      </c>
      <c r="O36" s="7" t="n">
        <v>0.760738312136209</v>
      </c>
      <c r="P36" s="7" t="n">
        <v>0.7620370842975874</v>
      </c>
      <c r="Q36" s="7" t="n">
        <v>0.7576408204412878</v>
      </c>
      <c r="R36" s="7" t="n">
        <v>0.6715977045326773</v>
      </c>
      <c r="S36" s="7" t="n">
        <v>0.9620527152710381</v>
      </c>
      <c r="T36" s="7" t="n">
        <v>0.8208175520828026</v>
      </c>
      <c r="U36" s="7" t="n">
        <v>0.9517029708819477</v>
      </c>
      <c r="V36" s="7" t="n">
        <v>0.7901766298771313</v>
      </c>
      <c r="W36" s="7" t="n">
        <v>0.9701004201769452</v>
      </c>
      <c r="X36" s="7" t="n">
        <v>0.4616420440982573</v>
      </c>
      <c r="Y36" s="7" t="n">
        <v>0.2294516609421778</v>
      </c>
      <c r="Z36" s="7" t="n">
        <v>0.8441362282715978</v>
      </c>
      <c r="AA36" s="7" t="n">
        <v>0.760512043196544</v>
      </c>
      <c r="AB36" s="7" t="n">
        <v>0.6129975131231999</v>
      </c>
      <c r="AC36" s="7" t="n">
        <v>0.8741860212580794</v>
      </c>
      <c r="AD36" s="7" t="n">
        <v>0.7479232668890673</v>
      </c>
      <c r="AE36" s="7" t="n">
        <v>0.8215349103208595</v>
      </c>
      <c r="AF36" s="7" t="n">
        <v>0.9523659478979939</v>
      </c>
      <c r="AG36" s="7" t="n">
        <v>0.9386362551139323</v>
      </c>
      <c r="AH36" s="7" t="n">
        <v>0.8254485961875967</v>
      </c>
      <c r="AI36" s="7" t="n">
        <v>0.7199607398704064</v>
      </c>
      <c r="AJ36" s="7" t="n">
        <v>0.8616662191954491</v>
      </c>
      <c r="AK36" s="7" t="n">
        <v>1</v>
      </c>
      <c r="AL36" s="7" t="n">
        <v>0.8251909951699694</v>
      </c>
      <c r="AM36" s="7" t="n">
        <v>0.756324209488845</v>
      </c>
      <c r="AN36" s="7" t="n">
        <v>0.4833157290994898</v>
      </c>
      <c r="AO36" s="7" t="n">
        <v>0.7736706195383888</v>
      </c>
      <c r="AP36" s="7" t="n">
        <v>0.938562591816946</v>
      </c>
      <c r="AQ36" s="7" t="n">
        <v>0.8710889556361845</v>
      </c>
      <c r="AR36" s="7" t="n">
        <v>0.6712583408384856</v>
      </c>
      <c r="AS36" s="7" t="n">
        <v>0.6394536557874174</v>
      </c>
      <c r="AT36" s="7" t="n">
        <v>0.5168729744572077</v>
      </c>
      <c r="AU36" s="7" t="n">
        <v>0.6108281205655874</v>
      </c>
      <c r="AV36" s="7" t="n">
        <v>0.7406863485668653</v>
      </c>
      <c r="AW36" s="7" t="n">
        <v>0.906231513831336</v>
      </c>
      <c r="AX36" s="7" t="n">
        <v>0.4851655057894154</v>
      </c>
      <c r="AY36" s="7" t="n">
        <v>0.8089698524254549</v>
      </c>
      <c r="AZ36" s="7" t="n">
        <v>0.8062417000363298</v>
      </c>
      <c r="BA36" s="7" t="n">
        <v>0.5953324430093555</v>
      </c>
      <c r="BB36" s="7" t="n">
        <v>0.1930041148797139</v>
      </c>
      <c r="BC36" s="7" t="n">
        <v>0.9357336878687375</v>
      </c>
      <c r="BD36" s="7" t="n">
        <v>0.8386226270678038</v>
      </c>
      <c r="BE36" s="7" t="n">
        <v>0.706009742073553</v>
      </c>
      <c r="BF36" s="7" t="n">
        <v>0.5694488227893583</v>
      </c>
      <c r="BG36" s="7" t="n">
        <v>0.6336005756777928</v>
      </c>
      <c r="BH36" s="7" t="n">
        <v>0.7967139741079962</v>
      </c>
      <c r="BI36" s="7" t="n">
        <v>0.7109130011451448</v>
      </c>
      <c r="BJ36" s="7" t="n">
        <v>0.4731211105582327</v>
      </c>
      <c r="BK36" s="7" t="n">
        <v>0.7457778723767355</v>
      </c>
      <c r="BL36" s="7" t="n">
        <v>0.8324367362852338</v>
      </c>
      <c r="BM36" s="7" t="n">
        <v>0.8430365250405901</v>
      </c>
      <c r="BN36" s="7" t="n">
        <v>0.7478236091303115</v>
      </c>
      <c r="BO36" s="7" t="n">
        <v>0.5775800302237666</v>
      </c>
      <c r="BP36" s="7" t="n">
        <v>0.7562719639986569</v>
      </c>
      <c r="BQ36" s="7" t="n">
        <v>0.7436281434028117</v>
      </c>
      <c r="BR36" s="7" t="n">
        <v>0.7781719402233356</v>
      </c>
      <c r="BS36" s="7" t="n">
        <v>0.7165328034360121</v>
      </c>
      <c r="BT36" s="7" t="n">
        <v>0.7498633484552836</v>
      </c>
      <c r="BU36" s="7" t="n">
        <v>0.7019475882711502</v>
      </c>
      <c r="BV36" s="7" t="n">
        <v>0.4761296978419958</v>
      </c>
      <c r="BW36" s="7" t="n">
        <v>0.7101534004300274</v>
      </c>
      <c r="BX36" s="7" t="n">
        <v>0.5213482391779025</v>
      </c>
      <c r="BY36" s="7" t="n">
        <v>0.6947169927790263</v>
      </c>
      <c r="BZ36" s="7" t="n">
        <v>0.9079928645438703</v>
      </c>
      <c r="CA36" s="7" t="n">
        <v>0.7275916232715476</v>
      </c>
      <c r="CB36" s="7" t="n">
        <v>0.6149851938776489</v>
      </c>
      <c r="CC36" s="7" t="n">
        <v>0.6083031397250476</v>
      </c>
      <c r="CD36" s="7" t="n">
        <v>0.7318041357787033</v>
      </c>
      <c r="CE36" s="7" t="n">
        <v>0.7854493212454235</v>
      </c>
      <c r="CF36" s="7" t="n">
        <v>0.8365829625164327</v>
      </c>
      <c r="CG36" s="7" t="n">
        <v>0.8252056051435759</v>
      </c>
      <c r="CH36" s="7" t="n">
        <v>0.7578692302734046</v>
      </c>
      <c r="CI36" s="7" t="n">
        <v>0.8147278106164614</v>
      </c>
      <c r="CJ36" s="7" t="n">
        <v>0.7235355378574095</v>
      </c>
      <c r="CK36" s="7" t="n">
        <v>0.7616165798735535</v>
      </c>
      <c r="CL36" s="7" t="n">
        <v>0.7868499716348015</v>
      </c>
      <c r="CM36" s="7" t="n">
        <v>0.6316781980761192</v>
      </c>
      <c r="CN36" s="7" t="n">
        <v>0.8557478840317548</v>
      </c>
      <c r="CO36" s="7" t="n">
        <v>0.9087620201263928</v>
      </c>
      <c r="CP36" s="7" t="n">
        <v>0.881825991728842</v>
      </c>
      <c r="CQ36" s="7" t="n">
        <v>0.9210309685007367</v>
      </c>
      <c r="CR36" s="7" t="n">
        <v>0.6352357157077071</v>
      </c>
      <c r="CS36" s="7" t="n">
        <v>0.7883802993529012</v>
      </c>
      <c r="CT36" s="7" t="n">
        <v>0.7814914263277735</v>
      </c>
      <c r="CU36" s="7" t="n">
        <v>0.7828526816075416</v>
      </c>
      <c r="CV36" s="7" t="n">
        <v>0.7924700600862111</v>
      </c>
      <c r="CW36" s="7" t="n">
        <v>0.8919279516664139</v>
      </c>
      <c r="CX36" s="7" t="n">
        <v>0.7816552170619719</v>
      </c>
      <c r="CY36" s="7" t="n">
        <v>0.401899236430703</v>
      </c>
      <c r="CZ36" s="7" t="n">
        <v>0.7769976024257425</v>
      </c>
      <c r="DA36" s="7" t="n">
        <v>0.763001732247573</v>
      </c>
      <c r="DB36" s="7" t="n">
        <v>0.4751734663553197</v>
      </c>
      <c r="DC36" s="7" t="n">
        <v>0.8008106313712676</v>
      </c>
      <c r="DD36" s="7" t="n">
        <v>0.7740506712738254</v>
      </c>
      <c r="DE36" s="7" t="n">
        <v>0.3234121079905827</v>
      </c>
      <c r="DF36" s="7" t="n">
        <v>0.7102730349614133</v>
      </c>
      <c r="DG36" s="7" t="n">
        <v>0.6995004779240765</v>
      </c>
      <c r="DH36" s="7" t="n">
        <v>0.3864155888626843</v>
      </c>
      <c r="DI36" s="7" t="n">
        <v>0.8212555132239199</v>
      </c>
      <c r="DJ36" s="7" t="n">
        <v>0.4718911580803208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0.6975325019431756</v>
      </c>
      <c r="D37" s="7" t="n">
        <v>0.8520412666426085</v>
      </c>
      <c r="E37" s="7" t="n">
        <v>0.2406972861021068</v>
      </c>
      <c r="F37" s="7" t="n">
        <v>0.8728986097472933</v>
      </c>
      <c r="G37" s="7" t="n">
        <v>0.6725027568955066</v>
      </c>
      <c r="H37" s="7" t="n">
        <v>0.8738078016819966</v>
      </c>
      <c r="I37" s="7" t="n">
        <v>0.8592945405073363</v>
      </c>
      <c r="J37" s="7" t="n">
        <v>0.5041974555495976</v>
      </c>
      <c r="K37" s="7" t="n">
        <v>0.4661722243973918</v>
      </c>
      <c r="L37" s="7" t="n">
        <v>0.5885636680863042</v>
      </c>
      <c r="M37" s="7" t="n">
        <v>0.7432535316141365</v>
      </c>
      <c r="N37" s="7" t="n">
        <v>0.9989524761683007</v>
      </c>
      <c r="O37" s="7" t="n">
        <v>0.6399812709624186</v>
      </c>
      <c r="P37" s="7" t="n">
        <v>0.5297416877583675</v>
      </c>
      <c r="Q37" s="7" t="n">
        <v>0.6138762133388681</v>
      </c>
      <c r="R37" s="7" t="n">
        <v>0.5448167464587614</v>
      </c>
      <c r="S37" s="7" t="n">
        <v>0.855363972765525</v>
      </c>
      <c r="T37" s="7" t="n">
        <v>0.5888597042821739</v>
      </c>
      <c r="U37" s="7" t="n">
        <v>0.8022997210449714</v>
      </c>
      <c r="V37" s="7" t="n">
        <v>0.6159575782652813</v>
      </c>
      <c r="W37" s="7" t="n">
        <v>0.7992590640226322</v>
      </c>
      <c r="X37" s="7" t="n">
        <v>0.3705123716541831</v>
      </c>
      <c r="Y37" s="7" t="n">
        <v>0.1850487559910775</v>
      </c>
      <c r="Z37" s="7" t="n">
        <v>0.9746652807874195</v>
      </c>
      <c r="AA37" s="7" t="n">
        <v>0.5854647024583488</v>
      </c>
      <c r="AB37" s="7" t="n">
        <v>0.4749277694478619</v>
      </c>
      <c r="AC37" s="7" t="n">
        <v>0.7194001376497198</v>
      </c>
      <c r="AD37" s="7" t="n">
        <v>0.5769704764878019</v>
      </c>
      <c r="AE37" s="7" t="n">
        <v>0.5566265761478778</v>
      </c>
      <c r="AF37" s="7" t="n">
        <v>0.6947054389071649</v>
      </c>
      <c r="AG37" s="7" t="n">
        <v>0.6892614331965328</v>
      </c>
      <c r="AH37" s="7" t="n">
        <v>0.5277106003957999</v>
      </c>
      <c r="AI37" s="7" t="n">
        <v>0.4873771830181906</v>
      </c>
      <c r="AJ37" s="7" t="n">
        <v>0.8643345033803542</v>
      </c>
      <c r="AK37" s="7" t="n">
        <v>0.8251909951699694</v>
      </c>
      <c r="AL37" s="7" t="n">
        <v>1</v>
      </c>
      <c r="AM37" s="7" t="n">
        <v>0.5600261093312673</v>
      </c>
      <c r="AN37" s="7" t="n">
        <v>0.36952818829787</v>
      </c>
      <c r="AO37" s="7" t="n">
        <v>0.5804985863282193</v>
      </c>
      <c r="AP37" s="7" t="n">
        <v>0.6888939474496978</v>
      </c>
      <c r="AQ37" s="7" t="n">
        <v>0.7048634029843293</v>
      </c>
      <c r="AR37" s="7" t="n">
        <v>0.6966196778925446</v>
      </c>
      <c r="AS37" s="7" t="n">
        <v>0.4341267023440584</v>
      </c>
      <c r="AT37" s="7" t="n">
        <v>0.3226865144595335</v>
      </c>
      <c r="AU37" s="7" t="n">
        <v>0.4035096149612614</v>
      </c>
      <c r="AV37" s="7" t="n">
        <v>0.5282731370290104</v>
      </c>
      <c r="AW37" s="7" t="n">
        <v>0.7022662739226139</v>
      </c>
      <c r="AX37" s="7" t="n">
        <v>0.5758453751360521</v>
      </c>
      <c r="AY37" s="7" t="n">
        <v>0.9929434175100877</v>
      </c>
      <c r="AZ37" s="7" t="n">
        <v>0.6162055793138128</v>
      </c>
      <c r="BA37" s="7" t="n">
        <v>0.5389422206041401</v>
      </c>
      <c r="BB37" s="7" t="n">
        <v>0.05090010107765335</v>
      </c>
      <c r="BC37" s="7" t="n">
        <v>0.8748553046754367</v>
      </c>
      <c r="BD37" s="7" t="n">
        <v>0.6561848836736243</v>
      </c>
      <c r="BE37" s="7" t="n">
        <v>0.4389814615124795</v>
      </c>
      <c r="BF37" s="7" t="n">
        <v>0.4412578877061836</v>
      </c>
      <c r="BG37" s="7" t="n">
        <v>0.5732932521461773</v>
      </c>
      <c r="BH37" s="7" t="n">
        <v>0.636267931086181</v>
      </c>
      <c r="BI37" s="7" t="n">
        <v>0.6811965630922105</v>
      </c>
      <c r="BJ37" s="7" t="n">
        <v>0.3939005108218872</v>
      </c>
      <c r="BK37" s="7" t="n">
        <v>0.471430578402649</v>
      </c>
      <c r="BL37" s="7" t="n">
        <v>0.5789555887744112</v>
      </c>
      <c r="BM37" s="7" t="n">
        <v>0.9908537895496384</v>
      </c>
      <c r="BN37" s="7" t="n">
        <v>0.6077558546257121</v>
      </c>
      <c r="BO37" s="7" t="n">
        <v>0.4668839800820263</v>
      </c>
      <c r="BP37" s="7" t="n">
        <v>0.633221669365814</v>
      </c>
      <c r="BQ37" s="7" t="n">
        <v>0.4627388998343048</v>
      </c>
      <c r="BR37" s="7" t="n">
        <v>0.4940420916611888</v>
      </c>
      <c r="BS37" s="7" t="n">
        <v>0.500843615259367</v>
      </c>
      <c r="BT37" s="7" t="n">
        <v>0.5474177375555851</v>
      </c>
      <c r="BU37" s="7" t="n">
        <v>0.419884251036482</v>
      </c>
      <c r="BV37" s="7" t="n">
        <v>0.2586729631571778</v>
      </c>
      <c r="BW37" s="7" t="n">
        <v>0.4570651831838443</v>
      </c>
      <c r="BX37" s="7" t="n">
        <v>0.4206335402896276</v>
      </c>
      <c r="BY37" s="7" t="n">
        <v>0.4137876652937134</v>
      </c>
      <c r="BZ37" s="7" t="n">
        <v>0.6987231429162261</v>
      </c>
      <c r="CA37" s="7" t="n">
        <v>0.679985556306803</v>
      </c>
      <c r="CB37" s="7" t="n">
        <v>0.4645816116875071</v>
      </c>
      <c r="CC37" s="7" t="n">
        <v>0.4177996450891921</v>
      </c>
      <c r="CD37" s="7" t="n">
        <v>0.4512956243401517</v>
      </c>
      <c r="CE37" s="7" t="n">
        <v>0.4875952808102383</v>
      </c>
      <c r="CF37" s="7" t="n">
        <v>0.593119248251235</v>
      </c>
      <c r="CG37" s="7" t="n">
        <v>0.9321024802951523</v>
      </c>
      <c r="CH37" s="7" t="n">
        <v>0.5836023635951476</v>
      </c>
      <c r="CI37" s="7" t="n">
        <v>0.6504080940993283</v>
      </c>
      <c r="CJ37" s="7" t="n">
        <v>0.5185845508278596</v>
      </c>
      <c r="CK37" s="7" t="n">
        <v>0.4705424374566373</v>
      </c>
      <c r="CL37" s="7" t="n">
        <v>0.5814363504739732</v>
      </c>
      <c r="CM37" s="7" t="n">
        <v>0.4285941076533943</v>
      </c>
      <c r="CN37" s="7" t="n">
        <v>0.5865153303086105</v>
      </c>
      <c r="CO37" s="7" t="n">
        <v>0.6456350212101426</v>
      </c>
      <c r="CP37" s="7" t="n">
        <v>0.6883247298513865</v>
      </c>
      <c r="CQ37" s="7" t="n">
        <v>0.7631781441254568</v>
      </c>
      <c r="CR37" s="7" t="n">
        <v>0.6429244098831327</v>
      </c>
      <c r="CS37" s="7" t="n">
        <v>0.6335224307250553</v>
      </c>
      <c r="CT37" s="7" t="n">
        <v>0.5117822509435209</v>
      </c>
      <c r="CU37" s="7" t="n">
        <v>0.5720521564064183</v>
      </c>
      <c r="CV37" s="7" t="n">
        <v>0.5514261883377803</v>
      </c>
      <c r="CW37" s="7" t="n">
        <v>0.7004871304904519</v>
      </c>
      <c r="CX37" s="7" t="n">
        <v>0.5505181612475215</v>
      </c>
      <c r="CY37" s="7" t="n">
        <v>0.4130275085911518</v>
      </c>
      <c r="CZ37" s="7" t="n">
        <v>0.5497524439298059</v>
      </c>
      <c r="DA37" s="7" t="n">
        <v>0.5023859047023153</v>
      </c>
      <c r="DB37" s="7" t="n">
        <v>0.5728653280528323</v>
      </c>
      <c r="DC37" s="7" t="n">
        <v>0.6591932040625864</v>
      </c>
      <c r="DD37" s="7" t="n">
        <v>0.5326041377082292</v>
      </c>
      <c r="DE37" s="7" t="n">
        <v>0.2489954233347133</v>
      </c>
      <c r="DF37" s="7" t="n">
        <v>0.4393645621017783</v>
      </c>
      <c r="DG37" s="7" t="n">
        <v>0.5218810450540298</v>
      </c>
      <c r="DH37" s="7" t="n">
        <v>0.3074110267765453</v>
      </c>
      <c r="DI37" s="7" t="n">
        <v>0.532337143241543</v>
      </c>
      <c r="DJ37" s="7" t="n">
        <v>0.4919453810767271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0.8012504220777095</v>
      </c>
      <c r="D38" s="7" t="n">
        <v>0.7922194394122829</v>
      </c>
      <c r="E38" s="7" t="n">
        <v>0.5367744304957641</v>
      </c>
      <c r="F38" s="7" t="n">
        <v>0.723149254609698</v>
      </c>
      <c r="G38" s="7" t="n">
        <v>0.7990106137473091</v>
      </c>
      <c r="H38" s="7" t="n">
        <v>0.6480352385241774</v>
      </c>
      <c r="I38" s="7" t="n">
        <v>0.8046877479012655</v>
      </c>
      <c r="J38" s="7" t="n">
        <v>0.619661022821611</v>
      </c>
      <c r="K38" s="7" t="n">
        <v>0.5407996540442319</v>
      </c>
      <c r="L38" s="7" t="n">
        <v>0.6440309478704364</v>
      </c>
      <c r="M38" s="7" t="n">
        <v>0.6966914956421445</v>
      </c>
      <c r="N38" s="7" t="n">
        <v>0.5590354053799274</v>
      </c>
      <c r="O38" s="7" t="n">
        <v>0.5987915243157843</v>
      </c>
      <c r="P38" s="7" t="n">
        <v>0.6973447556369227</v>
      </c>
      <c r="Q38" s="7" t="n">
        <v>0.7727517032381129</v>
      </c>
      <c r="R38" s="7" t="n">
        <v>0.740787797341075</v>
      </c>
      <c r="S38" s="7" t="n">
        <v>0.7647765322793</v>
      </c>
      <c r="T38" s="7" t="n">
        <v>0.7606456668492462</v>
      </c>
      <c r="U38" s="7" t="n">
        <v>0.8238255918854394</v>
      </c>
      <c r="V38" s="7" t="n">
        <v>0.559480318844098</v>
      </c>
      <c r="W38" s="7" t="n">
        <v>0.6727094120077943</v>
      </c>
      <c r="X38" s="7" t="n">
        <v>0.6228069942832698</v>
      </c>
      <c r="Y38" s="7" t="n">
        <v>0.3685851802760949</v>
      </c>
      <c r="Z38" s="7" t="n">
        <v>0.5966744210028341</v>
      </c>
      <c r="AA38" s="7" t="n">
        <v>0.5758043062003884</v>
      </c>
      <c r="AB38" s="7" t="n">
        <v>0.5479369422557949</v>
      </c>
      <c r="AC38" s="7" t="n">
        <v>0.5671838045046763</v>
      </c>
      <c r="AD38" s="7" t="n">
        <v>0.5715082017046133</v>
      </c>
      <c r="AE38" s="7" t="n">
        <v>0.6709921241338475</v>
      </c>
      <c r="AF38" s="7" t="n">
        <v>0.7125501375939348</v>
      </c>
      <c r="AG38" s="7" t="n">
        <v>0.6929559392375325</v>
      </c>
      <c r="AH38" s="7" t="n">
        <v>0.6678276069814252</v>
      </c>
      <c r="AI38" s="7" t="n">
        <v>0.6555559735510309</v>
      </c>
      <c r="AJ38" s="7" t="n">
        <v>0.7325323249892052</v>
      </c>
      <c r="AK38" s="7" t="n">
        <v>0.756324209488845</v>
      </c>
      <c r="AL38" s="7" t="n">
        <v>0.5600261093312673</v>
      </c>
      <c r="AM38" s="7" t="n">
        <v>1</v>
      </c>
      <c r="AN38" s="7" t="n">
        <v>0.6142425520197673</v>
      </c>
      <c r="AO38" s="7" t="n">
        <v>0.5172183872600724</v>
      </c>
      <c r="AP38" s="7" t="n">
        <v>0.6797570211899878</v>
      </c>
      <c r="AQ38" s="7" t="n">
        <v>0.5558473204147139</v>
      </c>
      <c r="AR38" s="7" t="n">
        <v>0.6505807753617269</v>
      </c>
      <c r="AS38" s="7" t="n">
        <v>0.6095087823529651</v>
      </c>
      <c r="AT38" s="7" t="n">
        <v>0.5419749829462827</v>
      </c>
      <c r="AU38" s="7" t="n">
        <v>0.5562639742832116</v>
      </c>
      <c r="AV38" s="7" t="n">
        <v>0.9932088048248648</v>
      </c>
      <c r="AW38" s="7" t="n">
        <v>0.6006742662366755</v>
      </c>
      <c r="AX38" s="7" t="n">
        <v>0.5385102680777977</v>
      </c>
      <c r="AY38" s="7" t="n">
        <v>0.5313855392764486</v>
      </c>
      <c r="AZ38" s="7" t="n">
        <v>0.5938300298287723</v>
      </c>
      <c r="BA38" s="7" t="n">
        <v>0.7367129897457437</v>
      </c>
      <c r="BB38" s="7" t="n">
        <v>0.3381380011013486</v>
      </c>
      <c r="BC38" s="7" t="n">
        <v>0.7199670270283141</v>
      </c>
      <c r="BD38" s="7" t="n">
        <v>0.6802820273418265</v>
      </c>
      <c r="BE38" s="7" t="n">
        <v>0.6747221030746579</v>
      </c>
      <c r="BF38" s="7" t="n">
        <v>0.6264665426467073</v>
      </c>
      <c r="BG38" s="7" t="n">
        <v>0.7443266652876249</v>
      </c>
      <c r="BH38" s="7" t="n">
        <v>0.5703632143668652</v>
      </c>
      <c r="BI38" s="7" t="n">
        <v>0.5781858288910596</v>
      </c>
      <c r="BJ38" s="7" t="n">
        <v>0.4651061379679129</v>
      </c>
      <c r="BK38" s="7" t="n">
        <v>0.6956760251709381</v>
      </c>
      <c r="BL38" s="7" t="n">
        <v>0.6415097735202943</v>
      </c>
      <c r="BM38" s="7" t="n">
        <v>0.5913035470281917</v>
      </c>
      <c r="BN38" s="7" t="n">
        <v>0.6690507122534748</v>
      </c>
      <c r="BO38" s="7" t="n">
        <v>0.5062099344217931</v>
      </c>
      <c r="BP38" s="7" t="n">
        <v>0.6233340991476051</v>
      </c>
      <c r="BQ38" s="7" t="n">
        <v>0.6413750013183696</v>
      </c>
      <c r="BR38" s="7" t="n">
        <v>0.6389649704578193</v>
      </c>
      <c r="BS38" s="7" t="n">
        <v>0.5068393724426816</v>
      </c>
      <c r="BT38" s="7" t="n">
        <v>0.5365086371605997</v>
      </c>
      <c r="BU38" s="7" t="n">
        <v>0.6472636060987539</v>
      </c>
      <c r="BV38" s="7" t="n">
        <v>0.4733696796370708</v>
      </c>
      <c r="BW38" s="7" t="n">
        <v>0.6672224736853218</v>
      </c>
      <c r="BX38" s="7" t="n">
        <v>0.6650868437806322</v>
      </c>
      <c r="BY38" s="7" t="n">
        <v>0.7543513615400947</v>
      </c>
      <c r="BZ38" s="7" t="n">
        <v>0.6067627152677701</v>
      </c>
      <c r="CA38" s="7" t="n">
        <v>0.6595367495532466</v>
      </c>
      <c r="CB38" s="7" t="n">
        <v>0.6257326624160231</v>
      </c>
      <c r="CC38" s="7" t="n">
        <v>0.5713300405633388</v>
      </c>
      <c r="CD38" s="7" t="n">
        <v>0.6328838133360256</v>
      </c>
      <c r="CE38" s="7" t="n">
        <v>0.6181485523497388</v>
      </c>
      <c r="CF38" s="7" t="n">
        <v>0.6751375605473748</v>
      </c>
      <c r="CG38" s="7" t="n">
        <v>0.6239092417530804</v>
      </c>
      <c r="CH38" s="7" t="n">
        <v>0.5456470889186427</v>
      </c>
      <c r="CI38" s="7" t="n">
        <v>0.5051290820587476</v>
      </c>
      <c r="CJ38" s="7" t="n">
        <v>0.5021758317291825</v>
      </c>
      <c r="CK38" s="7" t="n">
        <v>0.6366042210301461</v>
      </c>
      <c r="CL38" s="7" t="n">
        <v>0.5469136162679165</v>
      </c>
      <c r="CM38" s="7" t="n">
        <v>0.5849026009459296</v>
      </c>
      <c r="CN38" s="7" t="n">
        <v>0.7337066409619668</v>
      </c>
      <c r="CO38" s="7" t="n">
        <v>0.656407884448987</v>
      </c>
      <c r="CP38" s="7" t="n">
        <v>0.5564975124985202</v>
      </c>
      <c r="CQ38" s="7" t="n">
        <v>0.6827784976067949</v>
      </c>
      <c r="CR38" s="7" t="n">
        <v>0.6720938192999393</v>
      </c>
      <c r="CS38" s="7" t="n">
        <v>0.4733831739010643</v>
      </c>
      <c r="CT38" s="7" t="n">
        <v>0.6178539268562991</v>
      </c>
      <c r="CU38" s="7" t="n">
        <v>0.5727567898725737</v>
      </c>
      <c r="CV38" s="7" t="n">
        <v>0.5932684759512741</v>
      </c>
      <c r="CW38" s="7" t="n">
        <v>0.5739682427989283</v>
      </c>
      <c r="CX38" s="7" t="n">
        <v>0.5869892583160702</v>
      </c>
      <c r="CY38" s="7" t="n">
        <v>0.5574714665421042</v>
      </c>
      <c r="CZ38" s="7" t="n">
        <v>0.5835235296741378</v>
      </c>
      <c r="DA38" s="7" t="n">
        <v>0.5987169035030439</v>
      </c>
      <c r="DB38" s="7" t="n">
        <v>0.527833384828796</v>
      </c>
      <c r="DC38" s="7" t="n">
        <v>0.9488210948381323</v>
      </c>
      <c r="DD38" s="7" t="n">
        <v>0.5922246486547822</v>
      </c>
      <c r="DE38" s="7" t="n">
        <v>0.5118207444931622</v>
      </c>
      <c r="DF38" s="7" t="n">
        <v>0.6814318747409782</v>
      </c>
      <c r="DG38" s="7" t="n">
        <v>0.5639671658337088</v>
      </c>
      <c r="DH38" s="7" t="n">
        <v>0.5822025136231259</v>
      </c>
      <c r="DI38" s="7" t="n">
        <v>0.6678094985669101</v>
      </c>
      <c r="DJ38" s="7" t="n">
        <v>0.6162199082451572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0.812327924495351</v>
      </c>
      <c r="D39" s="7" t="n">
        <v>0.6210105248018688</v>
      </c>
      <c r="E39" s="7" t="n">
        <v>0.8610107423574186</v>
      </c>
      <c r="F39" s="7" t="n">
        <v>0.5052274976721216</v>
      </c>
      <c r="G39" s="7" t="n">
        <v>0.5073730765097137</v>
      </c>
      <c r="H39" s="7" t="n">
        <v>0.4993853924365341</v>
      </c>
      <c r="I39" s="7" t="n">
        <v>0.5910018467405722</v>
      </c>
      <c r="J39" s="7" t="n">
        <v>0.446854202149637</v>
      </c>
      <c r="K39" s="7" t="n">
        <v>0.3973740117014919</v>
      </c>
      <c r="L39" s="7" t="n">
        <v>0.4862232815324358</v>
      </c>
      <c r="M39" s="7" t="n">
        <v>0.6930002416936469</v>
      </c>
      <c r="N39" s="7" t="n">
        <v>0.3657552232044892</v>
      </c>
      <c r="O39" s="7" t="n">
        <v>0.6630923810420369</v>
      </c>
      <c r="P39" s="7" t="n">
        <v>0.7101999183016533</v>
      </c>
      <c r="Q39" s="7" t="n">
        <v>0.7885085902498331</v>
      </c>
      <c r="R39" s="7" t="n">
        <v>0.8164380778181145</v>
      </c>
      <c r="S39" s="7" t="n">
        <v>0.5297600972464486</v>
      </c>
      <c r="T39" s="7" t="n">
        <v>0.7734835524945806</v>
      </c>
      <c r="U39" s="7" t="n">
        <v>0.6791763123643876</v>
      </c>
      <c r="V39" s="7" t="n">
        <v>0.4240797633188793</v>
      </c>
      <c r="W39" s="7" t="n">
        <v>0.4241824681811899</v>
      </c>
      <c r="X39" s="7" t="n">
        <v>0.8967130218564081</v>
      </c>
      <c r="Y39" s="7" t="n">
        <v>0.756755627773229</v>
      </c>
      <c r="Z39" s="7" t="n">
        <v>0.4286796997677065</v>
      </c>
      <c r="AA39" s="7" t="n">
        <v>0.5604052891107283</v>
      </c>
      <c r="AB39" s="7" t="n">
        <v>0.6261276537356786</v>
      </c>
      <c r="AC39" s="7" t="n">
        <v>0.3808383587586903</v>
      </c>
      <c r="AD39" s="7" t="n">
        <v>0.5762010123417736</v>
      </c>
      <c r="AE39" s="7" t="n">
        <v>0.4912988820412624</v>
      </c>
      <c r="AF39" s="7" t="n">
        <v>0.4652616562195284</v>
      </c>
      <c r="AG39" s="7" t="n">
        <v>0.3982912709370877</v>
      </c>
      <c r="AH39" s="7" t="n">
        <v>0.5000342705004988</v>
      </c>
      <c r="AI39" s="7" t="n">
        <v>0.695385387498536</v>
      </c>
      <c r="AJ39" s="7" t="n">
        <v>0.561821311273207</v>
      </c>
      <c r="AK39" s="7" t="n">
        <v>0.4833157290994898</v>
      </c>
      <c r="AL39" s="7" t="n">
        <v>0.36952818829787</v>
      </c>
      <c r="AM39" s="7" t="n">
        <v>0.6142425520197673</v>
      </c>
      <c r="AN39" s="7" t="n">
        <v>1</v>
      </c>
      <c r="AO39" s="7" t="n">
        <v>0.4433023024607474</v>
      </c>
      <c r="AP39" s="7" t="n">
        <v>0.3836333106999127</v>
      </c>
      <c r="AQ39" s="7" t="n">
        <v>0.3556260793510183</v>
      </c>
      <c r="AR39" s="7" t="n">
        <v>0.5584068749755144</v>
      </c>
      <c r="AS39" s="7" t="n">
        <v>0.6598804297733737</v>
      </c>
      <c r="AT39" s="7" t="n">
        <v>0.4279977501186989</v>
      </c>
      <c r="AU39" s="7" t="n">
        <v>0.5755305779049009</v>
      </c>
      <c r="AV39" s="7" t="n">
        <v>0.5876357078495307</v>
      </c>
      <c r="AW39" s="7" t="n">
        <v>0.3894956462762103</v>
      </c>
      <c r="AX39" s="7" t="n">
        <v>0.4660747951451952</v>
      </c>
      <c r="AY39" s="7" t="n">
        <v>0.3437408079242114</v>
      </c>
      <c r="AZ39" s="7" t="n">
        <v>0.4567633593264607</v>
      </c>
      <c r="BA39" s="7" t="n">
        <v>0.8133368771036597</v>
      </c>
      <c r="BB39" s="7" t="n">
        <v>0.7113357868143227</v>
      </c>
      <c r="BC39" s="7" t="n">
        <v>0.4600339601772805</v>
      </c>
      <c r="BD39" s="7" t="n">
        <v>0.6988305820410704</v>
      </c>
      <c r="BE39" s="7" t="n">
        <v>0.4793313870490556</v>
      </c>
      <c r="BF39" s="7" t="n">
        <v>0.8381297972442558</v>
      </c>
      <c r="BG39" s="7" t="n">
        <v>0.8176391691502092</v>
      </c>
      <c r="BH39" s="7" t="n">
        <v>0.5016908198478611</v>
      </c>
      <c r="BI39" s="7" t="n">
        <v>0.5580251472573116</v>
      </c>
      <c r="BJ39" s="7" t="n">
        <v>0.6335870678942356</v>
      </c>
      <c r="BK39" s="7" t="n">
        <v>0.4966573869653912</v>
      </c>
      <c r="BL39" s="7" t="n">
        <v>0.4625535010712195</v>
      </c>
      <c r="BM39" s="7" t="n">
        <v>0.4405834516283892</v>
      </c>
      <c r="BN39" s="7" t="n">
        <v>0.5475672914346406</v>
      </c>
      <c r="BO39" s="7" t="n">
        <v>0.5755859087416503</v>
      </c>
      <c r="BP39" s="7" t="n">
        <v>0.7001255401494256</v>
      </c>
      <c r="BQ39" s="7" t="n">
        <v>0.4179426949424516</v>
      </c>
      <c r="BR39" s="7" t="n">
        <v>0.4856912104440353</v>
      </c>
      <c r="BS39" s="7" t="n">
        <v>0.4499095542839137</v>
      </c>
      <c r="BT39" s="7" t="n">
        <v>0.4996551559597586</v>
      </c>
      <c r="BU39" s="7" t="n">
        <v>0.4414625079746819</v>
      </c>
      <c r="BV39" s="7" t="n">
        <v>0.3633093892174085</v>
      </c>
      <c r="BW39" s="7" t="n">
        <v>0.4992441429649832</v>
      </c>
      <c r="BX39" s="7" t="n">
        <v>0.9012302266519414</v>
      </c>
      <c r="BY39" s="7" t="n">
        <v>0.5477256364543629</v>
      </c>
      <c r="BZ39" s="7" t="n">
        <v>0.4048294205013598</v>
      </c>
      <c r="CA39" s="7" t="n">
        <v>0.7284444357443489</v>
      </c>
      <c r="CB39" s="7" t="n">
        <v>0.8334387621502096</v>
      </c>
      <c r="CC39" s="7" t="n">
        <v>0.5894825378702875</v>
      </c>
      <c r="CD39" s="7" t="n">
        <v>0.416671131079815</v>
      </c>
      <c r="CE39" s="7" t="n">
        <v>0.4264699434465718</v>
      </c>
      <c r="CF39" s="7" t="n">
        <v>0.4783704097005342</v>
      </c>
      <c r="CG39" s="7" t="n">
        <v>0.4309788650003585</v>
      </c>
      <c r="CH39" s="7" t="n">
        <v>0.4924322453598302</v>
      </c>
      <c r="CI39" s="7" t="n">
        <v>0.2981007076483486</v>
      </c>
      <c r="CJ39" s="7" t="n">
        <v>0.5073512649818087</v>
      </c>
      <c r="CK39" s="7" t="n">
        <v>0.397765362781187</v>
      </c>
      <c r="CL39" s="7" t="n">
        <v>0.3912262778037452</v>
      </c>
      <c r="CM39" s="7" t="n">
        <v>0.615193960720588</v>
      </c>
      <c r="CN39" s="7" t="n">
        <v>0.4598551155760048</v>
      </c>
      <c r="CO39" s="7" t="n">
        <v>0.4086770217194166</v>
      </c>
      <c r="CP39" s="7" t="n">
        <v>0.3610585984005164</v>
      </c>
      <c r="CQ39" s="7" t="n">
        <v>0.5633137497672511</v>
      </c>
      <c r="CR39" s="7" t="n">
        <v>0.6069464572561589</v>
      </c>
      <c r="CS39" s="7" t="n">
        <v>0.2431080129814095</v>
      </c>
      <c r="CT39" s="7" t="n">
        <v>0.5961681327178037</v>
      </c>
      <c r="CU39" s="7" t="n">
        <v>0.374761608086829</v>
      </c>
      <c r="CV39" s="7" t="n">
        <v>0.4738401381977422</v>
      </c>
      <c r="CW39" s="7" t="n">
        <v>0.3568317987343911</v>
      </c>
      <c r="CX39" s="7" t="n">
        <v>0.415909205939156</v>
      </c>
      <c r="CY39" s="7" t="n">
        <v>0.771493016614095</v>
      </c>
      <c r="CZ39" s="7" t="n">
        <v>0.4236605084917548</v>
      </c>
      <c r="DA39" s="7" t="n">
        <v>0.4374692288931117</v>
      </c>
      <c r="DB39" s="7" t="n">
        <v>0.4500974288420199</v>
      </c>
      <c r="DC39" s="7" t="n">
        <v>0.5381274913946695</v>
      </c>
      <c r="DD39" s="7" t="n">
        <v>0.4516083503290398</v>
      </c>
      <c r="DE39" s="7" t="n">
        <v>0.9700147912410965</v>
      </c>
      <c r="DF39" s="7" t="n">
        <v>0.467699707659412</v>
      </c>
      <c r="DG39" s="7" t="n">
        <v>0.5976815938083467</v>
      </c>
      <c r="DH39" s="7" t="n">
        <v>0.8556405253765984</v>
      </c>
      <c r="DI39" s="7" t="n">
        <v>0.5835680627148443</v>
      </c>
      <c r="DJ39" s="7" t="n">
        <v>0.8481824818024413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0.6829139495419536</v>
      </c>
      <c r="D40" s="7" t="n">
        <v>0.647605522950391</v>
      </c>
      <c r="E40" s="7" t="n">
        <v>0.2428259837299416</v>
      </c>
      <c r="F40" s="7" t="n">
        <v>0.596276853994184</v>
      </c>
      <c r="G40" s="7" t="n">
        <v>0.3526718017579372</v>
      </c>
      <c r="H40" s="7" t="n">
        <v>0.8464026115624455</v>
      </c>
      <c r="I40" s="7" t="n">
        <v>0.712221679032501</v>
      </c>
      <c r="J40" s="7" t="n">
        <v>0.7414319088909707</v>
      </c>
      <c r="K40" s="7" t="n">
        <v>0.7230283103319336</v>
      </c>
      <c r="L40" s="7" t="n">
        <v>0.7923556201801275</v>
      </c>
      <c r="M40" s="7" t="n">
        <v>0.6702090770442142</v>
      </c>
      <c r="N40" s="7" t="n">
        <v>0.5941013193450937</v>
      </c>
      <c r="O40" s="7" t="n">
        <v>0.5977501190581221</v>
      </c>
      <c r="P40" s="7" t="n">
        <v>0.7480346840245296</v>
      </c>
      <c r="Q40" s="7" t="n">
        <v>0.5944431356144209</v>
      </c>
      <c r="R40" s="7" t="n">
        <v>0.5185214506142712</v>
      </c>
      <c r="S40" s="7" t="n">
        <v>0.7121162512681168</v>
      </c>
      <c r="T40" s="7" t="n">
        <v>0.7596080229061413</v>
      </c>
      <c r="U40" s="7" t="n">
        <v>0.7582356295617816</v>
      </c>
      <c r="V40" s="7" t="n">
        <v>0.9419763577944721</v>
      </c>
      <c r="W40" s="7" t="n">
        <v>0.7679622141141624</v>
      </c>
      <c r="X40" s="7" t="n">
        <v>0.3487692307386526</v>
      </c>
      <c r="Y40" s="7" t="n">
        <v>0.1383768146566234</v>
      </c>
      <c r="Z40" s="7" t="n">
        <v>0.5894510835534752</v>
      </c>
      <c r="AA40" s="7" t="n">
        <v>0.9516408349436802</v>
      </c>
      <c r="AB40" s="7" t="n">
        <v>0.5196783741616512</v>
      </c>
      <c r="AC40" s="7" t="n">
        <v>0.6475121791196647</v>
      </c>
      <c r="AD40" s="7" t="n">
        <v>0.9473058589504424</v>
      </c>
      <c r="AE40" s="7" t="n">
        <v>0.7657387575140713</v>
      </c>
      <c r="AF40" s="7" t="n">
        <v>0.8053130559833573</v>
      </c>
      <c r="AG40" s="7" t="n">
        <v>0.7884516089159808</v>
      </c>
      <c r="AH40" s="7" t="n">
        <v>0.7639816227424426</v>
      </c>
      <c r="AI40" s="7" t="n">
        <v>0.7306389880220475</v>
      </c>
      <c r="AJ40" s="7" t="n">
        <v>0.5891583217598004</v>
      </c>
      <c r="AK40" s="7" t="n">
        <v>0.7736706195383888</v>
      </c>
      <c r="AL40" s="7" t="n">
        <v>0.5804985863282193</v>
      </c>
      <c r="AM40" s="7" t="n">
        <v>0.5172183872600724</v>
      </c>
      <c r="AN40" s="7" t="n">
        <v>0.4433023024607474</v>
      </c>
      <c r="AO40" s="7" t="n">
        <v>1</v>
      </c>
      <c r="AP40" s="7" t="n">
        <v>0.7731416291860186</v>
      </c>
      <c r="AQ40" s="7" t="n">
        <v>0.6821949352018845</v>
      </c>
      <c r="AR40" s="7" t="n">
        <v>0.4519896985213682</v>
      </c>
      <c r="AS40" s="7" t="n">
        <v>0.5849830472659668</v>
      </c>
      <c r="AT40" s="7" t="n">
        <v>0.5057468193482419</v>
      </c>
      <c r="AU40" s="7" t="n">
        <v>0.5637550426811773</v>
      </c>
      <c r="AV40" s="7" t="n">
        <v>0.5153084905275677</v>
      </c>
      <c r="AW40" s="7" t="n">
        <v>0.7248803938107073</v>
      </c>
      <c r="AX40" s="7" t="n">
        <v>0.1506304961431858</v>
      </c>
      <c r="AY40" s="7" t="n">
        <v>0.5620482042840687</v>
      </c>
      <c r="AZ40" s="7" t="n">
        <v>0.9407580853135867</v>
      </c>
      <c r="BA40" s="7" t="n">
        <v>0.4193202565179927</v>
      </c>
      <c r="BB40" s="7" t="n">
        <v>0.1583947244916039</v>
      </c>
      <c r="BC40" s="7" t="n">
        <v>0.6651082143617095</v>
      </c>
      <c r="BD40" s="7" t="n">
        <v>0.71172956458698</v>
      </c>
      <c r="BE40" s="7" t="n">
        <v>0.6386044560319653</v>
      </c>
      <c r="BF40" s="7" t="n">
        <v>0.460639697043885</v>
      </c>
      <c r="BG40" s="7" t="n">
        <v>0.4470071750625609</v>
      </c>
      <c r="BH40" s="7" t="n">
        <v>0.6732279110544505</v>
      </c>
      <c r="BI40" s="7" t="n">
        <v>0.5941201154618929</v>
      </c>
      <c r="BJ40" s="7" t="n">
        <v>0.6412750776694206</v>
      </c>
      <c r="BK40" s="7" t="n">
        <v>0.6596888296151646</v>
      </c>
      <c r="BL40" s="7" t="n">
        <v>0.7800404490118816</v>
      </c>
      <c r="BM40" s="7" t="n">
        <v>0.6281530884754319</v>
      </c>
      <c r="BN40" s="7" t="n">
        <v>0.5947421065138307</v>
      </c>
      <c r="BO40" s="7" t="n">
        <v>0.4816867787802638</v>
      </c>
      <c r="BP40" s="7" t="n">
        <v>0.5988114075563079</v>
      </c>
      <c r="BQ40" s="7" t="n">
        <v>0.6879335009934979</v>
      </c>
      <c r="BR40" s="7" t="n">
        <v>0.764864850155867</v>
      </c>
      <c r="BS40" s="7" t="n">
        <v>0.9345731487187311</v>
      </c>
      <c r="BT40" s="7" t="n">
        <v>0.9766262075024041</v>
      </c>
      <c r="BU40" s="7" t="n">
        <v>0.6326943169764285</v>
      </c>
      <c r="BV40" s="7" t="n">
        <v>0.4852552572251052</v>
      </c>
      <c r="BW40" s="7" t="n">
        <v>0.6332689111534028</v>
      </c>
      <c r="BX40" s="7" t="n">
        <v>0.4399403856861208</v>
      </c>
      <c r="BY40" s="7" t="n">
        <v>0.6079761883936924</v>
      </c>
      <c r="BZ40" s="7" t="n">
        <v>0.7311061373339267</v>
      </c>
      <c r="CA40" s="7" t="n">
        <v>0.5367523834570911</v>
      </c>
      <c r="CB40" s="7" t="n">
        <v>0.5612879533215476</v>
      </c>
      <c r="CC40" s="7" t="n">
        <v>0.5531792915816294</v>
      </c>
      <c r="CD40" s="7" t="n">
        <v>0.6794810329323041</v>
      </c>
      <c r="CE40" s="7" t="n">
        <v>0.7557341097246894</v>
      </c>
      <c r="CF40" s="7" t="n">
        <v>0.7898787317997599</v>
      </c>
      <c r="CG40" s="7" t="n">
        <v>0.5444201716414085</v>
      </c>
      <c r="CH40" s="7" t="n">
        <v>0.9397714003197446</v>
      </c>
      <c r="CI40" s="7" t="n">
        <v>0.6349481480748137</v>
      </c>
      <c r="CJ40" s="7" t="n">
        <v>0.974626325339793</v>
      </c>
      <c r="CK40" s="7" t="n">
        <v>0.6973820695985065</v>
      </c>
      <c r="CL40" s="7" t="n">
        <v>0.9558997947144133</v>
      </c>
      <c r="CM40" s="7" t="n">
        <v>0.5760818288676542</v>
      </c>
      <c r="CN40" s="7" t="n">
        <v>0.7386457772058279</v>
      </c>
      <c r="CO40" s="7" t="n">
        <v>0.7863510360225334</v>
      </c>
      <c r="CP40" s="7" t="n">
        <v>0.7275424561268502</v>
      </c>
      <c r="CQ40" s="7" t="n">
        <v>0.6596932861999724</v>
      </c>
      <c r="CR40" s="7" t="n">
        <v>0.4597724654942245</v>
      </c>
      <c r="CS40" s="7" t="n">
        <v>0.6039449561809098</v>
      </c>
      <c r="CT40" s="7" t="n">
        <v>0.7516428185881742</v>
      </c>
      <c r="CU40" s="7" t="n">
        <v>0.7365135263915576</v>
      </c>
      <c r="CV40" s="7" t="n">
        <v>0.7534481547558989</v>
      </c>
      <c r="CW40" s="7" t="n">
        <v>0.692932059984847</v>
      </c>
      <c r="CX40" s="7" t="n">
        <v>0.7566211201631419</v>
      </c>
      <c r="CY40" s="7" t="n">
        <v>0.2682251613556114</v>
      </c>
      <c r="CZ40" s="7" t="n">
        <v>0.7535896509802</v>
      </c>
      <c r="DA40" s="7" t="n">
        <v>0.6442452313926904</v>
      </c>
      <c r="DB40" s="7" t="n">
        <v>0.1409299698641915</v>
      </c>
      <c r="DC40" s="7" t="n">
        <v>0.5098547277038308</v>
      </c>
      <c r="DD40" s="7" t="n">
        <v>0.7566974145529104</v>
      </c>
      <c r="DE40" s="7" t="n">
        <v>0.3012951211686173</v>
      </c>
      <c r="DF40" s="7" t="n">
        <v>0.6387079990969581</v>
      </c>
      <c r="DG40" s="7" t="n">
        <v>0.856652774874512</v>
      </c>
      <c r="DH40" s="7" t="n">
        <v>0.2668237166661766</v>
      </c>
      <c r="DI40" s="7" t="n">
        <v>0.769955134040628</v>
      </c>
      <c r="DJ40" s="7" t="n">
        <v>0.2898092527478399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0.7033089441428464</v>
      </c>
      <c r="D41" s="7" t="n">
        <v>0.7707804356141154</v>
      </c>
      <c r="E41" s="7" t="n">
        <v>0.1792789073096089</v>
      </c>
      <c r="F41" s="7" t="n">
        <v>0.7427059060585389</v>
      </c>
      <c r="G41" s="7" t="n">
        <v>0.5337480446894328</v>
      </c>
      <c r="H41" s="7" t="n">
        <v>0.8155528212167966</v>
      </c>
      <c r="I41" s="7" t="n">
        <v>0.8555881572476628</v>
      </c>
      <c r="J41" s="7" t="n">
        <v>0.7872650005170143</v>
      </c>
      <c r="K41" s="7" t="n">
        <v>0.7337313624007735</v>
      </c>
      <c r="L41" s="7" t="n">
        <v>0.8681243442914095</v>
      </c>
      <c r="M41" s="7" t="n">
        <v>0.7488523272218689</v>
      </c>
      <c r="N41" s="7" t="n">
        <v>0.6961613008923426</v>
      </c>
      <c r="O41" s="7" t="n">
        <v>0.6510303939168269</v>
      </c>
      <c r="P41" s="7" t="n">
        <v>0.700807445211062</v>
      </c>
      <c r="Q41" s="7" t="n">
        <v>0.6382728998324789</v>
      </c>
      <c r="R41" s="7" t="n">
        <v>0.5400730551935998</v>
      </c>
      <c r="S41" s="7" t="n">
        <v>0.8776620804348604</v>
      </c>
      <c r="T41" s="7" t="n">
        <v>0.7568876461507564</v>
      </c>
      <c r="U41" s="7" t="n">
        <v>0.858113963504104</v>
      </c>
      <c r="V41" s="7" t="n">
        <v>0.7862443614509002</v>
      </c>
      <c r="W41" s="7" t="n">
        <v>0.9538442898841574</v>
      </c>
      <c r="X41" s="7" t="n">
        <v>0.298990535526745</v>
      </c>
      <c r="Y41" s="7" t="n">
        <v>0.0980097023442399</v>
      </c>
      <c r="Z41" s="7" t="n">
        <v>0.6850240293037859</v>
      </c>
      <c r="AA41" s="7" t="n">
        <v>0.7307818789558347</v>
      </c>
      <c r="AB41" s="7" t="n">
        <v>0.4652133542917367</v>
      </c>
      <c r="AC41" s="7" t="n">
        <v>0.901608353051175</v>
      </c>
      <c r="AD41" s="7" t="n">
        <v>0.7130428815883676</v>
      </c>
      <c r="AE41" s="7" t="n">
        <v>0.8180143389990551</v>
      </c>
      <c r="AF41" s="7" t="n">
        <v>0.9898789703116161</v>
      </c>
      <c r="AG41" s="7" t="n">
        <v>0.9952443935526522</v>
      </c>
      <c r="AH41" s="7" t="n">
        <v>0.8784977202619652</v>
      </c>
      <c r="AI41" s="7" t="n">
        <v>0.6593661807209077</v>
      </c>
      <c r="AJ41" s="7" t="n">
        <v>0.6609770028026365</v>
      </c>
      <c r="AK41" s="7" t="n">
        <v>0.938562591816946</v>
      </c>
      <c r="AL41" s="7" t="n">
        <v>0.6888939474496978</v>
      </c>
      <c r="AM41" s="7" t="n">
        <v>0.6797570211899878</v>
      </c>
      <c r="AN41" s="7" t="n">
        <v>0.3836333106999127</v>
      </c>
      <c r="AO41" s="7" t="n">
        <v>0.7731416291860186</v>
      </c>
      <c r="AP41" s="7" t="n">
        <v>1</v>
      </c>
      <c r="AQ41" s="7" t="n">
        <v>0.8920363607429957</v>
      </c>
      <c r="AR41" s="7" t="n">
        <v>0.5009188906779172</v>
      </c>
      <c r="AS41" s="7" t="n">
        <v>0.5726905888355673</v>
      </c>
      <c r="AT41" s="7" t="n">
        <v>0.5252399757505266</v>
      </c>
      <c r="AU41" s="7" t="n">
        <v>0.5603059356967963</v>
      </c>
      <c r="AV41" s="7" t="n">
        <v>0.6686390104692423</v>
      </c>
      <c r="AW41" s="7" t="n">
        <v>0.8993020488633301</v>
      </c>
      <c r="AX41" s="7" t="n">
        <v>0.273681950377592</v>
      </c>
      <c r="AY41" s="7" t="n">
        <v>0.6790504795569319</v>
      </c>
      <c r="AZ41" s="7" t="n">
        <v>0.8166823053417099</v>
      </c>
      <c r="BA41" s="7" t="n">
        <v>0.4467771778920587</v>
      </c>
      <c r="BB41" s="7" t="n">
        <v>0.1014566007445995</v>
      </c>
      <c r="BC41" s="7" t="n">
        <v>0.8560316700009342</v>
      </c>
      <c r="BD41" s="7" t="n">
        <v>0.7502526523898466</v>
      </c>
      <c r="BE41" s="7" t="n">
        <v>0.7115019135267832</v>
      </c>
      <c r="BF41" s="7" t="n">
        <v>0.4598154967877617</v>
      </c>
      <c r="BG41" s="7" t="n">
        <v>0.4853416357504588</v>
      </c>
      <c r="BH41" s="7" t="n">
        <v>0.7363962869383027</v>
      </c>
      <c r="BI41" s="7" t="n">
        <v>0.5948045825230458</v>
      </c>
      <c r="BJ41" s="7" t="n">
        <v>0.3548306812897304</v>
      </c>
      <c r="BK41" s="7" t="n">
        <v>0.7492017756048006</v>
      </c>
      <c r="BL41" s="7" t="n">
        <v>0.8277910905906977</v>
      </c>
      <c r="BM41" s="7" t="n">
        <v>0.7050614782430726</v>
      </c>
      <c r="BN41" s="7" t="n">
        <v>0.5768321980521408</v>
      </c>
      <c r="BO41" s="7" t="n">
        <v>0.42616296223692</v>
      </c>
      <c r="BP41" s="7" t="n">
        <v>0.6407264877629125</v>
      </c>
      <c r="BQ41" s="7" t="n">
        <v>0.7808198464486411</v>
      </c>
      <c r="BR41" s="7" t="n">
        <v>0.7624624267382133</v>
      </c>
      <c r="BS41" s="7" t="n">
        <v>0.7395899743912919</v>
      </c>
      <c r="BT41" s="7" t="n">
        <v>0.7485165822766429</v>
      </c>
      <c r="BU41" s="7" t="n">
        <v>0.737344467863488</v>
      </c>
      <c r="BV41" s="7" t="n">
        <v>0.5079082446174774</v>
      </c>
      <c r="BW41" s="7" t="n">
        <v>0.711043094098183</v>
      </c>
      <c r="BX41" s="7" t="n">
        <v>0.3580094774485133</v>
      </c>
      <c r="BY41" s="7" t="n">
        <v>0.6901013654701039</v>
      </c>
      <c r="BZ41" s="7" t="n">
        <v>0.9008585079765582</v>
      </c>
      <c r="CA41" s="7" t="n">
        <v>0.5805213824236939</v>
      </c>
      <c r="CB41" s="7" t="n">
        <v>0.4798165715677911</v>
      </c>
      <c r="CC41" s="7" t="n">
        <v>0.5445190791955654</v>
      </c>
      <c r="CD41" s="7" t="n">
        <v>0.7708539344561951</v>
      </c>
      <c r="CE41" s="7" t="n">
        <v>0.8267107740423839</v>
      </c>
      <c r="CF41" s="7" t="n">
        <v>0.8432065622310565</v>
      </c>
      <c r="CG41" s="7" t="n">
        <v>0.6358548693208063</v>
      </c>
      <c r="CH41" s="7" t="n">
        <v>0.738814980005817</v>
      </c>
      <c r="CI41" s="7" t="n">
        <v>0.855800476557761</v>
      </c>
      <c r="CJ41" s="7" t="n">
        <v>0.7108253505339764</v>
      </c>
      <c r="CK41" s="7" t="n">
        <v>0.8317700224259844</v>
      </c>
      <c r="CL41" s="7" t="n">
        <v>0.795574016542952</v>
      </c>
      <c r="CM41" s="7" t="n">
        <v>0.5726947039859512</v>
      </c>
      <c r="CN41" s="7" t="n">
        <v>0.8703324086599274</v>
      </c>
      <c r="CO41" s="7" t="n">
        <v>0.9717229124989649</v>
      </c>
      <c r="CP41" s="7" t="n">
        <v>0.9050200929107257</v>
      </c>
      <c r="CQ41" s="7" t="n">
        <v>0.8794159314179109</v>
      </c>
      <c r="CR41" s="7" t="n">
        <v>0.4726717746726823</v>
      </c>
      <c r="CS41" s="7" t="n">
        <v>0.8403539961893021</v>
      </c>
      <c r="CT41" s="7" t="n">
        <v>0.7654758444640697</v>
      </c>
      <c r="CU41" s="7" t="n">
        <v>0.8068618366560808</v>
      </c>
      <c r="CV41" s="7" t="n">
        <v>0.7537321996207634</v>
      </c>
      <c r="CW41" s="7" t="n">
        <v>0.8927701774263052</v>
      </c>
      <c r="CX41" s="7" t="n">
        <v>0.8000960945893535</v>
      </c>
      <c r="CY41" s="7" t="n">
        <v>0.2473984495924179</v>
      </c>
      <c r="CZ41" s="7" t="n">
        <v>0.7943613491180954</v>
      </c>
      <c r="DA41" s="7" t="n">
        <v>0.6881362571746766</v>
      </c>
      <c r="DB41" s="7" t="n">
        <v>0.2648244822714306</v>
      </c>
      <c r="DC41" s="7" t="n">
        <v>0.7100166731963118</v>
      </c>
      <c r="DD41" s="7" t="n">
        <v>0.7871942088049115</v>
      </c>
      <c r="DE41" s="7" t="n">
        <v>0.2234191657865788</v>
      </c>
      <c r="DF41" s="7" t="n">
        <v>0.7200880027197787</v>
      </c>
      <c r="DG41" s="7" t="n">
        <v>0.6730408272857042</v>
      </c>
      <c r="DH41" s="7" t="n">
        <v>0.2213887462606335</v>
      </c>
      <c r="DI41" s="7" t="n">
        <v>0.800291620917341</v>
      </c>
      <c r="DJ41" s="7" t="n">
        <v>0.2801089881383286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0.6306032815667882</v>
      </c>
      <c r="D42" s="7" t="n">
        <v>0.7136939870201564</v>
      </c>
      <c r="E42" s="7" t="n">
        <v>0.1181451339424957</v>
      </c>
      <c r="F42" s="7" t="n">
        <v>0.6908551782009602</v>
      </c>
      <c r="G42" s="7" t="n">
        <v>0.4486290038333095</v>
      </c>
      <c r="H42" s="7" t="n">
        <v>0.7671299101212469</v>
      </c>
      <c r="I42" s="7" t="n">
        <v>0.790167279536829</v>
      </c>
      <c r="J42" s="7" t="n">
        <v>0.5806375038000683</v>
      </c>
      <c r="K42" s="7" t="n">
        <v>0.5377861600165124</v>
      </c>
      <c r="L42" s="7" t="n">
        <v>0.7211410770426688</v>
      </c>
      <c r="M42" s="7" t="n">
        <v>0.8186794494898605</v>
      </c>
      <c r="N42" s="7" t="n">
        <v>0.7131795408484869</v>
      </c>
      <c r="O42" s="7" t="n">
        <v>0.7653390125549874</v>
      </c>
      <c r="P42" s="7" t="n">
        <v>0.6370445351434885</v>
      </c>
      <c r="Q42" s="7" t="n">
        <v>0.5457602307166037</v>
      </c>
      <c r="R42" s="7" t="n">
        <v>0.4610475977209777</v>
      </c>
      <c r="S42" s="7" t="n">
        <v>0.8127969757055816</v>
      </c>
      <c r="T42" s="7" t="n">
        <v>0.6849894698245079</v>
      </c>
      <c r="U42" s="7" t="n">
        <v>0.7871496474260065</v>
      </c>
      <c r="V42" s="7" t="n">
        <v>0.6743040093121497</v>
      </c>
      <c r="W42" s="7" t="n">
        <v>0.9320398838774078</v>
      </c>
      <c r="X42" s="7" t="n">
        <v>0.247667591765032</v>
      </c>
      <c r="Y42" s="7" t="n">
        <v>0.07206782526401515</v>
      </c>
      <c r="Z42" s="7" t="n">
        <v>0.6989249257054392</v>
      </c>
      <c r="AA42" s="7" t="n">
        <v>0.6115288679227251</v>
      </c>
      <c r="AB42" s="7" t="n">
        <v>0.4822823373663043</v>
      </c>
      <c r="AC42" s="7" t="n">
        <v>0.9786947422656647</v>
      </c>
      <c r="AD42" s="7" t="n">
        <v>0.5915587090644765</v>
      </c>
      <c r="AE42" s="7" t="n">
        <v>0.6424726043143505</v>
      </c>
      <c r="AF42" s="7" t="n">
        <v>0.8868789032576179</v>
      </c>
      <c r="AG42" s="7" t="n">
        <v>0.8787642498868918</v>
      </c>
      <c r="AH42" s="7" t="n">
        <v>0.688316180511008</v>
      </c>
      <c r="AI42" s="7" t="n">
        <v>0.6012610942695528</v>
      </c>
      <c r="AJ42" s="7" t="n">
        <v>0.6252987475679398</v>
      </c>
      <c r="AK42" s="7" t="n">
        <v>0.8710889556361845</v>
      </c>
      <c r="AL42" s="7" t="n">
        <v>0.7048634029843293</v>
      </c>
      <c r="AM42" s="7" t="n">
        <v>0.5558473204147139</v>
      </c>
      <c r="AN42" s="7" t="n">
        <v>0.3556260793510183</v>
      </c>
      <c r="AO42" s="7" t="n">
        <v>0.6821949352018845</v>
      </c>
      <c r="AP42" s="7" t="n">
        <v>0.8920363607429957</v>
      </c>
      <c r="AQ42" s="7" t="n">
        <v>1</v>
      </c>
      <c r="AR42" s="7" t="n">
        <v>0.5097155093067316</v>
      </c>
      <c r="AS42" s="7" t="n">
        <v>0.557277180450968</v>
      </c>
      <c r="AT42" s="7" t="n">
        <v>0.3805335022897499</v>
      </c>
      <c r="AU42" s="7" t="n">
        <v>0.5656653484829107</v>
      </c>
      <c r="AV42" s="7" t="n">
        <v>0.5495992856488063</v>
      </c>
      <c r="AW42" s="7" t="n">
        <v>0.9588532023380665</v>
      </c>
      <c r="AX42" s="7" t="n">
        <v>0.2485535608146705</v>
      </c>
      <c r="AY42" s="7" t="n">
        <v>0.699263660732239</v>
      </c>
      <c r="AZ42" s="7" t="n">
        <v>0.7059258075789717</v>
      </c>
      <c r="BA42" s="7" t="n">
        <v>0.4265855746806683</v>
      </c>
      <c r="BB42" s="7" t="n">
        <v>0.07460789002410881</v>
      </c>
      <c r="BC42" s="7" t="n">
        <v>0.7935978478748723</v>
      </c>
      <c r="BD42" s="7" t="n">
        <v>0.7702498470237098</v>
      </c>
      <c r="BE42" s="7" t="n">
        <v>0.5752658267794333</v>
      </c>
      <c r="BF42" s="7" t="n">
        <v>0.4786675857251053</v>
      </c>
      <c r="BG42" s="7" t="n">
        <v>0.466610042832485</v>
      </c>
      <c r="BH42" s="7" t="n">
        <v>0.8684708052684806</v>
      </c>
      <c r="BI42" s="7" t="n">
        <v>0.6306505478223693</v>
      </c>
      <c r="BJ42" s="7" t="n">
        <v>0.2783972802029107</v>
      </c>
      <c r="BK42" s="7" t="n">
        <v>0.6015192222794299</v>
      </c>
      <c r="BL42" s="7" t="n">
        <v>0.643293808242309</v>
      </c>
      <c r="BM42" s="7" t="n">
        <v>0.7241531732920934</v>
      </c>
      <c r="BN42" s="7" t="n">
        <v>0.5150205360336882</v>
      </c>
      <c r="BO42" s="7" t="n">
        <v>0.460048018799523</v>
      </c>
      <c r="BP42" s="7" t="n">
        <v>0.7282800486990813</v>
      </c>
      <c r="BQ42" s="7" t="n">
        <v>0.6032148274161987</v>
      </c>
      <c r="BR42" s="7" t="n">
        <v>0.6137417319576647</v>
      </c>
      <c r="BS42" s="7" t="n">
        <v>0.5926507268953981</v>
      </c>
      <c r="BT42" s="7" t="n">
        <v>0.619697616213673</v>
      </c>
      <c r="BU42" s="7" t="n">
        <v>0.5822308098272122</v>
      </c>
      <c r="BV42" s="7" t="n">
        <v>0.3794496276625621</v>
      </c>
      <c r="BW42" s="7" t="n">
        <v>0.5821463428287063</v>
      </c>
      <c r="BX42" s="7" t="n">
        <v>0.3524564425469699</v>
      </c>
      <c r="BY42" s="7" t="n">
        <v>0.5657472898515273</v>
      </c>
      <c r="BZ42" s="7" t="n">
        <v>0.9568044576600332</v>
      </c>
      <c r="CA42" s="7" t="n">
        <v>0.6331987170916047</v>
      </c>
      <c r="CB42" s="7" t="n">
        <v>0.4335208458705995</v>
      </c>
      <c r="CC42" s="7" t="n">
        <v>0.5512694107080354</v>
      </c>
      <c r="CD42" s="7" t="n">
        <v>0.5976326517875988</v>
      </c>
      <c r="CE42" s="7" t="n">
        <v>0.6363399554795364</v>
      </c>
      <c r="CF42" s="7" t="n">
        <v>0.6503144272012658</v>
      </c>
      <c r="CG42" s="7" t="n">
        <v>0.6518354979079666</v>
      </c>
      <c r="CH42" s="7" t="n">
        <v>0.6227640649990139</v>
      </c>
      <c r="CI42" s="7" t="n">
        <v>0.9691320568485424</v>
      </c>
      <c r="CJ42" s="7" t="n">
        <v>0.6013012293435133</v>
      </c>
      <c r="CK42" s="7" t="n">
        <v>0.6587252738763488</v>
      </c>
      <c r="CL42" s="7" t="n">
        <v>0.6800059476901371</v>
      </c>
      <c r="CM42" s="7" t="n">
        <v>0.5709823723228639</v>
      </c>
      <c r="CN42" s="7" t="n">
        <v>0.6809097900017733</v>
      </c>
      <c r="CO42" s="7" t="n">
        <v>0.8260757635205316</v>
      </c>
      <c r="CP42" s="7" t="n">
        <v>0.9736356635574587</v>
      </c>
      <c r="CQ42" s="7" t="n">
        <v>0.928123800138524</v>
      </c>
      <c r="CR42" s="7" t="n">
        <v>0.4930265709484623</v>
      </c>
      <c r="CS42" s="7" t="n">
        <v>0.9583611517703056</v>
      </c>
      <c r="CT42" s="7" t="n">
        <v>0.6826615106617858</v>
      </c>
      <c r="CU42" s="7" t="n">
        <v>0.6190982362503442</v>
      </c>
      <c r="CV42" s="7" t="n">
        <v>0.5884532010106116</v>
      </c>
      <c r="CW42" s="7" t="n">
        <v>0.9498641056693545</v>
      </c>
      <c r="CX42" s="7" t="n">
        <v>0.6132754805482081</v>
      </c>
      <c r="CY42" s="7" t="n">
        <v>0.2078254486474578</v>
      </c>
      <c r="CZ42" s="7" t="n">
        <v>0.608066791961173</v>
      </c>
      <c r="DA42" s="7" t="n">
        <v>0.6284909814934686</v>
      </c>
      <c r="DB42" s="7" t="n">
        <v>0.237718685119651</v>
      </c>
      <c r="DC42" s="7" t="n">
        <v>0.5985765247665497</v>
      </c>
      <c r="DD42" s="7" t="n">
        <v>0.6105827178277802</v>
      </c>
      <c r="DE42" s="7" t="n">
        <v>0.1719101088228353</v>
      </c>
      <c r="DF42" s="7" t="n">
        <v>0.5808334120637541</v>
      </c>
      <c r="DG42" s="7" t="n">
        <v>0.5459147140212471</v>
      </c>
      <c r="DH42" s="7" t="n">
        <v>0.1809246305326315</v>
      </c>
      <c r="DI42" s="7" t="n">
        <v>0.679349029721266</v>
      </c>
      <c r="DJ42" s="7" t="n">
        <v>0.2377409689714303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0.7802944252719622</v>
      </c>
      <c r="D43" s="7" t="n">
        <v>0.7610085849712879</v>
      </c>
      <c r="E43" s="7" t="n">
        <v>0.5557524835784733</v>
      </c>
      <c r="F43" s="7" t="n">
        <v>0.725949455683408</v>
      </c>
      <c r="G43" s="7" t="n">
        <v>0.7067367572969868</v>
      </c>
      <c r="H43" s="7" t="n">
        <v>0.6677794195647252</v>
      </c>
      <c r="I43" s="7" t="n">
        <v>0.7517629507469532</v>
      </c>
      <c r="J43" s="7" t="n">
        <v>0.4630614819804917</v>
      </c>
      <c r="K43" s="7" t="n">
        <v>0.4138768379337565</v>
      </c>
      <c r="L43" s="7" t="n">
        <v>0.4975983142209913</v>
      </c>
      <c r="M43" s="7" t="n">
        <v>0.6798669563072678</v>
      </c>
      <c r="N43" s="7" t="n">
        <v>0.6980812198936387</v>
      </c>
      <c r="O43" s="7" t="n">
        <v>0.6354763934909583</v>
      </c>
      <c r="P43" s="7" t="n">
        <v>0.6563297707523084</v>
      </c>
      <c r="Q43" s="7" t="n">
        <v>0.7438307661133594</v>
      </c>
      <c r="R43" s="7" t="n">
        <v>0.7192529334080938</v>
      </c>
      <c r="S43" s="7" t="n">
        <v>0.7156054758331593</v>
      </c>
      <c r="T43" s="7" t="n">
        <v>0.6787292890309975</v>
      </c>
      <c r="U43" s="7" t="n">
        <v>0.7580836278077152</v>
      </c>
      <c r="V43" s="7" t="n">
        <v>0.4600642897606995</v>
      </c>
      <c r="W43" s="7" t="n">
        <v>0.6015891894369915</v>
      </c>
      <c r="X43" s="7" t="n">
        <v>0.665848044572573</v>
      </c>
      <c r="Y43" s="7" t="n">
        <v>0.4170429483819803</v>
      </c>
      <c r="Z43" s="7" t="n">
        <v>0.696028900201488</v>
      </c>
      <c r="AA43" s="7" t="n">
        <v>0.5042077307712843</v>
      </c>
      <c r="AB43" s="7" t="n">
        <v>0.5225129152154631</v>
      </c>
      <c r="AC43" s="7" t="n">
        <v>0.4948590031437279</v>
      </c>
      <c r="AD43" s="7" t="n">
        <v>0.5060650981431208</v>
      </c>
      <c r="AE43" s="7" t="n">
        <v>0.5399040916242742</v>
      </c>
      <c r="AF43" s="7" t="n">
        <v>0.539001467057696</v>
      </c>
      <c r="AG43" s="7" t="n">
        <v>0.5060395200946304</v>
      </c>
      <c r="AH43" s="7" t="n">
        <v>0.4750881719849257</v>
      </c>
      <c r="AI43" s="7" t="n">
        <v>0.6441044303577829</v>
      </c>
      <c r="AJ43" s="7" t="n">
        <v>0.8049504901852252</v>
      </c>
      <c r="AK43" s="7" t="n">
        <v>0.6712583408384856</v>
      </c>
      <c r="AL43" s="7" t="n">
        <v>0.6966196778925446</v>
      </c>
      <c r="AM43" s="7" t="n">
        <v>0.6505807753617269</v>
      </c>
      <c r="AN43" s="7" t="n">
        <v>0.5584068749755144</v>
      </c>
      <c r="AO43" s="7" t="n">
        <v>0.4519896985213682</v>
      </c>
      <c r="AP43" s="7" t="n">
        <v>0.5009188906779172</v>
      </c>
      <c r="AQ43" s="7" t="n">
        <v>0.5097155093067316</v>
      </c>
      <c r="AR43" s="7" t="n">
        <v>1</v>
      </c>
      <c r="AS43" s="7" t="n">
        <v>0.521048109338998</v>
      </c>
      <c r="AT43" s="7" t="n">
        <v>0.4982269423668219</v>
      </c>
      <c r="AU43" s="7" t="n">
        <v>0.45136789271039</v>
      </c>
      <c r="AV43" s="7" t="n">
        <v>0.6239643545883914</v>
      </c>
      <c r="AW43" s="7" t="n">
        <v>0.5212150749343682</v>
      </c>
      <c r="AX43" s="7" t="n">
        <v>0.6481245869232047</v>
      </c>
      <c r="AY43" s="7" t="n">
        <v>0.6974037774751293</v>
      </c>
      <c r="AZ43" s="7" t="n">
        <v>0.4952623496813814</v>
      </c>
      <c r="BA43" s="7" t="n">
        <v>0.791209313201511</v>
      </c>
      <c r="BB43" s="7" t="n">
        <v>0.3195420734279343</v>
      </c>
      <c r="BC43" s="7" t="n">
        <v>0.6805800388607929</v>
      </c>
      <c r="BD43" s="7" t="n">
        <v>0.6529530322630247</v>
      </c>
      <c r="BE43" s="7" t="n">
        <v>0.5125649492329476</v>
      </c>
      <c r="BF43" s="7" t="n">
        <v>0.647186602326844</v>
      </c>
      <c r="BG43" s="7" t="n">
        <v>0.7904922544596608</v>
      </c>
      <c r="BH43" s="7" t="n">
        <v>0.5749644916639213</v>
      </c>
      <c r="BI43" s="7" t="n">
        <v>0.7184899648496109</v>
      </c>
      <c r="BJ43" s="7" t="n">
        <v>0.5150465222574269</v>
      </c>
      <c r="BK43" s="7" t="n">
        <v>0.5305034653688284</v>
      </c>
      <c r="BL43" s="7" t="n">
        <v>0.5181840127485976</v>
      </c>
      <c r="BM43" s="7" t="n">
        <v>0.7244931537766348</v>
      </c>
      <c r="BN43" s="7" t="n">
        <v>0.5647261357825777</v>
      </c>
      <c r="BO43" s="7" t="n">
        <v>0.4966098786990847</v>
      </c>
      <c r="BP43" s="7" t="n">
        <v>0.6507154027679319</v>
      </c>
      <c r="BQ43" s="7" t="n">
        <v>0.4726948505615446</v>
      </c>
      <c r="BR43" s="7" t="n">
        <v>0.5143072031682183</v>
      </c>
      <c r="BS43" s="7" t="n">
        <v>0.397335750587816</v>
      </c>
      <c r="BT43" s="7" t="n">
        <v>0.4517012006672166</v>
      </c>
      <c r="BU43" s="7" t="n">
        <v>0.4809917822175238</v>
      </c>
      <c r="BV43" s="7" t="n">
        <v>0.4409614065467127</v>
      </c>
      <c r="BW43" s="7" t="n">
        <v>0.5411434884495987</v>
      </c>
      <c r="BX43" s="7" t="n">
        <v>0.7018804719790145</v>
      </c>
      <c r="BY43" s="7" t="n">
        <v>0.5476557076604294</v>
      </c>
      <c r="BZ43" s="7" t="n">
        <v>0.5287163431991844</v>
      </c>
      <c r="CA43" s="7" t="n">
        <v>0.8418888267477777</v>
      </c>
      <c r="CB43" s="7" t="n">
        <v>0.6979037316446803</v>
      </c>
      <c r="CC43" s="7" t="n">
        <v>0.470028525986973</v>
      </c>
      <c r="CD43" s="7" t="n">
        <v>0.4609002929085564</v>
      </c>
      <c r="CE43" s="7" t="n">
        <v>0.4573727573476777</v>
      </c>
      <c r="CF43" s="7" t="n">
        <v>0.5380595949208241</v>
      </c>
      <c r="CG43" s="7" t="n">
        <v>0.6833198685331627</v>
      </c>
      <c r="CH43" s="7" t="n">
        <v>0.4554491668549689</v>
      </c>
      <c r="CI43" s="7" t="n">
        <v>0.4514010918132254</v>
      </c>
      <c r="CJ43" s="7" t="n">
        <v>0.4379097324929822</v>
      </c>
      <c r="CK43" s="7" t="n">
        <v>0.4472808039090881</v>
      </c>
      <c r="CL43" s="7" t="n">
        <v>0.454968315879059</v>
      </c>
      <c r="CM43" s="7" t="n">
        <v>0.487593102809501</v>
      </c>
      <c r="CN43" s="7" t="n">
        <v>0.5452609807274129</v>
      </c>
      <c r="CO43" s="7" t="n">
        <v>0.4866734758141927</v>
      </c>
      <c r="CP43" s="7" t="n">
        <v>0.4663299907807434</v>
      </c>
      <c r="CQ43" s="7" t="n">
        <v>0.6195274436499949</v>
      </c>
      <c r="CR43" s="7" t="n">
        <v>0.9748259960086363</v>
      </c>
      <c r="CS43" s="7" t="n">
        <v>0.4239452894503937</v>
      </c>
      <c r="CT43" s="7" t="n">
        <v>0.5092912093282618</v>
      </c>
      <c r="CU43" s="7" t="n">
        <v>0.4739640401998538</v>
      </c>
      <c r="CV43" s="7" t="n">
        <v>0.5128585663978632</v>
      </c>
      <c r="CW43" s="7" t="n">
        <v>0.498532472241905</v>
      </c>
      <c r="CX43" s="7" t="n">
        <v>0.4746417034638587</v>
      </c>
      <c r="CY43" s="7" t="n">
        <v>0.6237348308972994</v>
      </c>
      <c r="CZ43" s="7" t="n">
        <v>0.4778749008096899</v>
      </c>
      <c r="DA43" s="7" t="n">
        <v>0.4959327666181184</v>
      </c>
      <c r="DB43" s="7" t="n">
        <v>0.638824810524086</v>
      </c>
      <c r="DC43" s="7" t="n">
        <v>0.6941297887605526</v>
      </c>
      <c r="DD43" s="7" t="n">
        <v>0.4869591910786897</v>
      </c>
      <c r="DE43" s="7" t="n">
        <v>0.4757177072864345</v>
      </c>
      <c r="DF43" s="7" t="n">
        <v>0.5116392611837426</v>
      </c>
      <c r="DG43" s="7" t="n">
        <v>0.5244570097809802</v>
      </c>
      <c r="DH43" s="7" t="n">
        <v>0.6238236004685614</v>
      </c>
      <c r="DI43" s="7" t="n">
        <v>0.5486426336958108</v>
      </c>
      <c r="DJ43" s="7" t="n">
        <v>0.6525366033188568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0.8038330521905462</v>
      </c>
      <c r="D44" s="7" t="n">
        <v>0.6456546070772815</v>
      </c>
      <c r="E44" s="7" t="n">
        <v>0.4753090126271836</v>
      </c>
      <c r="F44" s="7" t="n">
        <v>0.5395178941126958</v>
      </c>
      <c r="G44" s="7" t="n">
        <v>0.4137702977232458</v>
      </c>
      <c r="H44" s="7" t="n">
        <v>0.6124076414061888</v>
      </c>
      <c r="I44" s="7" t="n">
        <v>0.6634141366384531</v>
      </c>
      <c r="J44" s="7" t="n">
        <v>0.6664920208652124</v>
      </c>
      <c r="K44" s="7" t="n">
        <v>0.6249806919701033</v>
      </c>
      <c r="L44" s="7" t="n">
        <v>0.6862230876093625</v>
      </c>
      <c r="M44" s="7" t="n">
        <v>0.7550791258988531</v>
      </c>
      <c r="N44" s="7" t="n">
        <v>0.4361268983335906</v>
      </c>
      <c r="O44" s="7" t="n">
        <v>0.7438024823965669</v>
      </c>
      <c r="P44" s="7" t="n">
        <v>0.8638184893037644</v>
      </c>
      <c r="Q44" s="7" t="n">
        <v>0.8199232582428236</v>
      </c>
      <c r="R44" s="7" t="n">
        <v>0.7809515179877653</v>
      </c>
      <c r="S44" s="7" t="n">
        <v>0.6201673170471756</v>
      </c>
      <c r="T44" s="7" t="n">
        <v>0.853164495892904</v>
      </c>
      <c r="U44" s="7" t="n">
        <v>0.7569285857608213</v>
      </c>
      <c r="V44" s="7" t="n">
        <v>0.5395780600636522</v>
      </c>
      <c r="W44" s="7" t="n">
        <v>0.6173049505270022</v>
      </c>
      <c r="X44" s="7" t="n">
        <v>0.5894145440013692</v>
      </c>
      <c r="Y44" s="7" t="n">
        <v>0.4593756669247536</v>
      </c>
      <c r="Z44" s="7" t="n">
        <v>0.5154671625726734</v>
      </c>
      <c r="AA44" s="7" t="n">
        <v>0.6244224714456477</v>
      </c>
      <c r="AB44" s="7" t="n">
        <v>0.7586687848262204</v>
      </c>
      <c r="AC44" s="7" t="n">
        <v>0.5090806754335284</v>
      </c>
      <c r="AD44" s="7" t="n">
        <v>0.6356651221451034</v>
      </c>
      <c r="AE44" s="7" t="n">
        <v>0.7490960179536811</v>
      </c>
      <c r="AF44" s="7" t="n">
        <v>0.6644466051487348</v>
      </c>
      <c r="AG44" s="7" t="n">
        <v>0.5823414978318966</v>
      </c>
      <c r="AH44" s="7" t="n">
        <v>0.6545315708917112</v>
      </c>
      <c r="AI44" s="7" t="n">
        <v>0.8519875360200043</v>
      </c>
      <c r="AJ44" s="7" t="n">
        <v>0.5233416397478351</v>
      </c>
      <c r="AK44" s="7" t="n">
        <v>0.6394536557874174</v>
      </c>
      <c r="AL44" s="7" t="n">
        <v>0.4341267023440584</v>
      </c>
      <c r="AM44" s="7" t="n">
        <v>0.6095087823529651</v>
      </c>
      <c r="AN44" s="7" t="n">
        <v>0.6598804297733737</v>
      </c>
      <c r="AO44" s="7" t="n">
        <v>0.5849830472659668</v>
      </c>
      <c r="AP44" s="7" t="n">
        <v>0.5726905888355673</v>
      </c>
      <c r="AQ44" s="7" t="n">
        <v>0.557277180450968</v>
      </c>
      <c r="AR44" s="7" t="n">
        <v>0.521048109338998</v>
      </c>
      <c r="AS44" s="7" t="n">
        <v>1</v>
      </c>
      <c r="AT44" s="7" t="n">
        <v>0.5075270445059064</v>
      </c>
      <c r="AU44" s="7" t="n">
        <v>0.9832627564402467</v>
      </c>
      <c r="AV44" s="7" t="n">
        <v>0.5948103736410914</v>
      </c>
      <c r="AW44" s="7" t="n">
        <v>0.6175628189815192</v>
      </c>
      <c r="AX44" s="7" t="n">
        <v>0.2282406539108786</v>
      </c>
      <c r="AY44" s="7" t="n">
        <v>0.4239343908764754</v>
      </c>
      <c r="AZ44" s="7" t="n">
        <v>0.5784147671741263</v>
      </c>
      <c r="BA44" s="7" t="n">
        <v>0.6812624209352687</v>
      </c>
      <c r="BB44" s="7" t="n">
        <v>0.4759063064741157</v>
      </c>
      <c r="BC44" s="7" t="n">
        <v>0.5511212425615432</v>
      </c>
      <c r="BD44" s="7" t="n">
        <v>0.8622205896940716</v>
      </c>
      <c r="BE44" s="7" t="n">
        <v>0.7571566381235809</v>
      </c>
      <c r="BF44" s="7" t="n">
        <v>0.7553644780387053</v>
      </c>
      <c r="BG44" s="7" t="n">
        <v>0.6844698448180592</v>
      </c>
      <c r="BH44" s="7" t="n">
        <v>0.7163629524847213</v>
      </c>
      <c r="BI44" s="7" t="n">
        <v>0.5943184235305143</v>
      </c>
      <c r="BJ44" s="7" t="n">
        <v>0.5943770990813405</v>
      </c>
      <c r="BK44" s="7" t="n">
        <v>0.7697941762993989</v>
      </c>
      <c r="BL44" s="7" t="n">
        <v>0.7042942633991245</v>
      </c>
      <c r="BM44" s="7" t="n">
        <v>0.5019810700511154</v>
      </c>
      <c r="BN44" s="7" t="n">
        <v>0.5592515628216749</v>
      </c>
      <c r="BO44" s="7" t="n">
        <v>0.7111664307583696</v>
      </c>
      <c r="BP44" s="7" t="n">
        <v>0.7794453325211301</v>
      </c>
      <c r="BQ44" s="7" t="n">
        <v>0.6977001338118444</v>
      </c>
      <c r="BR44" s="7" t="n">
        <v>0.7605652490863682</v>
      </c>
      <c r="BS44" s="7" t="n">
        <v>0.5355601670269259</v>
      </c>
      <c r="BT44" s="7" t="n">
        <v>0.604551562520499</v>
      </c>
      <c r="BU44" s="7" t="n">
        <v>0.7175642575301647</v>
      </c>
      <c r="BV44" s="7" t="n">
        <v>0.4591879230810451</v>
      </c>
      <c r="BW44" s="7" t="n">
        <v>0.7567645199445493</v>
      </c>
      <c r="BX44" s="7" t="n">
        <v>0.6461367886739181</v>
      </c>
      <c r="BY44" s="7" t="n">
        <v>0.763119790083946</v>
      </c>
      <c r="BZ44" s="7" t="n">
        <v>0.6338929247002848</v>
      </c>
      <c r="CA44" s="7" t="n">
        <v>0.6172873480497797</v>
      </c>
      <c r="CB44" s="7" t="n">
        <v>0.7110743262246052</v>
      </c>
      <c r="CC44" s="7" t="n">
        <v>0.9844939802994869</v>
      </c>
      <c r="CD44" s="7" t="n">
        <v>0.6952403231602882</v>
      </c>
      <c r="CE44" s="7" t="n">
        <v>0.6699892035715508</v>
      </c>
      <c r="CF44" s="7" t="n">
        <v>0.6764654831576931</v>
      </c>
      <c r="CG44" s="7" t="n">
        <v>0.4666285013195829</v>
      </c>
      <c r="CH44" s="7" t="n">
        <v>0.5730060769288254</v>
      </c>
      <c r="CI44" s="7" t="n">
        <v>0.5038967645871963</v>
      </c>
      <c r="CJ44" s="7" t="n">
        <v>0.6067803847271501</v>
      </c>
      <c r="CK44" s="7" t="n">
        <v>0.6447510229875936</v>
      </c>
      <c r="CL44" s="7" t="n">
        <v>0.5321458262526487</v>
      </c>
      <c r="CM44" s="7" t="n">
        <v>0.9917944443992922</v>
      </c>
      <c r="CN44" s="7" t="n">
        <v>0.71618743191094</v>
      </c>
      <c r="CO44" s="7" t="n">
        <v>0.5982285714908921</v>
      </c>
      <c r="CP44" s="7" t="n">
        <v>0.5967761608698741</v>
      </c>
      <c r="CQ44" s="7" t="n">
        <v>0.6367637157288177</v>
      </c>
      <c r="CR44" s="7" t="n">
        <v>0.5659155271465072</v>
      </c>
      <c r="CS44" s="7" t="n">
        <v>0.4576414872206601</v>
      </c>
      <c r="CT44" s="7" t="n">
        <v>0.8497851401427882</v>
      </c>
      <c r="CU44" s="7" t="n">
        <v>0.5967580990626444</v>
      </c>
      <c r="CV44" s="7" t="n">
        <v>0.6881014892675104</v>
      </c>
      <c r="CW44" s="7" t="n">
        <v>0.5645220463907693</v>
      </c>
      <c r="CX44" s="7" t="n">
        <v>0.6404125832822447</v>
      </c>
      <c r="CY44" s="7" t="n">
        <v>0.5193736844562783</v>
      </c>
      <c r="CZ44" s="7" t="n">
        <v>0.6419720976881798</v>
      </c>
      <c r="DA44" s="7" t="n">
        <v>0.625444517021472</v>
      </c>
      <c r="DB44" s="7" t="n">
        <v>0.2149890427694091</v>
      </c>
      <c r="DC44" s="7" t="n">
        <v>0.5580980646687546</v>
      </c>
      <c r="DD44" s="7" t="n">
        <v>0.6813379276517493</v>
      </c>
      <c r="DE44" s="7" t="n">
        <v>0.5381344230530447</v>
      </c>
      <c r="DF44" s="7" t="n">
        <v>0.7514512282862634</v>
      </c>
      <c r="DG44" s="7" t="n">
        <v>0.6396021714279302</v>
      </c>
      <c r="DH44" s="7" t="n">
        <v>0.5261049255382129</v>
      </c>
      <c r="DI44" s="7" t="n">
        <v>0.8010218350612117</v>
      </c>
      <c r="DJ44" s="7" t="n">
        <v>0.4790334419049133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0.6023650577331976</v>
      </c>
      <c r="D45" s="7" t="n">
        <v>0.4462043507707949</v>
      </c>
      <c r="E45" s="7" t="n">
        <v>0.4254559215987027</v>
      </c>
      <c r="F45" s="7" t="n">
        <v>0.3660286448030476</v>
      </c>
      <c r="G45" s="7" t="n">
        <v>0.345412207500714</v>
      </c>
      <c r="H45" s="7" t="n">
        <v>0.4654426809953254</v>
      </c>
      <c r="I45" s="7" t="n">
        <v>0.4944697576212531</v>
      </c>
      <c r="J45" s="7" t="n">
        <v>0.6205878703958048</v>
      </c>
      <c r="K45" s="7" t="n">
        <v>0.5790978187659394</v>
      </c>
      <c r="L45" s="7" t="n">
        <v>0.5919627309663323</v>
      </c>
      <c r="M45" s="7" t="n">
        <v>0.4480211431828333</v>
      </c>
      <c r="N45" s="7" t="n">
        <v>0.3254434745412539</v>
      </c>
      <c r="O45" s="7" t="n">
        <v>0.4299672284407636</v>
      </c>
      <c r="P45" s="7" t="n">
        <v>0.7296819812874613</v>
      </c>
      <c r="Q45" s="7" t="n">
        <v>0.5463246478573035</v>
      </c>
      <c r="R45" s="7" t="n">
        <v>0.4943845917590216</v>
      </c>
      <c r="S45" s="7" t="n">
        <v>0.4694737806089702</v>
      </c>
      <c r="T45" s="7" t="n">
        <v>0.6907230124185185</v>
      </c>
      <c r="U45" s="7" t="n">
        <v>0.5831882751048909</v>
      </c>
      <c r="V45" s="7" t="n">
        <v>0.4701633568018476</v>
      </c>
      <c r="W45" s="7" t="n">
        <v>0.4500014944596171</v>
      </c>
      <c r="X45" s="7" t="n">
        <v>0.4931109760714563</v>
      </c>
      <c r="Y45" s="7" t="n">
        <v>0.1320411828646303</v>
      </c>
      <c r="Z45" s="7" t="n">
        <v>0.3368621051807915</v>
      </c>
      <c r="AA45" s="7" t="n">
        <v>0.5440182389559476</v>
      </c>
      <c r="AB45" s="7" t="n">
        <v>0.4684821366498041</v>
      </c>
      <c r="AC45" s="7" t="n">
        <v>0.3446682770813958</v>
      </c>
      <c r="AD45" s="7" t="n">
        <v>0.5509340985963228</v>
      </c>
      <c r="AE45" s="7" t="n">
        <v>0.6677604398027824</v>
      </c>
      <c r="AF45" s="7" t="n">
        <v>0.5675994202784017</v>
      </c>
      <c r="AG45" s="7" t="n">
        <v>0.5228871124418729</v>
      </c>
      <c r="AH45" s="7" t="n">
        <v>0.6308707549287182</v>
      </c>
      <c r="AI45" s="7" t="n">
        <v>0.7358828759656041</v>
      </c>
      <c r="AJ45" s="7" t="n">
        <v>0.4162068002400148</v>
      </c>
      <c r="AK45" s="7" t="n">
        <v>0.5168729744572077</v>
      </c>
      <c r="AL45" s="7" t="n">
        <v>0.3226865144595335</v>
      </c>
      <c r="AM45" s="7" t="n">
        <v>0.5419749829462827</v>
      </c>
      <c r="AN45" s="7" t="n">
        <v>0.4279977501186989</v>
      </c>
      <c r="AO45" s="7" t="n">
        <v>0.5057468193482419</v>
      </c>
      <c r="AP45" s="7" t="n">
        <v>0.5252399757505266</v>
      </c>
      <c r="AQ45" s="7" t="n">
        <v>0.3805335022897499</v>
      </c>
      <c r="AR45" s="7" t="n">
        <v>0.4982269423668219</v>
      </c>
      <c r="AS45" s="7" t="n">
        <v>0.5075270445059064</v>
      </c>
      <c r="AT45" s="7" t="n">
        <v>1</v>
      </c>
      <c r="AU45" s="7" t="n">
        <v>0.4409094739147576</v>
      </c>
      <c r="AV45" s="7" t="n">
        <v>0.5460904828674575</v>
      </c>
      <c r="AW45" s="7" t="n">
        <v>0.4277149116989916</v>
      </c>
      <c r="AX45" s="7" t="n">
        <v>0.1964767356786991</v>
      </c>
      <c r="AY45" s="7" t="n">
        <v>0.3553444859433379</v>
      </c>
      <c r="AZ45" s="7" t="n">
        <v>0.5415420853544667</v>
      </c>
      <c r="BA45" s="7" t="n">
        <v>0.4840721274583151</v>
      </c>
      <c r="BB45" s="7" t="n">
        <v>0.2183624840066585</v>
      </c>
      <c r="BC45" s="7" t="n">
        <v>0.4093154701704432</v>
      </c>
      <c r="BD45" s="7" t="n">
        <v>0.5453017219799954</v>
      </c>
      <c r="BE45" s="7" t="n">
        <v>0.7558028314510132</v>
      </c>
      <c r="BF45" s="7" t="n">
        <v>0.4693123060296632</v>
      </c>
      <c r="BG45" s="7" t="n">
        <v>0.4553726233224574</v>
      </c>
      <c r="BH45" s="7" t="n">
        <v>0.4566254059670732</v>
      </c>
      <c r="BI45" s="7" t="n">
        <v>0.5347379632049309</v>
      </c>
      <c r="BJ45" s="7" t="n">
        <v>0.5100422740314303</v>
      </c>
      <c r="BK45" s="7" t="n">
        <v>0.7526781305209488</v>
      </c>
      <c r="BL45" s="7" t="n">
        <v>0.5969863359009088</v>
      </c>
      <c r="BM45" s="7" t="n">
        <v>0.3755961691192226</v>
      </c>
      <c r="BN45" s="7" t="n">
        <v>0.3707613350961328</v>
      </c>
      <c r="BO45" s="7" t="n">
        <v>0.4391232191371032</v>
      </c>
      <c r="BP45" s="7" t="n">
        <v>0.4489475045889829</v>
      </c>
      <c r="BQ45" s="7" t="n">
        <v>0.7078283722086604</v>
      </c>
      <c r="BR45" s="7" t="n">
        <v>0.5934713891404301</v>
      </c>
      <c r="BS45" s="7" t="n">
        <v>0.5029320109652365</v>
      </c>
      <c r="BT45" s="7" t="n">
        <v>0.5368977327051335</v>
      </c>
      <c r="BU45" s="7" t="n">
        <v>0.7437804230988037</v>
      </c>
      <c r="BV45" s="7" t="n">
        <v>0.9640336197597252</v>
      </c>
      <c r="BW45" s="7" t="n">
        <v>0.7778166050752542</v>
      </c>
      <c r="BX45" s="7" t="n">
        <v>0.487853048097401</v>
      </c>
      <c r="BY45" s="7" t="n">
        <v>0.7908689809978083</v>
      </c>
      <c r="BZ45" s="7" t="n">
        <v>0.4439952544764486</v>
      </c>
      <c r="CA45" s="7" t="n">
        <v>0.4935147622941248</v>
      </c>
      <c r="CB45" s="7" t="n">
        <v>0.5754032309723661</v>
      </c>
      <c r="CC45" s="7" t="n">
        <v>0.4348795007426993</v>
      </c>
      <c r="CD45" s="7" t="n">
        <v>0.704675864723238</v>
      </c>
      <c r="CE45" s="7" t="n">
        <v>0.6194322332513096</v>
      </c>
      <c r="CF45" s="7" t="n">
        <v>0.5839788003688176</v>
      </c>
      <c r="CG45" s="7" t="n">
        <v>0.2776180944406499</v>
      </c>
      <c r="CH45" s="7" t="n">
        <v>0.5292943960407148</v>
      </c>
      <c r="CI45" s="7" t="n">
        <v>0.3326868652516616</v>
      </c>
      <c r="CJ45" s="7" t="n">
        <v>0.5376145461681511</v>
      </c>
      <c r="CK45" s="7" t="n">
        <v>0.61359859005468</v>
      </c>
      <c r="CL45" s="7" t="n">
        <v>0.509873420179038</v>
      </c>
      <c r="CM45" s="7" t="n">
        <v>0.4670410676236495</v>
      </c>
      <c r="CN45" s="7" t="n">
        <v>0.6614198387946794</v>
      </c>
      <c r="CO45" s="7" t="n">
        <v>0.5231991218401288</v>
      </c>
      <c r="CP45" s="7" t="n">
        <v>0.379622152046117</v>
      </c>
      <c r="CQ45" s="7" t="n">
        <v>0.4048731614896109</v>
      </c>
      <c r="CR45" s="7" t="n">
        <v>0.5854578995481922</v>
      </c>
      <c r="CS45" s="7" t="n">
        <v>0.306896006988981</v>
      </c>
      <c r="CT45" s="7" t="n">
        <v>0.6181087140541265</v>
      </c>
      <c r="CU45" s="7" t="n">
        <v>0.5299916548173302</v>
      </c>
      <c r="CV45" s="7" t="n">
        <v>0.5204650943184741</v>
      </c>
      <c r="CW45" s="7" t="n">
        <v>0.4041318602554105</v>
      </c>
      <c r="CX45" s="7" t="n">
        <v>0.5642518517272066</v>
      </c>
      <c r="CY45" s="7" t="n">
        <v>0.2334305886961706</v>
      </c>
      <c r="CZ45" s="7" t="n">
        <v>0.5697577519006011</v>
      </c>
      <c r="DA45" s="7" t="n">
        <v>0.381318889834467</v>
      </c>
      <c r="DB45" s="7" t="n">
        <v>0.1846614038309556</v>
      </c>
      <c r="DC45" s="7" t="n">
        <v>0.4765903271120495</v>
      </c>
      <c r="DD45" s="7" t="n">
        <v>0.5895936601941807</v>
      </c>
      <c r="DE45" s="7" t="n">
        <v>0.3399247534801728</v>
      </c>
      <c r="DF45" s="7" t="n">
        <v>0.7629837300597473</v>
      </c>
      <c r="DG45" s="7" t="n">
        <v>0.6080952089853351</v>
      </c>
      <c r="DH45" s="7" t="n">
        <v>0.4521495859353916</v>
      </c>
      <c r="DI45" s="7" t="n">
        <v>0.6354791938520813</v>
      </c>
      <c r="DJ45" s="7" t="n">
        <v>0.3160434170047849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0.7300142111167641</v>
      </c>
      <c r="D46" s="7" t="n">
        <v>0.5914123457223396</v>
      </c>
      <c r="E46" s="7" t="n">
        <v>0.3872575423835759</v>
      </c>
      <c r="F46" s="7" t="n">
        <v>0.4902141645295215</v>
      </c>
      <c r="G46" s="7" t="n">
        <v>0.3449277724846663</v>
      </c>
      <c r="H46" s="7" t="n">
        <v>0.5780693337559694</v>
      </c>
      <c r="I46" s="7" t="n">
        <v>0.6164788881205968</v>
      </c>
      <c r="J46" s="7" t="n">
        <v>0.6231832702329901</v>
      </c>
      <c r="K46" s="7" t="n">
        <v>0.58651739104585</v>
      </c>
      <c r="L46" s="7" t="n">
        <v>0.6557144346297111</v>
      </c>
      <c r="M46" s="7" t="n">
        <v>0.723544328803514</v>
      </c>
      <c r="N46" s="7" t="n">
        <v>0.4064661304454217</v>
      </c>
      <c r="O46" s="7" t="n">
        <v>0.7114426122623445</v>
      </c>
      <c r="P46" s="7" t="n">
        <v>0.8048131617572248</v>
      </c>
      <c r="Q46" s="7" t="n">
        <v>0.7510287406251651</v>
      </c>
      <c r="R46" s="7" t="n">
        <v>0.6978029518864531</v>
      </c>
      <c r="S46" s="7" t="n">
        <v>0.5783018165530552</v>
      </c>
      <c r="T46" s="7" t="n">
        <v>0.7941131967224626</v>
      </c>
      <c r="U46" s="7" t="n">
        <v>0.7038111069383917</v>
      </c>
      <c r="V46" s="7" t="n">
        <v>0.5150777006290556</v>
      </c>
      <c r="W46" s="7" t="n">
        <v>0.6089755013670801</v>
      </c>
      <c r="X46" s="7" t="n">
        <v>0.5007931977546426</v>
      </c>
      <c r="Y46" s="7" t="n">
        <v>0.4010701720760512</v>
      </c>
      <c r="Z46" s="7" t="n">
        <v>0.4852731224521933</v>
      </c>
      <c r="AA46" s="7" t="n">
        <v>0.5858428251473858</v>
      </c>
      <c r="AB46" s="7" t="n">
        <v>0.7227099276783912</v>
      </c>
      <c r="AC46" s="7" t="n">
        <v>0.5159422377650118</v>
      </c>
      <c r="AD46" s="7" t="n">
        <v>0.5950761636617996</v>
      </c>
      <c r="AE46" s="7" t="n">
        <v>0.7043094600195187</v>
      </c>
      <c r="AF46" s="7" t="n">
        <v>0.6466421268716521</v>
      </c>
      <c r="AG46" s="7" t="n">
        <v>0.5700718813892098</v>
      </c>
      <c r="AH46" s="7" t="n">
        <v>0.6235991281937022</v>
      </c>
      <c r="AI46" s="7" t="n">
        <v>0.7905273290205884</v>
      </c>
      <c r="AJ46" s="7" t="n">
        <v>0.4581110822566128</v>
      </c>
      <c r="AK46" s="7" t="n">
        <v>0.6108281205655874</v>
      </c>
      <c r="AL46" s="7" t="n">
        <v>0.4035096149612614</v>
      </c>
      <c r="AM46" s="7" t="n">
        <v>0.5562639742832116</v>
      </c>
      <c r="AN46" s="7" t="n">
        <v>0.5755305779049009</v>
      </c>
      <c r="AO46" s="7" t="n">
        <v>0.5637550426811773</v>
      </c>
      <c r="AP46" s="7" t="n">
        <v>0.5603059356967963</v>
      </c>
      <c r="AQ46" s="7" t="n">
        <v>0.5656653484829107</v>
      </c>
      <c r="AR46" s="7" t="n">
        <v>0.45136789271039</v>
      </c>
      <c r="AS46" s="7" t="n">
        <v>0.9832627564402467</v>
      </c>
      <c r="AT46" s="7" t="n">
        <v>0.4409094739147576</v>
      </c>
      <c r="AU46" s="7" t="n">
        <v>1</v>
      </c>
      <c r="AV46" s="7" t="n">
        <v>0.5420874208804003</v>
      </c>
      <c r="AW46" s="7" t="n">
        <v>0.6165095245104851</v>
      </c>
      <c r="AX46" s="7" t="n">
        <v>0.1495621359248184</v>
      </c>
      <c r="AY46" s="7" t="n">
        <v>0.3936528828035743</v>
      </c>
      <c r="AZ46" s="7" t="n">
        <v>0.5410284925740378</v>
      </c>
      <c r="BA46" s="7" t="n">
        <v>0.5879760933486494</v>
      </c>
      <c r="BB46" s="7" t="n">
        <v>0.4424149423493297</v>
      </c>
      <c r="BC46" s="7" t="n">
        <v>0.5145417968003847</v>
      </c>
      <c r="BD46" s="7" t="n">
        <v>0.8245121147530959</v>
      </c>
      <c r="BE46" s="7" t="n">
        <v>0.7190419059083707</v>
      </c>
      <c r="BF46" s="7" t="n">
        <v>0.6889635261623187</v>
      </c>
      <c r="BG46" s="7" t="n">
        <v>0.5951873111238878</v>
      </c>
      <c r="BH46" s="7" t="n">
        <v>0.7028590513029149</v>
      </c>
      <c r="BI46" s="7" t="n">
        <v>0.533332098685246</v>
      </c>
      <c r="BJ46" s="7" t="n">
        <v>0.5447828429829921</v>
      </c>
      <c r="BK46" s="7" t="n">
        <v>0.7263506096717744</v>
      </c>
      <c r="BL46" s="7" t="n">
        <v>0.6613236262841884</v>
      </c>
      <c r="BM46" s="7" t="n">
        <v>0.4643261319997122</v>
      </c>
      <c r="BN46" s="7" t="n">
        <v>0.4980907176151081</v>
      </c>
      <c r="BO46" s="7" t="n">
        <v>0.678005427620691</v>
      </c>
      <c r="BP46" s="7" t="n">
        <v>0.74345552338947</v>
      </c>
      <c r="BQ46" s="7" t="n">
        <v>0.6645011053517683</v>
      </c>
      <c r="BR46" s="7" t="n">
        <v>0.7251728564633808</v>
      </c>
      <c r="BS46" s="7" t="n">
        <v>0.5102424482389292</v>
      </c>
      <c r="BT46" s="7" t="n">
        <v>0.5714992337255308</v>
      </c>
      <c r="BU46" s="7" t="n">
        <v>0.6832479325523219</v>
      </c>
      <c r="BV46" s="7" t="n">
        <v>0.393601402625694</v>
      </c>
      <c r="BW46" s="7" t="n">
        <v>0.711311046437214</v>
      </c>
      <c r="BX46" s="7" t="n">
        <v>0.5571363871379683</v>
      </c>
      <c r="BY46" s="7" t="n">
        <v>0.7150602923561558</v>
      </c>
      <c r="BZ46" s="7" t="n">
        <v>0.6307806232734084</v>
      </c>
      <c r="CA46" s="7" t="n">
        <v>0.5419260118510334</v>
      </c>
      <c r="CB46" s="7" t="n">
        <v>0.6313917243960441</v>
      </c>
      <c r="CC46" s="7" t="n">
        <v>0.9941247078788561</v>
      </c>
      <c r="CD46" s="7" t="n">
        <v>0.664854168484154</v>
      </c>
      <c r="CE46" s="7" t="n">
        <v>0.6404984343958889</v>
      </c>
      <c r="CF46" s="7" t="n">
        <v>0.6385827228728157</v>
      </c>
      <c r="CG46" s="7" t="n">
        <v>0.4311524375217996</v>
      </c>
      <c r="CH46" s="7" t="n">
        <v>0.5377191516915981</v>
      </c>
      <c r="CI46" s="7" t="n">
        <v>0.5234899599501861</v>
      </c>
      <c r="CJ46" s="7" t="n">
        <v>0.5735039579002928</v>
      </c>
      <c r="CK46" s="7" t="n">
        <v>0.6234914520103931</v>
      </c>
      <c r="CL46" s="7" t="n">
        <v>0.5131609131740619</v>
      </c>
      <c r="CM46" s="7" t="n">
        <v>0.9934578849254981</v>
      </c>
      <c r="CN46" s="7" t="n">
        <v>0.6836990766397109</v>
      </c>
      <c r="CO46" s="7" t="n">
        <v>0.5823257526303685</v>
      </c>
      <c r="CP46" s="7" t="n">
        <v>0.6006586868272084</v>
      </c>
      <c r="CQ46" s="7" t="n">
        <v>0.6197121031389848</v>
      </c>
      <c r="CR46" s="7" t="n">
        <v>0.4937247512139309</v>
      </c>
      <c r="CS46" s="7" t="n">
        <v>0.4830576960974402</v>
      </c>
      <c r="CT46" s="7" t="n">
        <v>0.8217242493275089</v>
      </c>
      <c r="CU46" s="7" t="n">
        <v>0.5613854445992603</v>
      </c>
      <c r="CV46" s="7" t="n">
        <v>0.6413175578838233</v>
      </c>
      <c r="CW46" s="7" t="n">
        <v>0.5642188643985462</v>
      </c>
      <c r="CX46" s="7" t="n">
        <v>0.6016745693291025</v>
      </c>
      <c r="CY46" s="7" t="n">
        <v>0.4276682935982876</v>
      </c>
      <c r="CZ46" s="7" t="n">
        <v>0.6015815933153174</v>
      </c>
      <c r="DA46" s="7" t="n">
        <v>0.6067393749885902</v>
      </c>
      <c r="DB46" s="7" t="n">
        <v>0.1379452767463256</v>
      </c>
      <c r="DC46" s="7" t="n">
        <v>0.50758395157957</v>
      </c>
      <c r="DD46" s="7" t="n">
        <v>0.6409476772797833</v>
      </c>
      <c r="DE46" s="7" t="n">
        <v>0.4527051790066556</v>
      </c>
      <c r="DF46" s="7" t="n">
        <v>0.7158837525222552</v>
      </c>
      <c r="DG46" s="7" t="n">
        <v>0.5858365889577422</v>
      </c>
      <c r="DH46" s="7" t="n">
        <v>0.4371005982892697</v>
      </c>
      <c r="DI46" s="7" t="n">
        <v>0.7577601942193394</v>
      </c>
      <c r="DJ46" s="7" t="n">
        <v>0.3835711969278864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0.7780978451895508</v>
      </c>
      <c r="D47" s="7" t="n">
        <v>0.7559171564947721</v>
      </c>
      <c r="E47" s="7" t="n">
        <v>0.5067267821970836</v>
      </c>
      <c r="F47" s="7" t="n">
        <v>0.6832921858041497</v>
      </c>
      <c r="G47" s="7" t="n">
        <v>0.7652340844408207</v>
      </c>
      <c r="H47" s="7" t="n">
        <v>0.627089627330536</v>
      </c>
      <c r="I47" s="7" t="n">
        <v>0.7762845083397715</v>
      </c>
      <c r="J47" s="7" t="n">
        <v>0.6180603656571256</v>
      </c>
      <c r="K47" s="7" t="n">
        <v>0.5446810834766533</v>
      </c>
      <c r="L47" s="7" t="n">
        <v>0.6372131753500471</v>
      </c>
      <c r="M47" s="7" t="n">
        <v>0.6753109331742461</v>
      </c>
      <c r="N47" s="7" t="n">
        <v>0.5269515238691513</v>
      </c>
      <c r="O47" s="7" t="n">
        <v>0.5814658054631503</v>
      </c>
      <c r="P47" s="7" t="n">
        <v>0.6996815138388692</v>
      </c>
      <c r="Q47" s="7" t="n">
        <v>0.7398754108720321</v>
      </c>
      <c r="R47" s="7" t="n">
        <v>0.7045423688570805</v>
      </c>
      <c r="S47" s="7" t="n">
        <v>0.7355276011276078</v>
      </c>
      <c r="T47" s="7" t="n">
        <v>0.7541329709686507</v>
      </c>
      <c r="U47" s="7" t="n">
        <v>0.8016506101774946</v>
      </c>
      <c r="V47" s="7" t="n">
        <v>0.5535949075114233</v>
      </c>
      <c r="W47" s="7" t="n">
        <v>0.6546307563766467</v>
      </c>
      <c r="X47" s="7" t="n">
        <v>0.595113241503334</v>
      </c>
      <c r="Y47" s="7" t="n">
        <v>0.3327939041581481</v>
      </c>
      <c r="Z47" s="7" t="n">
        <v>0.5666184951435496</v>
      </c>
      <c r="AA47" s="7" t="n">
        <v>0.5708731769331896</v>
      </c>
      <c r="AB47" s="7" t="n">
        <v>0.5509747792188611</v>
      </c>
      <c r="AC47" s="7" t="n">
        <v>0.5510098159280874</v>
      </c>
      <c r="AD47" s="7" t="n">
        <v>0.5681581221355431</v>
      </c>
      <c r="AE47" s="7" t="n">
        <v>0.6711421328885157</v>
      </c>
      <c r="AF47" s="7" t="n">
        <v>0.7023777786646497</v>
      </c>
      <c r="AG47" s="7" t="n">
        <v>0.6826252157520959</v>
      </c>
      <c r="AH47" s="7" t="n">
        <v>0.6656167957116952</v>
      </c>
      <c r="AI47" s="7" t="n">
        <v>0.6596752234216071</v>
      </c>
      <c r="AJ47" s="7" t="n">
        <v>0.7084374962554992</v>
      </c>
      <c r="AK47" s="7" t="n">
        <v>0.7406863485668653</v>
      </c>
      <c r="AL47" s="7" t="n">
        <v>0.5282731370290104</v>
      </c>
      <c r="AM47" s="7" t="n">
        <v>0.9932088048248648</v>
      </c>
      <c r="AN47" s="7" t="n">
        <v>0.5876357078495307</v>
      </c>
      <c r="AO47" s="7" t="n">
        <v>0.5153084905275677</v>
      </c>
      <c r="AP47" s="7" t="n">
        <v>0.6686390104692423</v>
      </c>
      <c r="AQ47" s="7" t="n">
        <v>0.5495992856488063</v>
      </c>
      <c r="AR47" s="7" t="n">
        <v>0.6239643545883914</v>
      </c>
      <c r="AS47" s="7" t="n">
        <v>0.5948103736410914</v>
      </c>
      <c r="AT47" s="7" t="n">
        <v>0.5460904828674575</v>
      </c>
      <c r="AU47" s="7" t="n">
        <v>0.5420874208804003</v>
      </c>
      <c r="AV47" s="7" t="n">
        <v>1</v>
      </c>
      <c r="AW47" s="7" t="n">
        <v>0.5962268025475155</v>
      </c>
      <c r="AX47" s="7" t="n">
        <v>0.499338304802537</v>
      </c>
      <c r="AY47" s="7" t="n">
        <v>0.4997042464142695</v>
      </c>
      <c r="AZ47" s="7" t="n">
        <v>0.5888688154303294</v>
      </c>
      <c r="BA47" s="7" t="n">
        <v>0.6959588475789007</v>
      </c>
      <c r="BB47" s="7" t="n">
        <v>0.3164510510242073</v>
      </c>
      <c r="BC47" s="7" t="n">
        <v>0.6851810831021414</v>
      </c>
      <c r="BD47" s="7" t="n">
        <v>0.6681237691395437</v>
      </c>
      <c r="BE47" s="7" t="n">
        <v>0.6783543416897435</v>
      </c>
      <c r="BF47" s="7" t="n">
        <v>0.598675482084395</v>
      </c>
      <c r="BG47" s="7" t="n">
        <v>0.7011790124221914</v>
      </c>
      <c r="BH47" s="7" t="n">
        <v>0.5663708892355622</v>
      </c>
      <c r="BI47" s="7" t="n">
        <v>0.5727063775435763</v>
      </c>
      <c r="BJ47" s="7" t="n">
        <v>0.465474973860978</v>
      </c>
      <c r="BK47" s="7" t="n">
        <v>0.6967840918465932</v>
      </c>
      <c r="BL47" s="7" t="n">
        <v>0.6398106612346636</v>
      </c>
      <c r="BM47" s="7" t="n">
        <v>0.56338767792091</v>
      </c>
      <c r="BN47" s="7" t="n">
        <v>0.6717164824734538</v>
      </c>
      <c r="BO47" s="7" t="n">
        <v>0.5116899115590188</v>
      </c>
      <c r="BP47" s="7" t="n">
        <v>0.6026209595833318</v>
      </c>
      <c r="BQ47" s="7" t="n">
        <v>0.6435028404276165</v>
      </c>
      <c r="BR47" s="7" t="n">
        <v>0.6463281860259973</v>
      </c>
      <c r="BS47" s="7" t="n">
        <v>0.5035975329250495</v>
      </c>
      <c r="BT47" s="7" t="n">
        <v>0.5339561419056363</v>
      </c>
      <c r="BU47" s="7" t="n">
        <v>0.6510878443751217</v>
      </c>
      <c r="BV47" s="7" t="n">
        <v>0.4868800851291575</v>
      </c>
      <c r="BW47" s="7" t="n">
        <v>0.671078915565682</v>
      </c>
      <c r="BX47" s="7" t="n">
        <v>0.645551608740464</v>
      </c>
      <c r="BY47" s="7" t="n">
        <v>0.7656269515609901</v>
      </c>
      <c r="BZ47" s="7" t="n">
        <v>0.6030254811736446</v>
      </c>
      <c r="CA47" s="7" t="n">
        <v>0.6385317539825417</v>
      </c>
      <c r="CB47" s="7" t="n">
        <v>0.6125234378593282</v>
      </c>
      <c r="CC47" s="7" t="n">
        <v>0.5541032455305355</v>
      </c>
      <c r="CD47" s="7" t="n">
        <v>0.6356169434775144</v>
      </c>
      <c r="CE47" s="7" t="n">
        <v>0.6213581065824584</v>
      </c>
      <c r="CF47" s="7" t="n">
        <v>0.6667245974971806</v>
      </c>
      <c r="CG47" s="7" t="n">
        <v>0.5988290735700245</v>
      </c>
      <c r="CH47" s="7" t="n">
        <v>0.5448922946780959</v>
      </c>
      <c r="CI47" s="7" t="n">
        <v>0.5065162241877306</v>
      </c>
      <c r="CJ47" s="7" t="n">
        <v>0.5017946538918961</v>
      </c>
      <c r="CK47" s="7" t="n">
        <v>0.6348384696788264</v>
      </c>
      <c r="CL47" s="7" t="n">
        <v>0.5435884804221265</v>
      </c>
      <c r="CM47" s="7" t="n">
        <v>0.5682437452807223</v>
      </c>
      <c r="CN47" s="7" t="n">
        <v>0.7276055306486512</v>
      </c>
      <c r="CO47" s="7" t="n">
        <v>0.643960887367776</v>
      </c>
      <c r="CP47" s="7" t="n">
        <v>0.5527383473124131</v>
      </c>
      <c r="CQ47" s="7" t="n">
        <v>0.6568899731767207</v>
      </c>
      <c r="CR47" s="7" t="n">
        <v>0.6539771725836582</v>
      </c>
      <c r="CS47" s="7" t="n">
        <v>0.4747664989904572</v>
      </c>
      <c r="CT47" s="7" t="n">
        <v>0.6171521869809479</v>
      </c>
      <c r="CU47" s="7" t="n">
        <v>0.5681564266883936</v>
      </c>
      <c r="CV47" s="7" t="n">
        <v>0.594116063685494</v>
      </c>
      <c r="CW47" s="7" t="n">
        <v>0.5647335245003239</v>
      </c>
      <c r="CX47" s="7" t="n">
        <v>0.5866636031532303</v>
      </c>
      <c r="CY47" s="7" t="n">
        <v>0.5145730629910734</v>
      </c>
      <c r="CZ47" s="7" t="n">
        <v>0.5821636955972862</v>
      </c>
      <c r="DA47" s="7" t="n">
        <v>0.6014627548948432</v>
      </c>
      <c r="DB47" s="7" t="n">
        <v>0.4879114144569329</v>
      </c>
      <c r="DC47" s="7" t="n">
        <v>0.9285699001928535</v>
      </c>
      <c r="DD47" s="7" t="n">
        <v>0.5936097765103481</v>
      </c>
      <c r="DE47" s="7" t="n">
        <v>0.4820285442255258</v>
      </c>
      <c r="DF47" s="7" t="n">
        <v>0.6869488106647829</v>
      </c>
      <c r="DG47" s="7" t="n">
        <v>0.5586827335350574</v>
      </c>
      <c r="DH47" s="7" t="n">
        <v>0.549687132768247</v>
      </c>
      <c r="DI47" s="7" t="n">
        <v>0.6721585525956927</v>
      </c>
      <c r="DJ47" s="7" t="n">
        <v>0.5767847463893216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0.6725377553989949</v>
      </c>
      <c r="D48" s="7" t="n">
        <v>0.7169629451920321</v>
      </c>
      <c r="E48" s="7" t="n">
        <v>0.1582577842634692</v>
      </c>
      <c r="F48" s="7" t="n">
        <v>0.6832286649900593</v>
      </c>
      <c r="G48" s="7" t="n">
        <v>0.4672840094701086</v>
      </c>
      <c r="H48" s="7" t="n">
        <v>0.7868559713758946</v>
      </c>
      <c r="I48" s="7" t="n">
        <v>0.8099827457836636</v>
      </c>
      <c r="J48" s="7" t="n">
        <v>0.6463651736980963</v>
      </c>
      <c r="K48" s="7" t="n">
        <v>0.59722700593561</v>
      </c>
      <c r="L48" s="7" t="n">
        <v>0.7625405885520369</v>
      </c>
      <c r="M48" s="7" t="n">
        <v>0.8348414777713471</v>
      </c>
      <c r="N48" s="7" t="n">
        <v>0.7104508258006305</v>
      </c>
      <c r="O48" s="7" t="n">
        <v>0.81221732588591</v>
      </c>
      <c r="P48" s="7" t="n">
        <v>0.7094289193478511</v>
      </c>
      <c r="Q48" s="7" t="n">
        <v>0.5813589839047606</v>
      </c>
      <c r="R48" s="7" t="n">
        <v>0.4984501870479837</v>
      </c>
      <c r="S48" s="7" t="n">
        <v>0.8257019232430226</v>
      </c>
      <c r="T48" s="7" t="n">
        <v>0.7483972807605831</v>
      </c>
      <c r="U48" s="7" t="n">
        <v>0.8230440812020079</v>
      </c>
      <c r="V48" s="7" t="n">
        <v>0.6955236848703177</v>
      </c>
      <c r="W48" s="7" t="n">
        <v>0.9314007971593945</v>
      </c>
      <c r="X48" s="7" t="n">
        <v>0.294743170620668</v>
      </c>
      <c r="Y48" s="7" t="n">
        <v>0.06457376656273564</v>
      </c>
      <c r="Z48" s="7" t="n">
        <v>0.7202350792006375</v>
      </c>
      <c r="AA48" s="7" t="n">
        <v>0.6579978133793224</v>
      </c>
      <c r="AB48" s="7" t="n">
        <v>0.5829133761530071</v>
      </c>
      <c r="AC48" s="7" t="n">
        <v>0.9237911028111786</v>
      </c>
      <c r="AD48" s="7" t="n">
        <v>0.644424959862378</v>
      </c>
      <c r="AE48" s="7" t="n">
        <v>0.7047225891530825</v>
      </c>
      <c r="AF48" s="7" t="n">
        <v>0.9099112893439385</v>
      </c>
      <c r="AG48" s="7" t="n">
        <v>0.8828090230013885</v>
      </c>
      <c r="AH48" s="7" t="n">
        <v>0.722728799462259</v>
      </c>
      <c r="AI48" s="7" t="n">
        <v>0.6745281300715908</v>
      </c>
      <c r="AJ48" s="7" t="n">
        <v>0.6786077473795835</v>
      </c>
      <c r="AK48" s="7" t="n">
        <v>0.906231513831336</v>
      </c>
      <c r="AL48" s="7" t="n">
        <v>0.7022662739226139</v>
      </c>
      <c r="AM48" s="7" t="n">
        <v>0.6006742662366755</v>
      </c>
      <c r="AN48" s="7" t="n">
        <v>0.3894956462762103</v>
      </c>
      <c r="AO48" s="7" t="n">
        <v>0.7248803938107073</v>
      </c>
      <c r="AP48" s="7" t="n">
        <v>0.8993020488633301</v>
      </c>
      <c r="AQ48" s="7" t="n">
        <v>0.9588532023380665</v>
      </c>
      <c r="AR48" s="7" t="n">
        <v>0.5212150749343682</v>
      </c>
      <c r="AS48" s="7" t="n">
        <v>0.6175628189815192</v>
      </c>
      <c r="AT48" s="7" t="n">
        <v>0.4277149116989916</v>
      </c>
      <c r="AU48" s="7" t="n">
        <v>0.6165095245104851</v>
      </c>
      <c r="AV48" s="7" t="n">
        <v>0.5962268025475155</v>
      </c>
      <c r="AW48" s="7" t="n">
        <v>1</v>
      </c>
      <c r="AX48" s="7" t="n">
        <v>0.2562780137401854</v>
      </c>
      <c r="AY48" s="7" t="n">
        <v>0.6939460019267933</v>
      </c>
      <c r="AZ48" s="7" t="n">
        <v>0.7341065853386475</v>
      </c>
      <c r="BA48" s="7" t="n">
        <v>0.4565273892473682</v>
      </c>
      <c r="BB48" s="7" t="n">
        <v>0.08130445073465092</v>
      </c>
      <c r="BC48" s="7" t="n">
        <v>0.7953268219123694</v>
      </c>
      <c r="BD48" s="7" t="n">
        <v>0.8386599077208017</v>
      </c>
      <c r="BE48" s="7" t="n">
        <v>0.6217473188286811</v>
      </c>
      <c r="BF48" s="7" t="n">
        <v>0.5257613340426803</v>
      </c>
      <c r="BG48" s="7" t="n">
        <v>0.4898035476852026</v>
      </c>
      <c r="BH48" s="7" t="n">
        <v>0.9120148749719742</v>
      </c>
      <c r="BI48" s="7" t="n">
        <v>0.6293439292860433</v>
      </c>
      <c r="BJ48" s="7" t="n">
        <v>0.34458314429881</v>
      </c>
      <c r="BK48" s="7" t="n">
        <v>0.6469032034884293</v>
      </c>
      <c r="BL48" s="7" t="n">
        <v>0.7083053595381785</v>
      </c>
      <c r="BM48" s="7" t="n">
        <v>0.7302903216332357</v>
      </c>
      <c r="BN48" s="7" t="n">
        <v>0.6225410870984368</v>
      </c>
      <c r="BO48" s="7" t="n">
        <v>0.5601111354180592</v>
      </c>
      <c r="BP48" s="7" t="n">
        <v>0.7845229695907123</v>
      </c>
      <c r="BQ48" s="7" t="n">
        <v>0.63858484871121</v>
      </c>
      <c r="BR48" s="7" t="n">
        <v>0.6876093131264795</v>
      </c>
      <c r="BS48" s="7" t="n">
        <v>0.6382640810842565</v>
      </c>
      <c r="BT48" s="7" t="n">
        <v>0.6774449417750689</v>
      </c>
      <c r="BU48" s="7" t="n">
        <v>0.6106898264109485</v>
      </c>
      <c r="BV48" s="7" t="n">
        <v>0.4130793796597642</v>
      </c>
      <c r="BW48" s="7" t="n">
        <v>0.6154679799763075</v>
      </c>
      <c r="BX48" s="7" t="n">
        <v>0.4129535789734836</v>
      </c>
      <c r="BY48" s="7" t="n">
        <v>0.618963141793868</v>
      </c>
      <c r="BZ48" s="7" t="n">
        <v>0.9991988665176008</v>
      </c>
      <c r="CA48" s="7" t="n">
        <v>0.6438108499621912</v>
      </c>
      <c r="CB48" s="7" t="n">
        <v>0.4950079398650619</v>
      </c>
      <c r="CC48" s="7" t="n">
        <v>0.5987365446690602</v>
      </c>
      <c r="CD48" s="7" t="n">
        <v>0.6312958694376122</v>
      </c>
      <c r="CE48" s="7" t="n">
        <v>0.6818196908038022</v>
      </c>
      <c r="CF48" s="7" t="n">
        <v>0.6965443157126222</v>
      </c>
      <c r="CG48" s="7" t="n">
        <v>0.6765090384095184</v>
      </c>
      <c r="CH48" s="7" t="n">
        <v>0.6584510563797149</v>
      </c>
      <c r="CI48" s="7" t="n">
        <v>0.8794692367851787</v>
      </c>
      <c r="CJ48" s="7" t="n">
        <v>0.6614580413397452</v>
      </c>
      <c r="CK48" s="7" t="n">
        <v>0.6731858092276218</v>
      </c>
      <c r="CL48" s="7" t="n">
        <v>0.7033129475948063</v>
      </c>
      <c r="CM48" s="7" t="n">
        <v>0.6227943488692271</v>
      </c>
      <c r="CN48" s="7" t="n">
        <v>0.7229385531958554</v>
      </c>
      <c r="CO48" s="7" t="n">
        <v>0.8411278887255308</v>
      </c>
      <c r="CP48" s="7" t="n">
        <v>0.9787627746139106</v>
      </c>
      <c r="CQ48" s="7" t="n">
        <v>0.9196998016522084</v>
      </c>
      <c r="CR48" s="7" t="n">
        <v>0.5129543407678437</v>
      </c>
      <c r="CS48" s="7" t="n">
        <v>0.8542011276559163</v>
      </c>
      <c r="CT48" s="7" t="n">
        <v>0.7448448994398785</v>
      </c>
      <c r="CU48" s="7" t="n">
        <v>0.6592920770838862</v>
      </c>
      <c r="CV48" s="7" t="n">
        <v>0.6812199082777652</v>
      </c>
      <c r="CW48" s="7" t="n">
        <v>0.9876479419001898</v>
      </c>
      <c r="CX48" s="7" t="n">
        <v>0.6647240181325075</v>
      </c>
      <c r="CY48" s="7" t="n">
        <v>0.2121531433578135</v>
      </c>
      <c r="CZ48" s="7" t="n">
        <v>0.6608828304510143</v>
      </c>
      <c r="DA48" s="7" t="n">
        <v>0.7117998757215813</v>
      </c>
      <c r="DB48" s="7" t="n">
        <v>0.2423718603658842</v>
      </c>
      <c r="DC48" s="7" t="n">
        <v>0.6328362583776148</v>
      </c>
      <c r="DD48" s="7" t="n">
        <v>0.6654161410656321</v>
      </c>
      <c r="DE48" s="7" t="n">
        <v>0.1995901480333839</v>
      </c>
      <c r="DF48" s="7" t="n">
        <v>0.6243758152654232</v>
      </c>
      <c r="DG48" s="7" t="n">
        <v>0.6097766515423322</v>
      </c>
      <c r="DH48" s="7" t="n">
        <v>0.2217989002161176</v>
      </c>
      <c r="DI48" s="7" t="n">
        <v>0.7438270895246617</v>
      </c>
      <c r="DJ48" s="7" t="n">
        <v>0.281534756569205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0.6055954677402106</v>
      </c>
      <c r="D49" s="7" t="n">
        <v>0.7047654954688684</v>
      </c>
      <c r="E49" s="7" t="n">
        <v>0.5773576973798432</v>
      </c>
      <c r="F49" s="7" t="n">
        <v>0.7140420960490491</v>
      </c>
      <c r="G49" s="7" t="n">
        <v>0.896436379568709</v>
      </c>
      <c r="H49" s="7" t="n">
        <v>0.4687162710505212</v>
      </c>
      <c r="I49" s="7" t="n">
        <v>0.6454017615609393</v>
      </c>
      <c r="J49" s="7" t="n">
        <v>0.1949793239024475</v>
      </c>
      <c r="K49" s="7" t="n">
        <v>0.1427842330148224</v>
      </c>
      <c r="L49" s="7" t="n">
        <v>0.2196316990124609</v>
      </c>
      <c r="M49" s="7" t="n">
        <v>0.4480412035304533</v>
      </c>
      <c r="N49" s="7" t="n">
        <v>0.5699998454661305</v>
      </c>
      <c r="O49" s="7" t="n">
        <v>0.3294128895881775</v>
      </c>
      <c r="P49" s="7" t="n">
        <v>0.2950248923557224</v>
      </c>
      <c r="Q49" s="7" t="n">
        <v>0.6083194596210351</v>
      </c>
      <c r="R49" s="7" t="n">
        <v>0.6231875149583269</v>
      </c>
      <c r="S49" s="7" t="n">
        <v>0.6097938109714794</v>
      </c>
      <c r="T49" s="7" t="n">
        <v>0.3617438471811719</v>
      </c>
      <c r="U49" s="7" t="n">
        <v>0.5752866449153132</v>
      </c>
      <c r="V49" s="7" t="n">
        <v>0.2117898821323604</v>
      </c>
      <c r="W49" s="7" t="n">
        <v>0.3936209778443267</v>
      </c>
      <c r="X49" s="7" t="n">
        <v>0.6251860143657243</v>
      </c>
      <c r="Y49" s="7" t="n">
        <v>0.4791780032851105</v>
      </c>
      <c r="Z49" s="7" t="n">
        <v>0.5928436685342759</v>
      </c>
      <c r="AA49" s="7" t="n">
        <v>0.2211868225573714</v>
      </c>
      <c r="AB49" s="7" t="n">
        <v>0.3305474370648818</v>
      </c>
      <c r="AC49" s="7" t="n">
        <v>0.3257684224548406</v>
      </c>
      <c r="AD49" s="7" t="n">
        <v>0.2186269664231557</v>
      </c>
      <c r="AE49" s="7" t="n">
        <v>0.2458290351713411</v>
      </c>
      <c r="AF49" s="7" t="n">
        <v>0.2873734243663613</v>
      </c>
      <c r="AG49" s="7" t="n">
        <v>0.2718863521070286</v>
      </c>
      <c r="AH49" s="7" t="n">
        <v>0.2371977588295048</v>
      </c>
      <c r="AI49" s="7" t="n">
        <v>0.2762234369458592</v>
      </c>
      <c r="AJ49" s="7" t="n">
        <v>0.728609474934365</v>
      </c>
      <c r="AK49" s="7" t="n">
        <v>0.4851655057894154</v>
      </c>
      <c r="AL49" s="7" t="n">
        <v>0.5758453751360521</v>
      </c>
      <c r="AM49" s="7" t="n">
        <v>0.5385102680777977</v>
      </c>
      <c r="AN49" s="7" t="n">
        <v>0.4660747951451952</v>
      </c>
      <c r="AO49" s="7" t="n">
        <v>0.1506304961431858</v>
      </c>
      <c r="AP49" s="7" t="n">
        <v>0.273681950377592</v>
      </c>
      <c r="AQ49" s="7" t="n">
        <v>0.2485535608146705</v>
      </c>
      <c r="AR49" s="7" t="n">
        <v>0.6481245869232047</v>
      </c>
      <c r="AS49" s="7" t="n">
        <v>0.2282406539108786</v>
      </c>
      <c r="AT49" s="7" t="n">
        <v>0.1964767356786991</v>
      </c>
      <c r="AU49" s="7" t="n">
        <v>0.1495621359248184</v>
      </c>
      <c r="AV49" s="7" t="n">
        <v>0.499338304802537</v>
      </c>
      <c r="AW49" s="7" t="n">
        <v>0.2562780137401854</v>
      </c>
      <c r="AX49" s="7" t="n">
        <v>1</v>
      </c>
      <c r="AY49" s="7" t="n">
        <v>0.5576496385939049</v>
      </c>
      <c r="AZ49" s="7" t="n">
        <v>0.1649471657749265</v>
      </c>
      <c r="BA49" s="7" t="n">
        <v>0.6458111444445954</v>
      </c>
      <c r="BB49" s="7" t="n">
        <v>0.2824757543309718</v>
      </c>
      <c r="BC49" s="7" t="n">
        <v>0.6136264053776417</v>
      </c>
      <c r="BD49" s="7" t="n">
        <v>0.3336709886364465</v>
      </c>
      <c r="BE49" s="7" t="n">
        <v>0.2096427810191469</v>
      </c>
      <c r="BF49" s="7" t="n">
        <v>0.4205201225222895</v>
      </c>
      <c r="BG49" s="7" t="n">
        <v>0.6634808413241216</v>
      </c>
      <c r="BH49" s="7" t="n">
        <v>0.2096607320831574</v>
      </c>
      <c r="BI49" s="7" t="n">
        <v>0.5071507678640186</v>
      </c>
      <c r="BJ49" s="7" t="n">
        <v>0.3338029581271204</v>
      </c>
      <c r="BK49" s="7" t="n">
        <v>0.2537426082866163</v>
      </c>
      <c r="BL49" s="7" t="n">
        <v>0.2461662197855612</v>
      </c>
      <c r="BM49" s="7" t="n">
        <v>0.5658795927119398</v>
      </c>
      <c r="BN49" s="7" t="n">
        <v>0.5582625895813925</v>
      </c>
      <c r="BO49" s="7" t="n">
        <v>0.3011752711097477</v>
      </c>
      <c r="BP49" s="7" t="n">
        <v>0.3427266271388072</v>
      </c>
      <c r="BQ49" s="7" t="n">
        <v>0.1860041781570715</v>
      </c>
      <c r="BR49" s="7" t="n">
        <v>0.1953373142982371</v>
      </c>
      <c r="BS49" s="7" t="n">
        <v>0.1216447058352384</v>
      </c>
      <c r="BT49" s="7" t="n">
        <v>0.1526082856812964</v>
      </c>
      <c r="BU49" s="7" t="n">
        <v>0.1949493402813871</v>
      </c>
      <c r="BV49" s="7" t="n">
        <v>0.1162392381373941</v>
      </c>
      <c r="BW49" s="7" t="n">
        <v>0.2451345578686624</v>
      </c>
      <c r="BX49" s="7" t="n">
        <v>0.5828490015559056</v>
      </c>
      <c r="BY49" s="7" t="n">
        <v>0.2589498157876585</v>
      </c>
      <c r="BZ49" s="7" t="n">
        <v>0.2531608363828532</v>
      </c>
      <c r="CA49" s="7" t="n">
        <v>0.5935177350768328</v>
      </c>
      <c r="CB49" s="7" t="n">
        <v>0.4972746775011213</v>
      </c>
      <c r="CC49" s="7" t="n">
        <v>0.1965604763570044</v>
      </c>
      <c r="CD49" s="7" t="n">
        <v>0.1742827553015465</v>
      </c>
      <c r="CE49" s="7" t="n">
        <v>0.1598642175940081</v>
      </c>
      <c r="CF49" s="7" t="n">
        <v>0.2629208596739638</v>
      </c>
      <c r="CG49" s="7" t="n">
        <v>0.6842990356007063</v>
      </c>
      <c r="CH49" s="7" t="n">
        <v>0.1820684927572469</v>
      </c>
      <c r="CI49" s="7" t="n">
        <v>0.2069407779909689</v>
      </c>
      <c r="CJ49" s="7" t="n">
        <v>0.1293567509082332</v>
      </c>
      <c r="CK49" s="7" t="n">
        <v>0.1739469664388369</v>
      </c>
      <c r="CL49" s="7" t="n">
        <v>0.1497313778988137</v>
      </c>
      <c r="CM49" s="7" t="n">
        <v>0.1995041938398036</v>
      </c>
      <c r="CN49" s="7" t="n">
        <v>0.2912549786237814</v>
      </c>
      <c r="CO49" s="7" t="n">
        <v>0.262400507893458</v>
      </c>
      <c r="CP49" s="7" t="n">
        <v>0.198050887311795</v>
      </c>
      <c r="CQ49" s="7" t="n">
        <v>0.4609010990345332</v>
      </c>
      <c r="CR49" s="7" t="n">
        <v>0.5987295920062513</v>
      </c>
      <c r="CS49" s="7" t="n">
        <v>0.1906745688163203</v>
      </c>
      <c r="CT49" s="7" t="n">
        <v>0.198803744928445</v>
      </c>
      <c r="CU49" s="7" t="n">
        <v>0.2080178295456589</v>
      </c>
      <c r="CV49" s="7" t="n">
        <v>0.2285652485000135</v>
      </c>
      <c r="CW49" s="7" t="n">
        <v>0.2709777368277162</v>
      </c>
      <c r="CX49" s="7" t="n">
        <v>0.193970719904836</v>
      </c>
      <c r="CY49" s="7" t="n">
        <v>0.6537865028005111</v>
      </c>
      <c r="CZ49" s="7" t="n">
        <v>0.1978510122482389</v>
      </c>
      <c r="DA49" s="7" t="n">
        <v>0.3220196466727774</v>
      </c>
      <c r="DB49" s="7" t="n">
        <v>0.9993662603736958</v>
      </c>
      <c r="DC49" s="7" t="n">
        <v>0.6508681594323772</v>
      </c>
      <c r="DD49" s="7" t="n">
        <v>0.1885043262555725</v>
      </c>
      <c r="DE49" s="7" t="n">
        <v>0.4637887781265297</v>
      </c>
      <c r="DF49" s="7" t="n">
        <v>0.207759177288758</v>
      </c>
      <c r="DG49" s="7" t="n">
        <v>0.1837431686174177</v>
      </c>
      <c r="DH49" s="7" t="n">
        <v>0.6650613933633976</v>
      </c>
      <c r="DI49" s="7" t="n">
        <v>0.2713070743022948</v>
      </c>
      <c r="DJ49" s="7" t="n">
        <v>0.7578616071904331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0.6811719547804201</v>
      </c>
      <c r="D50" s="7" t="n">
        <v>0.8338905076141632</v>
      </c>
      <c r="E50" s="7" t="n">
        <v>0.2181725495780251</v>
      </c>
      <c r="F50" s="7" t="n">
        <v>0.8574619182549644</v>
      </c>
      <c r="G50" s="7" t="n">
        <v>0.6526282684152289</v>
      </c>
      <c r="H50" s="7" t="n">
        <v>0.854311701329714</v>
      </c>
      <c r="I50" s="7" t="n">
        <v>0.8416692453636156</v>
      </c>
      <c r="J50" s="7" t="n">
        <v>0.5064100790352059</v>
      </c>
      <c r="K50" s="7" t="n">
        <v>0.4697238065700785</v>
      </c>
      <c r="L50" s="7" t="n">
        <v>0.5893583286491153</v>
      </c>
      <c r="M50" s="7" t="n">
        <v>0.7284770642018091</v>
      </c>
      <c r="N50" s="7" t="n">
        <v>0.9929800019434047</v>
      </c>
      <c r="O50" s="7" t="n">
        <v>0.6303802415360212</v>
      </c>
      <c r="P50" s="7" t="n">
        <v>0.5245297639791937</v>
      </c>
      <c r="Q50" s="7" t="n">
        <v>0.5990001427823133</v>
      </c>
      <c r="R50" s="7" t="n">
        <v>0.52650916984957</v>
      </c>
      <c r="S50" s="7" t="n">
        <v>0.8390160631696958</v>
      </c>
      <c r="T50" s="7" t="n">
        <v>0.5763025194221393</v>
      </c>
      <c r="U50" s="7" t="n">
        <v>0.7856146914504826</v>
      </c>
      <c r="V50" s="7" t="n">
        <v>0.5919720046687336</v>
      </c>
      <c r="W50" s="7" t="n">
        <v>0.7893085310288048</v>
      </c>
      <c r="X50" s="7" t="n">
        <v>0.3500919515280826</v>
      </c>
      <c r="Y50" s="7" t="n">
        <v>0.1561589935422378</v>
      </c>
      <c r="Z50" s="7" t="n">
        <v>0.9629854916696817</v>
      </c>
      <c r="AA50" s="7" t="n">
        <v>0.5606427460424321</v>
      </c>
      <c r="AB50" s="7" t="n">
        <v>0.4551278795033124</v>
      </c>
      <c r="AC50" s="7" t="n">
        <v>0.7079929397281184</v>
      </c>
      <c r="AD50" s="7" t="n">
        <v>0.5520124612474986</v>
      </c>
      <c r="AE50" s="7" t="n">
        <v>0.5584413402968166</v>
      </c>
      <c r="AF50" s="7" t="n">
        <v>0.6825699214238099</v>
      </c>
      <c r="AG50" s="7" t="n">
        <v>0.676982335769031</v>
      </c>
      <c r="AH50" s="7" t="n">
        <v>0.518748422485237</v>
      </c>
      <c r="AI50" s="7" t="n">
        <v>0.4846958739941546</v>
      </c>
      <c r="AJ50" s="7" t="n">
        <v>0.8443505613363743</v>
      </c>
      <c r="AK50" s="7" t="n">
        <v>0.8089698524254549</v>
      </c>
      <c r="AL50" s="7" t="n">
        <v>0.9929434175100877</v>
      </c>
      <c r="AM50" s="7" t="n">
        <v>0.5313855392764486</v>
      </c>
      <c r="AN50" s="7" t="n">
        <v>0.3437408079242114</v>
      </c>
      <c r="AO50" s="7" t="n">
        <v>0.5620482042840687</v>
      </c>
      <c r="AP50" s="7" t="n">
        <v>0.6790504795569319</v>
      </c>
      <c r="AQ50" s="7" t="n">
        <v>0.699263660732239</v>
      </c>
      <c r="AR50" s="7" t="n">
        <v>0.6974037774751293</v>
      </c>
      <c r="AS50" s="7" t="n">
        <v>0.4239343908764754</v>
      </c>
      <c r="AT50" s="7" t="n">
        <v>0.3553444859433379</v>
      </c>
      <c r="AU50" s="7" t="n">
        <v>0.3936528828035743</v>
      </c>
      <c r="AV50" s="7" t="n">
        <v>0.4997042464142695</v>
      </c>
      <c r="AW50" s="7" t="n">
        <v>0.6939460019267933</v>
      </c>
      <c r="AX50" s="7" t="n">
        <v>0.5576496385939049</v>
      </c>
      <c r="AY50" s="7" t="n">
        <v>1</v>
      </c>
      <c r="AZ50" s="7" t="n">
        <v>0.596687987592928</v>
      </c>
      <c r="BA50" s="7" t="n">
        <v>0.52381529751615</v>
      </c>
      <c r="BB50" s="7" t="n">
        <v>0.02840384028585427</v>
      </c>
      <c r="BC50" s="7" t="n">
        <v>0.8612968569246366</v>
      </c>
      <c r="BD50" s="7" t="n">
        <v>0.6460931343532383</v>
      </c>
      <c r="BE50" s="7" t="n">
        <v>0.4524206816298327</v>
      </c>
      <c r="BF50" s="7" t="n">
        <v>0.4252621227665482</v>
      </c>
      <c r="BG50" s="7" t="n">
        <v>0.5543317938886199</v>
      </c>
      <c r="BH50" s="7" t="n">
        <v>0.6361115388844283</v>
      </c>
      <c r="BI50" s="7" t="n">
        <v>0.6693518742527008</v>
      </c>
      <c r="BJ50" s="7" t="n">
        <v>0.3794626534697159</v>
      </c>
      <c r="BK50" s="7" t="n">
        <v>0.4790566974149702</v>
      </c>
      <c r="BL50" s="7" t="n">
        <v>0.5764193505253948</v>
      </c>
      <c r="BM50" s="7" t="n">
        <v>0.9809976276929792</v>
      </c>
      <c r="BN50" s="7" t="n">
        <v>0.5686389503187078</v>
      </c>
      <c r="BO50" s="7" t="n">
        <v>0.4503138713431463</v>
      </c>
      <c r="BP50" s="7" t="n">
        <v>0.6231884411735504</v>
      </c>
      <c r="BQ50" s="7" t="n">
        <v>0.4742085509849503</v>
      </c>
      <c r="BR50" s="7" t="n">
        <v>0.4894801037924235</v>
      </c>
      <c r="BS50" s="7" t="n">
        <v>0.4752884289657732</v>
      </c>
      <c r="BT50" s="7" t="n">
        <v>0.5238212048557569</v>
      </c>
      <c r="BU50" s="7" t="n">
        <v>0.4341515576287215</v>
      </c>
      <c r="BV50" s="7" t="n">
        <v>0.2956459446694734</v>
      </c>
      <c r="BW50" s="7" t="n">
        <v>0.4714821395176348</v>
      </c>
      <c r="BX50" s="7" t="n">
        <v>0.3988755213858899</v>
      </c>
      <c r="BY50" s="7" t="n">
        <v>0.4209892291428073</v>
      </c>
      <c r="BZ50" s="7" t="n">
        <v>0.6906260460283784</v>
      </c>
      <c r="CA50" s="7" t="n">
        <v>0.6671814263552441</v>
      </c>
      <c r="CB50" s="7" t="n">
        <v>0.4431348479712295</v>
      </c>
      <c r="CC50" s="7" t="n">
        <v>0.4079008477654513</v>
      </c>
      <c r="CD50" s="7" t="n">
        <v>0.4636999093866923</v>
      </c>
      <c r="CE50" s="7" t="n">
        <v>0.4882228718651916</v>
      </c>
      <c r="CF50" s="7" t="n">
        <v>0.5879113949266228</v>
      </c>
      <c r="CG50" s="7" t="n">
        <v>0.9059340007836099</v>
      </c>
      <c r="CH50" s="7" t="n">
        <v>0.5605877493752003</v>
      </c>
      <c r="CI50" s="7" t="n">
        <v>0.6431258723004623</v>
      </c>
      <c r="CJ50" s="7" t="n">
        <v>0.4942464202494978</v>
      </c>
      <c r="CK50" s="7" t="n">
        <v>0.4746845259421654</v>
      </c>
      <c r="CL50" s="7" t="n">
        <v>0.5616463577919154</v>
      </c>
      <c r="CM50" s="7" t="n">
        <v>0.419651578311895</v>
      </c>
      <c r="CN50" s="7" t="n">
        <v>0.5871897959850298</v>
      </c>
      <c r="CO50" s="7" t="n">
        <v>0.6377656242178614</v>
      </c>
      <c r="CP50" s="7" t="n">
        <v>0.6776840993662792</v>
      </c>
      <c r="CQ50" s="7" t="n">
        <v>0.7467304317668924</v>
      </c>
      <c r="CR50" s="7" t="n">
        <v>0.6461058836673941</v>
      </c>
      <c r="CS50" s="7" t="n">
        <v>0.6283977925311015</v>
      </c>
      <c r="CT50" s="7" t="n">
        <v>0.5061671466294337</v>
      </c>
      <c r="CU50" s="7" t="n">
        <v>0.5764350529612399</v>
      </c>
      <c r="CV50" s="7" t="n">
        <v>0.5444731473978587</v>
      </c>
      <c r="CW50" s="7" t="n">
        <v>0.6916409673987164</v>
      </c>
      <c r="CX50" s="7" t="n">
        <v>0.5528343679726164</v>
      </c>
      <c r="CY50" s="7" t="n">
        <v>0.3876555765785173</v>
      </c>
      <c r="CZ50" s="7" t="n">
        <v>0.5532301106446323</v>
      </c>
      <c r="DA50" s="7" t="n">
        <v>0.4774900826274766</v>
      </c>
      <c r="DB50" s="7" t="n">
        <v>0.5550545645128334</v>
      </c>
      <c r="DC50" s="7" t="n">
        <v>0.639237761598806</v>
      </c>
      <c r="DD50" s="7" t="n">
        <v>0.5346282487465047</v>
      </c>
      <c r="DE50" s="7" t="n">
        <v>0.2219430128410486</v>
      </c>
      <c r="DF50" s="7" t="n">
        <v>0.4529834740555168</v>
      </c>
      <c r="DG50" s="7" t="n">
        <v>0.5053680484208816</v>
      </c>
      <c r="DH50" s="7" t="n">
        <v>0.2884627145810718</v>
      </c>
      <c r="DI50" s="7" t="n">
        <v>0.5224827583950964</v>
      </c>
      <c r="DJ50" s="7" t="n">
        <v>0.4632776313261712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0.7098822270043573</v>
      </c>
      <c r="D51" s="7" t="n">
        <v>0.6870064237810376</v>
      </c>
      <c r="E51" s="7" t="n">
        <v>0.2434499203884343</v>
      </c>
      <c r="F51" s="7" t="n">
        <v>0.6409432235251089</v>
      </c>
      <c r="G51" s="7" t="n">
        <v>0.3951968935941577</v>
      </c>
      <c r="H51" s="7" t="n">
        <v>0.8643608984527108</v>
      </c>
      <c r="I51" s="7" t="n">
        <v>0.7502404533855026</v>
      </c>
      <c r="J51" s="7" t="n">
        <v>0.7857882972404868</v>
      </c>
      <c r="K51" s="7" t="n">
        <v>0.7493355216888375</v>
      </c>
      <c r="L51" s="7" t="n">
        <v>0.841970293535954</v>
      </c>
      <c r="M51" s="7" t="n">
        <v>0.6737983929590822</v>
      </c>
      <c r="N51" s="7" t="n">
        <v>0.6253423357075706</v>
      </c>
      <c r="O51" s="7" t="n">
        <v>0.6121764944422293</v>
      </c>
      <c r="P51" s="7" t="n">
        <v>0.7681438822560436</v>
      </c>
      <c r="Q51" s="7" t="n">
        <v>0.6170120261029161</v>
      </c>
      <c r="R51" s="7" t="n">
        <v>0.5431582873761822</v>
      </c>
      <c r="S51" s="7" t="n">
        <v>0.7531576200946755</v>
      </c>
      <c r="T51" s="7" t="n">
        <v>0.7876280863524172</v>
      </c>
      <c r="U51" s="7" t="n">
        <v>0.7946237343744549</v>
      </c>
      <c r="V51" s="7" t="n">
        <v>0.9497290758940905</v>
      </c>
      <c r="W51" s="7" t="n">
        <v>0.7926622920196661</v>
      </c>
      <c r="X51" s="7" t="n">
        <v>0.3514666429537767</v>
      </c>
      <c r="Y51" s="7" t="n">
        <v>0.1173700225159374</v>
      </c>
      <c r="Z51" s="7" t="n">
        <v>0.615418878956453</v>
      </c>
      <c r="AA51" s="7" t="n">
        <v>0.9439923790637516</v>
      </c>
      <c r="AB51" s="7" t="n">
        <v>0.4958169990566556</v>
      </c>
      <c r="AC51" s="7" t="n">
        <v>0.6747973637312815</v>
      </c>
      <c r="AD51" s="7" t="n">
        <v>0.9354048460723123</v>
      </c>
      <c r="AE51" s="7" t="n">
        <v>0.8122274162174145</v>
      </c>
      <c r="AF51" s="7" t="n">
        <v>0.8449551644598983</v>
      </c>
      <c r="AG51" s="7" t="n">
        <v>0.8347387928966705</v>
      </c>
      <c r="AH51" s="7" t="n">
        <v>0.8116455090593472</v>
      </c>
      <c r="AI51" s="7" t="n">
        <v>0.7462097982710766</v>
      </c>
      <c r="AJ51" s="7" t="n">
        <v>0.6162012606420287</v>
      </c>
      <c r="AK51" s="7" t="n">
        <v>0.8062417000363298</v>
      </c>
      <c r="AL51" s="7" t="n">
        <v>0.6162055793138128</v>
      </c>
      <c r="AM51" s="7" t="n">
        <v>0.5938300298287723</v>
      </c>
      <c r="AN51" s="7" t="n">
        <v>0.4567633593264607</v>
      </c>
      <c r="AO51" s="7" t="n">
        <v>0.9407580853135867</v>
      </c>
      <c r="AP51" s="7" t="n">
        <v>0.8166823053417099</v>
      </c>
      <c r="AQ51" s="7" t="n">
        <v>0.7059258075789717</v>
      </c>
      <c r="AR51" s="7" t="n">
        <v>0.4952623496813814</v>
      </c>
      <c r="AS51" s="7" t="n">
        <v>0.5784147671741263</v>
      </c>
      <c r="AT51" s="7" t="n">
        <v>0.5415420853544667</v>
      </c>
      <c r="AU51" s="7" t="n">
        <v>0.5410284925740378</v>
      </c>
      <c r="AV51" s="7" t="n">
        <v>0.5888688154303294</v>
      </c>
      <c r="AW51" s="7" t="n">
        <v>0.7341065853386475</v>
      </c>
      <c r="AX51" s="7" t="n">
        <v>0.1649471657749265</v>
      </c>
      <c r="AY51" s="7" t="n">
        <v>0.596687987592928</v>
      </c>
      <c r="AZ51" s="7" t="n">
        <v>1</v>
      </c>
      <c r="BA51" s="7" t="n">
        <v>0.4613632097070618</v>
      </c>
      <c r="BB51" s="7" t="n">
        <v>0.1186174496531132</v>
      </c>
      <c r="BC51" s="7" t="n">
        <v>0.7109294398698932</v>
      </c>
      <c r="BD51" s="7" t="n">
        <v>0.7311827160439008</v>
      </c>
      <c r="BE51" s="7" t="n">
        <v>0.6994236213541727</v>
      </c>
      <c r="BF51" s="7" t="n">
        <v>0.4841702672271347</v>
      </c>
      <c r="BG51" s="7" t="n">
        <v>0.4908042130413718</v>
      </c>
      <c r="BH51" s="7" t="n">
        <v>0.678984636252393</v>
      </c>
      <c r="BI51" s="7" t="n">
        <v>0.6185381583501299</v>
      </c>
      <c r="BJ51" s="7" t="n">
        <v>0.5995280467191439</v>
      </c>
      <c r="BK51" s="7" t="n">
        <v>0.7256123562951706</v>
      </c>
      <c r="BL51" s="7" t="n">
        <v>0.8201285554328149</v>
      </c>
      <c r="BM51" s="7" t="n">
        <v>0.6569883984307108</v>
      </c>
      <c r="BN51" s="7" t="n">
        <v>0.6189267721356794</v>
      </c>
      <c r="BO51" s="7" t="n">
        <v>0.464831706135016</v>
      </c>
      <c r="BP51" s="7" t="n">
        <v>0.6154535913112905</v>
      </c>
      <c r="BQ51" s="7" t="n">
        <v>0.7516732098330252</v>
      </c>
      <c r="BR51" s="7" t="n">
        <v>0.8024305933684452</v>
      </c>
      <c r="BS51" s="7" t="n">
        <v>0.9201567328945561</v>
      </c>
      <c r="BT51" s="7" t="n">
        <v>0.9455665007422972</v>
      </c>
      <c r="BU51" s="7" t="n">
        <v>0.7018723663714045</v>
      </c>
      <c r="BV51" s="7" t="n">
        <v>0.5219939657530827</v>
      </c>
      <c r="BW51" s="7" t="n">
        <v>0.7016052010446457</v>
      </c>
      <c r="BX51" s="7" t="n">
        <v>0.4392521276666168</v>
      </c>
      <c r="BY51" s="7" t="n">
        <v>0.6671349737626975</v>
      </c>
      <c r="BZ51" s="7" t="n">
        <v>0.7412913053062123</v>
      </c>
      <c r="CA51" s="7" t="n">
        <v>0.5753907942534895</v>
      </c>
      <c r="CB51" s="7" t="n">
        <v>0.543473485007571</v>
      </c>
      <c r="CC51" s="7" t="n">
        <v>0.5305802877317002</v>
      </c>
      <c r="CD51" s="7" t="n">
        <v>0.743448963115192</v>
      </c>
      <c r="CE51" s="7" t="n">
        <v>0.8049723723137021</v>
      </c>
      <c r="CF51" s="7" t="n">
        <v>0.8474265867456445</v>
      </c>
      <c r="CG51" s="7" t="n">
        <v>0.5678867219720733</v>
      </c>
      <c r="CH51" s="7" t="n">
        <v>0.94995241154988</v>
      </c>
      <c r="CI51" s="7" t="n">
        <v>0.6707321228831034</v>
      </c>
      <c r="CJ51" s="7" t="n">
        <v>0.9212708979562522</v>
      </c>
      <c r="CK51" s="7" t="n">
        <v>0.7637514937009822</v>
      </c>
      <c r="CL51" s="7" t="n">
        <v>0.9644521240296953</v>
      </c>
      <c r="CM51" s="7" t="n">
        <v>0.5615416963531294</v>
      </c>
      <c r="CN51" s="7" t="n">
        <v>0.7946373233838772</v>
      </c>
      <c r="CO51" s="7" t="n">
        <v>0.8348373690447803</v>
      </c>
      <c r="CP51" s="7" t="n">
        <v>0.7467719523838711</v>
      </c>
      <c r="CQ51" s="7" t="n">
        <v>0.6800529626374604</v>
      </c>
      <c r="CR51" s="7" t="n">
        <v>0.495298333668014</v>
      </c>
      <c r="CS51" s="7" t="n">
        <v>0.6393313244915406</v>
      </c>
      <c r="CT51" s="7" t="n">
        <v>0.7824336816228239</v>
      </c>
      <c r="CU51" s="7" t="n">
        <v>0.7795891995209963</v>
      </c>
      <c r="CV51" s="7" t="n">
        <v>0.7766198940111629</v>
      </c>
      <c r="CW51" s="7" t="n">
        <v>0.7042695274447355</v>
      </c>
      <c r="CX51" s="7" t="n">
        <v>0.7914311729262105</v>
      </c>
      <c r="CY51" s="7" t="n">
        <v>0.2881514868383951</v>
      </c>
      <c r="CZ51" s="7" t="n">
        <v>0.7899519793531836</v>
      </c>
      <c r="DA51" s="7" t="n">
        <v>0.6411801321381801</v>
      </c>
      <c r="DB51" s="7" t="n">
        <v>0.1540691543597634</v>
      </c>
      <c r="DC51" s="7" t="n">
        <v>0.5735996740974826</v>
      </c>
      <c r="DD51" s="7" t="n">
        <v>0.7915877284962765</v>
      </c>
      <c r="DE51" s="7" t="n">
        <v>0.3056373282022821</v>
      </c>
      <c r="DF51" s="7" t="n">
        <v>0.6986019748734401</v>
      </c>
      <c r="DG51" s="7" t="n">
        <v>0.9087722167720826</v>
      </c>
      <c r="DH51" s="7" t="n">
        <v>0.2677143569851434</v>
      </c>
      <c r="DI51" s="7" t="n">
        <v>0.8118593314777516</v>
      </c>
      <c r="DJ51" s="7" t="n">
        <v>0.3072981945793108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0.8734474053413884</v>
      </c>
      <c r="D52" s="7" t="n">
        <v>0.7835126198401393</v>
      </c>
      <c r="E52" s="7" t="n">
        <v>0.741926370209842</v>
      </c>
      <c r="F52" s="7" t="n">
        <v>0.7059559810313154</v>
      </c>
      <c r="G52" s="7" t="n">
        <v>0.7348619824256505</v>
      </c>
      <c r="H52" s="7" t="n">
        <v>0.5820903513642488</v>
      </c>
      <c r="I52" s="7" t="n">
        <v>0.7364419499782939</v>
      </c>
      <c r="J52" s="7" t="n">
        <v>0.4755116471126988</v>
      </c>
      <c r="K52" s="7" t="n">
        <v>0.4155011142213693</v>
      </c>
      <c r="L52" s="7" t="n">
        <v>0.5018224173173396</v>
      </c>
      <c r="M52" s="7" t="n">
        <v>0.7113338025483339</v>
      </c>
      <c r="N52" s="7" t="n">
        <v>0.5394125445432731</v>
      </c>
      <c r="O52" s="7" t="n">
        <v>0.7072340975234824</v>
      </c>
      <c r="P52" s="7" t="n">
        <v>0.7193719792158105</v>
      </c>
      <c r="Q52" s="7" t="n">
        <v>0.8982333732302701</v>
      </c>
      <c r="R52" s="7" t="n">
        <v>0.9341597676464014</v>
      </c>
      <c r="S52" s="7" t="n">
        <v>0.68385901412874</v>
      </c>
      <c r="T52" s="7" t="n">
        <v>0.7564707945279502</v>
      </c>
      <c r="U52" s="7" t="n">
        <v>0.7746552218634093</v>
      </c>
      <c r="V52" s="7" t="n">
        <v>0.422675609896231</v>
      </c>
      <c r="W52" s="7" t="n">
        <v>0.5222998831997119</v>
      </c>
      <c r="X52" s="7" t="n">
        <v>0.8207519614429204</v>
      </c>
      <c r="Y52" s="7" t="n">
        <v>0.6435589008407702</v>
      </c>
      <c r="Z52" s="7" t="n">
        <v>0.5699684910578116</v>
      </c>
      <c r="AA52" s="7" t="n">
        <v>0.5045670008375359</v>
      </c>
      <c r="AB52" s="7" t="n">
        <v>0.5753031409681852</v>
      </c>
      <c r="AC52" s="7" t="n">
        <v>0.4260663010982487</v>
      </c>
      <c r="AD52" s="7" t="n">
        <v>0.5105461117838808</v>
      </c>
      <c r="AE52" s="7" t="n">
        <v>0.5544914956036698</v>
      </c>
      <c r="AF52" s="7" t="n">
        <v>0.5114502201207528</v>
      </c>
      <c r="AG52" s="7" t="n">
        <v>0.4548118428314645</v>
      </c>
      <c r="AH52" s="7" t="n">
        <v>0.476976711470144</v>
      </c>
      <c r="AI52" s="7" t="n">
        <v>0.7065939918387759</v>
      </c>
      <c r="AJ52" s="7" t="n">
        <v>0.7284023099641445</v>
      </c>
      <c r="AK52" s="7" t="n">
        <v>0.5953324430093555</v>
      </c>
      <c r="AL52" s="7" t="n">
        <v>0.5389422206041401</v>
      </c>
      <c r="AM52" s="7" t="n">
        <v>0.7367129897457437</v>
      </c>
      <c r="AN52" s="7" t="n">
        <v>0.8133368771036597</v>
      </c>
      <c r="AO52" s="7" t="n">
        <v>0.4193202565179927</v>
      </c>
      <c r="AP52" s="7" t="n">
        <v>0.4467771778920587</v>
      </c>
      <c r="AQ52" s="7" t="n">
        <v>0.4265855746806683</v>
      </c>
      <c r="AR52" s="7" t="n">
        <v>0.791209313201511</v>
      </c>
      <c r="AS52" s="7" t="n">
        <v>0.6812624209352687</v>
      </c>
      <c r="AT52" s="7" t="n">
        <v>0.4840721274583151</v>
      </c>
      <c r="AU52" s="7" t="n">
        <v>0.5879760933486494</v>
      </c>
      <c r="AV52" s="7" t="n">
        <v>0.6959588475789007</v>
      </c>
      <c r="AW52" s="7" t="n">
        <v>0.4565273892473682</v>
      </c>
      <c r="AX52" s="7" t="n">
        <v>0.6458111444445954</v>
      </c>
      <c r="AY52" s="7" t="n">
        <v>0.52381529751615</v>
      </c>
      <c r="AZ52" s="7" t="n">
        <v>0.4613632097070618</v>
      </c>
      <c r="BA52" s="7" t="n">
        <v>1</v>
      </c>
      <c r="BB52" s="7" t="n">
        <v>0.5166458321686206</v>
      </c>
      <c r="BC52" s="7" t="n">
        <v>0.6352795171211949</v>
      </c>
      <c r="BD52" s="7" t="n">
        <v>0.7310884875400181</v>
      </c>
      <c r="BE52" s="7" t="n">
        <v>0.5563497413113971</v>
      </c>
      <c r="BF52" s="7" t="n">
        <v>0.8467544474455306</v>
      </c>
      <c r="BG52" s="7" t="n">
        <v>0.9915323295470021</v>
      </c>
      <c r="BH52" s="7" t="n">
        <v>0.5733034053419441</v>
      </c>
      <c r="BI52" s="7" t="n">
        <v>0.6991146842248777</v>
      </c>
      <c r="BJ52" s="7" t="n">
        <v>0.5759893435907172</v>
      </c>
      <c r="BK52" s="7" t="n">
        <v>0.5813148095239633</v>
      </c>
      <c r="BL52" s="7" t="n">
        <v>0.5179083497598431</v>
      </c>
      <c r="BM52" s="7" t="n">
        <v>0.5865142740597601</v>
      </c>
      <c r="BN52" s="7" t="n">
        <v>0.5985117407109231</v>
      </c>
      <c r="BO52" s="7" t="n">
        <v>0.513161231216565</v>
      </c>
      <c r="BP52" s="7" t="n">
        <v>0.7463888910540221</v>
      </c>
      <c r="BQ52" s="7" t="n">
        <v>0.4851496106773007</v>
      </c>
      <c r="BR52" s="7" t="n">
        <v>0.5064139475535548</v>
      </c>
      <c r="BS52" s="7" t="n">
        <v>0.3703698240117601</v>
      </c>
      <c r="BT52" s="7" t="n">
        <v>0.4418140594409833</v>
      </c>
      <c r="BU52" s="7" t="n">
        <v>0.5085509729990625</v>
      </c>
      <c r="BV52" s="7" t="n">
        <v>0.3996948377006158</v>
      </c>
      <c r="BW52" s="7" t="n">
        <v>0.5769336327527792</v>
      </c>
      <c r="BX52" s="7" t="n">
        <v>0.8598254488190855</v>
      </c>
      <c r="BY52" s="7" t="n">
        <v>0.6050374862750453</v>
      </c>
      <c r="BZ52" s="7" t="n">
        <v>0.4694602733691046</v>
      </c>
      <c r="CA52" s="7" t="n">
        <v>0.8092387014044597</v>
      </c>
      <c r="CB52" s="7" t="n">
        <v>0.8079073777641947</v>
      </c>
      <c r="CC52" s="7" t="n">
        <v>0.6167320529981704</v>
      </c>
      <c r="CD52" s="7" t="n">
        <v>0.4728799575302693</v>
      </c>
      <c r="CE52" s="7" t="n">
        <v>0.4490565772917461</v>
      </c>
      <c r="CF52" s="7" t="n">
        <v>0.529749573829958</v>
      </c>
      <c r="CG52" s="7" t="n">
        <v>0.5800422780000397</v>
      </c>
      <c r="CH52" s="7" t="n">
        <v>0.4342887684898151</v>
      </c>
      <c r="CI52" s="7" t="n">
        <v>0.3552199649596384</v>
      </c>
      <c r="CJ52" s="7" t="n">
        <v>0.4309461225620568</v>
      </c>
      <c r="CK52" s="7" t="n">
        <v>0.4544675836546322</v>
      </c>
      <c r="CL52" s="7" t="n">
        <v>0.3893181257947648</v>
      </c>
      <c r="CM52" s="7" t="n">
        <v>0.6410257787595018</v>
      </c>
      <c r="CN52" s="7" t="n">
        <v>0.5542688426817857</v>
      </c>
      <c r="CO52" s="7" t="n">
        <v>0.4512580188098378</v>
      </c>
      <c r="CP52" s="7" t="n">
        <v>0.4031731583331844</v>
      </c>
      <c r="CQ52" s="7" t="n">
        <v>0.6237390796459376</v>
      </c>
      <c r="CR52" s="7" t="n">
        <v>0.81154920173927</v>
      </c>
      <c r="CS52" s="7" t="n">
        <v>0.3123795300281295</v>
      </c>
      <c r="CT52" s="7" t="n">
        <v>0.5806923722853442</v>
      </c>
      <c r="CU52" s="7" t="n">
        <v>0.445329710167043</v>
      </c>
      <c r="CV52" s="7" t="n">
        <v>0.5069924564488235</v>
      </c>
      <c r="CW52" s="7" t="n">
        <v>0.4308212507913394</v>
      </c>
      <c r="CX52" s="7" t="n">
        <v>0.4644489199973407</v>
      </c>
      <c r="CY52" s="7" t="n">
        <v>0.862509509406731</v>
      </c>
      <c r="CZ52" s="7" t="n">
        <v>0.4679777037803955</v>
      </c>
      <c r="DA52" s="7" t="n">
        <v>0.4507955681606111</v>
      </c>
      <c r="DB52" s="7" t="n">
        <v>0.6341035804699502</v>
      </c>
      <c r="DC52" s="7" t="n">
        <v>0.7452935293723791</v>
      </c>
      <c r="DD52" s="7" t="n">
        <v>0.4878668342972654</v>
      </c>
      <c r="DE52" s="7" t="n">
        <v>0.7441828307231317</v>
      </c>
      <c r="DF52" s="7" t="n">
        <v>0.5475886204047812</v>
      </c>
      <c r="DG52" s="7" t="n">
        <v>0.5469662414337332</v>
      </c>
      <c r="DH52" s="7" t="n">
        <v>0.8106325101832812</v>
      </c>
      <c r="DI52" s="7" t="n">
        <v>0.5895818988694889</v>
      </c>
      <c r="DJ52" s="7" t="n">
        <v>0.8303447305425282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0.5276436873527878</v>
      </c>
      <c r="D53" s="7" t="n">
        <v>0.3239633350083219</v>
      </c>
      <c r="E53" s="7" t="n">
        <v>0.8266616829844513</v>
      </c>
      <c r="F53" s="7" t="n">
        <v>0.2262542021169729</v>
      </c>
      <c r="G53" s="7" t="n">
        <v>0.2374859189926691</v>
      </c>
      <c r="H53" s="7" t="n">
        <v>0.1821227271046176</v>
      </c>
      <c r="I53" s="7" t="n">
        <v>0.290615596822285</v>
      </c>
      <c r="J53" s="7" t="n">
        <v>0.2100971934064741</v>
      </c>
      <c r="K53" s="7" t="n">
        <v>0.2112497946205552</v>
      </c>
      <c r="L53" s="7" t="n">
        <v>0.1896279494876804</v>
      </c>
      <c r="M53" s="7" t="n">
        <v>0.4221453636943443</v>
      </c>
      <c r="N53" s="7" t="n">
        <v>0.05336463209809741</v>
      </c>
      <c r="O53" s="7" t="n">
        <v>0.4339785445626017</v>
      </c>
      <c r="P53" s="7" t="n">
        <v>0.450740753567324</v>
      </c>
      <c r="Q53" s="7" t="n">
        <v>0.5584625819078242</v>
      </c>
      <c r="R53" s="7" t="n">
        <v>0.5866801718795536</v>
      </c>
      <c r="S53" s="7" t="n">
        <v>0.2370889033375902</v>
      </c>
      <c r="T53" s="7" t="n">
        <v>0.4916345247531303</v>
      </c>
      <c r="U53" s="7" t="n">
        <v>0.3723413677909213</v>
      </c>
      <c r="V53" s="7" t="n">
        <v>0.1287145806183111</v>
      </c>
      <c r="W53" s="7" t="n">
        <v>0.1733434229922458</v>
      </c>
      <c r="X53" s="7" t="n">
        <v>0.789658920475277</v>
      </c>
      <c r="Y53" s="7" t="n">
        <v>0.9167654621991653</v>
      </c>
      <c r="Z53" s="7" t="n">
        <v>0.1397586112642811</v>
      </c>
      <c r="AA53" s="7" t="n">
        <v>0.2523707266657884</v>
      </c>
      <c r="AB53" s="7" t="n">
        <v>0.4913785295592097</v>
      </c>
      <c r="AC53" s="7" t="n">
        <v>0.1007806076971357</v>
      </c>
      <c r="AD53" s="7" t="n">
        <v>0.2665406345770369</v>
      </c>
      <c r="AE53" s="7" t="n">
        <v>0.2692245259263811</v>
      </c>
      <c r="AF53" s="7" t="n">
        <v>0.1767401370419789</v>
      </c>
      <c r="AG53" s="7" t="n">
        <v>0.1231703893701692</v>
      </c>
      <c r="AH53" s="7" t="n">
        <v>0.2718236490277194</v>
      </c>
      <c r="AI53" s="7" t="n">
        <v>0.4465857841499788</v>
      </c>
      <c r="AJ53" s="7" t="n">
        <v>0.2857988644281179</v>
      </c>
      <c r="AK53" s="7" t="n">
        <v>0.1930041148797139</v>
      </c>
      <c r="AL53" s="7" t="n">
        <v>0.05090010107765335</v>
      </c>
      <c r="AM53" s="7" t="n">
        <v>0.3381380011013486</v>
      </c>
      <c r="AN53" s="7" t="n">
        <v>0.7113357868143227</v>
      </c>
      <c r="AO53" s="7" t="n">
        <v>0.1583947244916039</v>
      </c>
      <c r="AP53" s="7" t="n">
        <v>0.1014566007445995</v>
      </c>
      <c r="AQ53" s="7" t="n">
        <v>0.07460789002410881</v>
      </c>
      <c r="AR53" s="7" t="n">
        <v>0.3195420734279343</v>
      </c>
      <c r="AS53" s="7" t="n">
        <v>0.4759063064741157</v>
      </c>
      <c r="AT53" s="7" t="n">
        <v>0.2183624840066585</v>
      </c>
      <c r="AU53" s="7" t="n">
        <v>0.4424149423493297</v>
      </c>
      <c r="AV53" s="7" t="n">
        <v>0.3164510510242073</v>
      </c>
      <c r="AW53" s="7" t="n">
        <v>0.08130445073465092</v>
      </c>
      <c r="AX53" s="7" t="n">
        <v>0.2824757543309718</v>
      </c>
      <c r="AY53" s="7" t="n">
        <v>0.02840384028585427</v>
      </c>
      <c r="AZ53" s="7" t="n">
        <v>0.1186174496531132</v>
      </c>
      <c r="BA53" s="7" t="n">
        <v>0.5166458321686206</v>
      </c>
      <c r="BB53" s="7" t="n">
        <v>1</v>
      </c>
      <c r="BC53" s="7" t="n">
        <v>0.1703567315367744</v>
      </c>
      <c r="BD53" s="7" t="n">
        <v>0.4216891209329329</v>
      </c>
      <c r="BE53" s="7" t="n">
        <v>0.2247063951510471</v>
      </c>
      <c r="BF53" s="7" t="n">
        <v>0.6293725816653497</v>
      </c>
      <c r="BG53" s="7" t="n">
        <v>0.5202582545256467</v>
      </c>
      <c r="BH53" s="7" t="n">
        <v>0.2253242587100598</v>
      </c>
      <c r="BI53" s="7" t="n">
        <v>0.3030750849775177</v>
      </c>
      <c r="BJ53" s="7" t="n">
        <v>0.4019593083589244</v>
      </c>
      <c r="BK53" s="7" t="n">
        <v>0.2581733539544164</v>
      </c>
      <c r="BL53" s="7" t="n">
        <v>0.2603112618319849</v>
      </c>
      <c r="BM53" s="7" t="n">
        <v>0.1139194560295061</v>
      </c>
      <c r="BN53" s="7" t="n">
        <v>0.3259181541921709</v>
      </c>
      <c r="BO53" s="7" t="n">
        <v>0.4328355245597929</v>
      </c>
      <c r="BP53" s="7" t="n">
        <v>0.476662879329009</v>
      </c>
      <c r="BQ53" s="7" t="n">
        <v>0.2078273420308065</v>
      </c>
      <c r="BR53" s="7" t="n">
        <v>0.2733521668697908</v>
      </c>
      <c r="BS53" s="7" t="n">
        <v>0.1668450976161235</v>
      </c>
      <c r="BT53" s="7" t="n">
        <v>0.193102550242809</v>
      </c>
      <c r="BU53" s="7" t="n">
        <v>0.2262722028218489</v>
      </c>
      <c r="BV53" s="7" t="n">
        <v>0.185269190823666</v>
      </c>
      <c r="BW53" s="7" t="n">
        <v>0.2606592923258411</v>
      </c>
      <c r="BX53" s="7" t="n">
        <v>0.693794295468946</v>
      </c>
      <c r="BY53" s="7" t="n">
        <v>0.3282580478261517</v>
      </c>
      <c r="BZ53" s="7" t="n">
        <v>0.09849167205171505</v>
      </c>
      <c r="CA53" s="7" t="n">
        <v>0.4425971430691261</v>
      </c>
      <c r="CB53" s="7" t="n">
        <v>0.7235532050695745</v>
      </c>
      <c r="CC53" s="7" t="n">
        <v>0.4433555959613396</v>
      </c>
      <c r="CD53" s="7" t="n">
        <v>0.1987012165127581</v>
      </c>
      <c r="CE53" s="7" t="n">
        <v>0.2315394798163987</v>
      </c>
      <c r="CF53" s="7" t="n">
        <v>0.2230796118069076</v>
      </c>
      <c r="CG53" s="7" t="n">
        <v>0.1674389170527631</v>
      </c>
      <c r="CH53" s="7" t="n">
        <v>0.1887609315274383</v>
      </c>
      <c r="CI53" s="7" t="n">
        <v>0.07934143133841606</v>
      </c>
      <c r="CJ53" s="7" t="n">
        <v>0.2258236856651659</v>
      </c>
      <c r="CK53" s="7" t="n">
        <v>0.1910910243771811</v>
      </c>
      <c r="CL53" s="7" t="n">
        <v>0.1140973351177066</v>
      </c>
      <c r="CM53" s="7" t="n">
        <v>0.4614904236019255</v>
      </c>
      <c r="CN53" s="7" t="n">
        <v>0.2444702537688743</v>
      </c>
      <c r="CO53" s="7" t="n">
        <v>0.1339280688994049</v>
      </c>
      <c r="CP53" s="7" t="n">
        <v>0.06427127311518367</v>
      </c>
      <c r="CQ53" s="7" t="n">
        <v>0.2955907307407296</v>
      </c>
      <c r="CR53" s="7" t="n">
        <v>0.3465093645497007</v>
      </c>
      <c r="CS53" s="7" t="n">
        <v>0.04336552782906</v>
      </c>
      <c r="CT53" s="7" t="n">
        <v>0.3864342927594975</v>
      </c>
      <c r="CU53" s="7" t="n">
        <v>0.1864438194210154</v>
      </c>
      <c r="CV53" s="7" t="n">
        <v>0.2828409866462729</v>
      </c>
      <c r="CW53" s="7" t="n">
        <v>0.03306945177285372</v>
      </c>
      <c r="CX53" s="7" t="n">
        <v>0.2278152277757836</v>
      </c>
      <c r="CY53" s="7" t="n">
        <v>0.5915555308710431</v>
      </c>
      <c r="CZ53" s="7" t="n">
        <v>0.2282536540346684</v>
      </c>
      <c r="DA53" s="7" t="n">
        <v>0.2836876116968486</v>
      </c>
      <c r="DB53" s="7" t="n">
        <v>0.2724397916461255</v>
      </c>
      <c r="DC53" s="7" t="n">
        <v>0.231433147133857</v>
      </c>
      <c r="DD53" s="7" t="n">
        <v>0.263715107974649</v>
      </c>
      <c r="DE53" s="7" t="n">
        <v>0.7424349266016285</v>
      </c>
      <c r="DF53" s="7" t="n">
        <v>0.2180414947505975</v>
      </c>
      <c r="DG53" s="7" t="n">
        <v>0.26490256800831</v>
      </c>
      <c r="DH53" s="7" t="n">
        <v>0.7493448055596797</v>
      </c>
      <c r="DI53" s="7" t="n">
        <v>0.3512132584213698</v>
      </c>
      <c r="DJ53" s="7" t="n">
        <v>0.6250938369736608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0.8088888730001736</v>
      </c>
      <c r="D54" s="7" t="n">
        <v>0.956923041869868</v>
      </c>
      <c r="E54" s="7" t="n">
        <v>0.3338305337764881</v>
      </c>
      <c r="F54" s="7" t="n">
        <v>0.9673404688303768</v>
      </c>
      <c r="G54" s="7" t="n">
        <v>0.7919865066087631</v>
      </c>
      <c r="H54" s="7" t="n">
        <v>0.8903232065583396</v>
      </c>
      <c r="I54" s="7" t="n">
        <v>0.9709488835813429</v>
      </c>
      <c r="J54" s="7" t="n">
        <v>0.6671859722883996</v>
      </c>
      <c r="K54" s="7" t="n">
        <v>0.6074557746444649</v>
      </c>
      <c r="L54" s="7" t="n">
        <v>0.7514336207997406</v>
      </c>
      <c r="M54" s="7" t="n">
        <v>0.8132920798768322</v>
      </c>
      <c r="N54" s="7" t="n">
        <v>0.8792036381272657</v>
      </c>
      <c r="O54" s="7" t="n">
        <v>0.6947848438203696</v>
      </c>
      <c r="P54" s="7" t="n">
        <v>0.6254350039745489</v>
      </c>
      <c r="Q54" s="7" t="n">
        <v>0.7665809917690319</v>
      </c>
      <c r="R54" s="7" t="n">
        <v>0.695416838873634</v>
      </c>
      <c r="S54" s="7" t="n">
        <v>0.9837677262573717</v>
      </c>
      <c r="T54" s="7" t="n">
        <v>0.702085484732856</v>
      </c>
      <c r="U54" s="7" t="n">
        <v>0.9195729516067781</v>
      </c>
      <c r="V54" s="7" t="n">
        <v>0.7334495466876831</v>
      </c>
      <c r="W54" s="7" t="n">
        <v>0.9293383131899901</v>
      </c>
      <c r="X54" s="7" t="n">
        <v>0.4493000439376116</v>
      </c>
      <c r="Y54" s="7" t="n">
        <v>0.2939324611435256</v>
      </c>
      <c r="Z54" s="7" t="n">
        <v>0.8699093251636623</v>
      </c>
      <c r="AA54" s="7" t="n">
        <v>0.6752626893749436</v>
      </c>
      <c r="AB54" s="7" t="n">
        <v>0.4860562525189352</v>
      </c>
      <c r="AC54" s="7" t="n">
        <v>0.8272822203045238</v>
      </c>
      <c r="AD54" s="7" t="n">
        <v>0.6545750257708891</v>
      </c>
      <c r="AE54" s="7" t="n">
        <v>0.7232546743030954</v>
      </c>
      <c r="AF54" s="7" t="n">
        <v>0.8563560779407198</v>
      </c>
      <c r="AG54" s="7" t="n">
        <v>0.863102631572784</v>
      </c>
      <c r="AH54" s="7" t="n">
        <v>0.7427570217403112</v>
      </c>
      <c r="AI54" s="7" t="n">
        <v>0.5844819082272391</v>
      </c>
      <c r="AJ54" s="7" t="n">
        <v>0.853303650847729</v>
      </c>
      <c r="AK54" s="7" t="n">
        <v>0.9357336878687375</v>
      </c>
      <c r="AL54" s="7" t="n">
        <v>0.8748553046754367</v>
      </c>
      <c r="AM54" s="7" t="n">
        <v>0.7199670270283141</v>
      </c>
      <c r="AN54" s="7" t="n">
        <v>0.4600339601772805</v>
      </c>
      <c r="AO54" s="7" t="n">
        <v>0.6651082143617095</v>
      </c>
      <c r="AP54" s="7" t="n">
        <v>0.8560316700009342</v>
      </c>
      <c r="AQ54" s="7" t="n">
        <v>0.7935978478748723</v>
      </c>
      <c r="AR54" s="7" t="n">
        <v>0.6805800388607929</v>
      </c>
      <c r="AS54" s="7" t="n">
        <v>0.5511212425615432</v>
      </c>
      <c r="AT54" s="7" t="n">
        <v>0.4093154701704432</v>
      </c>
      <c r="AU54" s="7" t="n">
        <v>0.5145417968003847</v>
      </c>
      <c r="AV54" s="7" t="n">
        <v>0.6851810831021414</v>
      </c>
      <c r="AW54" s="7" t="n">
        <v>0.7953268219123694</v>
      </c>
      <c r="AX54" s="7" t="n">
        <v>0.6136264053776417</v>
      </c>
      <c r="AY54" s="7" t="n">
        <v>0.8612968569246366</v>
      </c>
      <c r="AZ54" s="7" t="n">
        <v>0.7109294398698932</v>
      </c>
      <c r="BA54" s="7" t="n">
        <v>0.6352795171211949</v>
      </c>
      <c r="BB54" s="7" t="n">
        <v>0.1703567315367744</v>
      </c>
      <c r="BC54" s="7" t="n">
        <v>1</v>
      </c>
      <c r="BD54" s="7" t="n">
        <v>0.7216526259747138</v>
      </c>
      <c r="BE54" s="7" t="n">
        <v>0.5922259103138008</v>
      </c>
      <c r="BF54" s="7" t="n">
        <v>0.5370572440124737</v>
      </c>
      <c r="BG54" s="7" t="n">
        <v>0.6667945554520658</v>
      </c>
      <c r="BH54" s="7" t="n">
        <v>0.6855781179302547</v>
      </c>
      <c r="BI54" s="7" t="n">
        <v>0.6876027016512594</v>
      </c>
      <c r="BJ54" s="7" t="n">
        <v>0.3848027803092197</v>
      </c>
      <c r="BK54" s="7" t="n">
        <v>0.63955422890826</v>
      </c>
      <c r="BL54" s="7" t="n">
        <v>0.7462320946289429</v>
      </c>
      <c r="BM54" s="7" t="n">
        <v>0.8673365940273233</v>
      </c>
      <c r="BN54" s="7" t="n">
        <v>0.6584336961258571</v>
      </c>
      <c r="BO54" s="7" t="n">
        <v>0.4539080894548382</v>
      </c>
      <c r="BP54" s="7" t="n">
        <v>0.6924884787769003</v>
      </c>
      <c r="BQ54" s="7" t="n">
        <v>0.6521289814449088</v>
      </c>
      <c r="BR54" s="7" t="n">
        <v>0.6566123012343001</v>
      </c>
      <c r="BS54" s="7" t="n">
        <v>0.6383152952390857</v>
      </c>
      <c r="BT54" s="7" t="n">
        <v>0.6538839355506394</v>
      </c>
      <c r="BU54" s="7" t="n">
        <v>0.6064907933118227</v>
      </c>
      <c r="BV54" s="7" t="n">
        <v>0.3584868750824008</v>
      </c>
      <c r="BW54" s="7" t="n">
        <v>0.607426982893998</v>
      </c>
      <c r="BX54" s="7" t="n">
        <v>0.4812653792794304</v>
      </c>
      <c r="BY54" s="7" t="n">
        <v>0.5730948346102885</v>
      </c>
      <c r="BZ54" s="7" t="n">
        <v>0.7936617581513769</v>
      </c>
      <c r="CA54" s="7" t="n">
        <v>0.6785828531099894</v>
      </c>
      <c r="CB54" s="7" t="n">
        <v>0.5318135110773847</v>
      </c>
      <c r="CC54" s="7" t="n">
        <v>0.5300132090220819</v>
      </c>
      <c r="CD54" s="7" t="n">
        <v>0.6396104512423012</v>
      </c>
      <c r="CE54" s="7" t="n">
        <v>0.7037109909198819</v>
      </c>
      <c r="CF54" s="7" t="n">
        <v>0.7820012300321986</v>
      </c>
      <c r="CG54" s="7" t="n">
        <v>0.8533548092004438</v>
      </c>
      <c r="CH54" s="7" t="n">
        <v>0.6686734743910543</v>
      </c>
      <c r="CI54" s="7" t="n">
        <v>0.7484504826520687</v>
      </c>
      <c r="CJ54" s="7" t="n">
        <v>0.6060996323904508</v>
      </c>
      <c r="CK54" s="7" t="n">
        <v>0.6975189206304606</v>
      </c>
      <c r="CL54" s="7" t="n">
        <v>0.6954099452352357</v>
      </c>
      <c r="CM54" s="7" t="n">
        <v>0.5485015391443986</v>
      </c>
      <c r="CN54" s="7" t="n">
        <v>0.7755081007102256</v>
      </c>
      <c r="CO54" s="7" t="n">
        <v>0.8420573402603184</v>
      </c>
      <c r="CP54" s="7" t="n">
        <v>0.768440427636103</v>
      </c>
      <c r="CQ54" s="7" t="n">
        <v>0.8935871970777071</v>
      </c>
      <c r="CR54" s="7" t="n">
        <v>0.6187597994424646</v>
      </c>
      <c r="CS54" s="7" t="n">
        <v>0.7343275466955802</v>
      </c>
      <c r="CT54" s="7" t="n">
        <v>0.6496878372081153</v>
      </c>
      <c r="CU54" s="7" t="n">
        <v>0.7168103832655752</v>
      </c>
      <c r="CV54" s="7" t="n">
        <v>0.6981308688826398</v>
      </c>
      <c r="CW54" s="7" t="n">
        <v>0.7935016967687328</v>
      </c>
      <c r="CX54" s="7" t="n">
        <v>0.6949698557627838</v>
      </c>
      <c r="CY54" s="7" t="n">
        <v>0.5278876548882723</v>
      </c>
      <c r="CZ54" s="7" t="n">
        <v>0.6916394553838862</v>
      </c>
      <c r="DA54" s="7" t="n">
        <v>0.6453121454301904</v>
      </c>
      <c r="DB54" s="7" t="n">
        <v>0.6093023327719489</v>
      </c>
      <c r="DC54" s="7" t="n">
        <v>0.8184617215357739</v>
      </c>
      <c r="DD54" s="7" t="n">
        <v>0.6754114158235281</v>
      </c>
      <c r="DE54" s="7" t="n">
        <v>0.3228283764596404</v>
      </c>
      <c r="DF54" s="7" t="n">
        <v>0.5994179017228339</v>
      </c>
      <c r="DG54" s="7" t="n">
        <v>0.5992045738164694</v>
      </c>
      <c r="DH54" s="7" t="n">
        <v>0.4073398530583048</v>
      </c>
      <c r="DI54" s="7" t="n">
        <v>0.688038860156486</v>
      </c>
      <c r="DJ54" s="7" t="n">
        <v>0.51961577490762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0.8792734656741803</v>
      </c>
      <c r="D55" s="7" t="n">
        <v>0.7659347574939536</v>
      </c>
      <c r="E55" s="7" t="n">
        <v>0.4983143641179439</v>
      </c>
      <c r="F55" s="7" t="n">
        <v>0.6728158267105822</v>
      </c>
      <c r="G55" s="7" t="n">
        <v>0.5066057695342161</v>
      </c>
      <c r="H55" s="7" t="n">
        <v>0.7851308005076106</v>
      </c>
      <c r="I55" s="7" t="n">
        <v>0.8207868683338522</v>
      </c>
      <c r="J55" s="7" t="n">
        <v>0.7181415284443283</v>
      </c>
      <c r="K55" s="7" t="n">
        <v>0.6739545860787556</v>
      </c>
      <c r="L55" s="7" t="n">
        <v>0.7810650996171116</v>
      </c>
      <c r="M55" s="7" t="n">
        <v>0.9037048395939966</v>
      </c>
      <c r="N55" s="7" t="n">
        <v>0.6604709449378826</v>
      </c>
      <c r="O55" s="7" t="n">
        <v>0.9275355618458606</v>
      </c>
      <c r="P55" s="7" t="n">
        <v>0.9219290514227578</v>
      </c>
      <c r="Q55" s="7" t="n">
        <v>0.8219364762344146</v>
      </c>
      <c r="R55" s="7" t="n">
        <v>0.7731950009251024</v>
      </c>
      <c r="S55" s="7" t="n">
        <v>0.7888147661610632</v>
      </c>
      <c r="T55" s="7" t="n">
        <v>0.9385791666626139</v>
      </c>
      <c r="U55" s="7" t="n">
        <v>0.8960312000291683</v>
      </c>
      <c r="V55" s="7" t="n">
        <v>0.6817731107901309</v>
      </c>
      <c r="W55" s="7" t="n">
        <v>0.809970678504318</v>
      </c>
      <c r="X55" s="7" t="n">
        <v>0.629299922422457</v>
      </c>
      <c r="Y55" s="7" t="n">
        <v>0.4107662532742951</v>
      </c>
      <c r="Z55" s="7" t="n">
        <v>0.7090249621983528</v>
      </c>
      <c r="AA55" s="7" t="n">
        <v>0.7400141349252994</v>
      </c>
      <c r="AB55" s="7" t="n">
        <v>0.7810323442135728</v>
      </c>
      <c r="AC55" s="7" t="n">
        <v>0.7164606083357435</v>
      </c>
      <c r="AD55" s="7" t="n">
        <v>0.7431244436769484</v>
      </c>
      <c r="AE55" s="7" t="n">
        <v>0.8076490624477318</v>
      </c>
      <c r="AF55" s="7" t="n">
        <v>0.8201655295701834</v>
      </c>
      <c r="AG55" s="7" t="n">
        <v>0.7523856048320775</v>
      </c>
      <c r="AH55" s="7" t="n">
        <v>0.7467365918083326</v>
      </c>
      <c r="AI55" s="7" t="n">
        <v>0.8989783294410405</v>
      </c>
      <c r="AJ55" s="7" t="n">
        <v>0.7483343429422019</v>
      </c>
      <c r="AK55" s="7" t="n">
        <v>0.8386226270678038</v>
      </c>
      <c r="AL55" s="7" t="n">
        <v>0.6561848836736243</v>
      </c>
      <c r="AM55" s="7" t="n">
        <v>0.6802820273418265</v>
      </c>
      <c r="AN55" s="7" t="n">
        <v>0.6988305820410704</v>
      </c>
      <c r="AO55" s="7" t="n">
        <v>0.71172956458698</v>
      </c>
      <c r="AP55" s="7" t="n">
        <v>0.7502526523898466</v>
      </c>
      <c r="AQ55" s="7" t="n">
        <v>0.7702498470237098</v>
      </c>
      <c r="AR55" s="7" t="n">
        <v>0.6529530322630247</v>
      </c>
      <c r="AS55" s="7" t="n">
        <v>0.8622205896940716</v>
      </c>
      <c r="AT55" s="7" t="n">
        <v>0.5453017219799954</v>
      </c>
      <c r="AU55" s="7" t="n">
        <v>0.8245121147530959</v>
      </c>
      <c r="AV55" s="7" t="n">
        <v>0.6681237691395437</v>
      </c>
      <c r="AW55" s="7" t="n">
        <v>0.8386599077208017</v>
      </c>
      <c r="AX55" s="7" t="n">
        <v>0.3336709886364465</v>
      </c>
      <c r="AY55" s="7" t="n">
        <v>0.6460931343532383</v>
      </c>
      <c r="AZ55" s="7" t="n">
        <v>0.7311827160439008</v>
      </c>
      <c r="BA55" s="7" t="n">
        <v>0.7310884875400181</v>
      </c>
      <c r="BB55" s="7" t="n">
        <v>0.4216891209329329</v>
      </c>
      <c r="BC55" s="7" t="n">
        <v>0.7216526259747138</v>
      </c>
      <c r="BD55" s="7" t="n">
        <v>1</v>
      </c>
      <c r="BE55" s="7" t="n">
        <v>0.7535391865617526</v>
      </c>
      <c r="BF55" s="7" t="n">
        <v>0.8147237677876075</v>
      </c>
      <c r="BG55" s="7" t="n">
        <v>0.7510027348575339</v>
      </c>
      <c r="BH55" s="7" t="n">
        <v>0.9122120494516385</v>
      </c>
      <c r="BI55" s="7" t="n">
        <v>0.7405509267949769</v>
      </c>
      <c r="BJ55" s="7" t="n">
        <v>0.6327849993956468</v>
      </c>
      <c r="BK55" s="7" t="n">
        <v>0.7739733074132418</v>
      </c>
      <c r="BL55" s="7" t="n">
        <v>0.7854108886004234</v>
      </c>
      <c r="BM55" s="7" t="n">
        <v>0.7203628857860744</v>
      </c>
      <c r="BN55" s="7" t="n">
        <v>0.7358378616980907</v>
      </c>
      <c r="BO55" s="7" t="n">
        <v>0.7389903682686041</v>
      </c>
      <c r="BP55" s="7" t="n">
        <v>0.9391591975787357</v>
      </c>
      <c r="BQ55" s="7" t="n">
        <v>0.7236992830089383</v>
      </c>
      <c r="BR55" s="7" t="n">
        <v>0.7938998727192718</v>
      </c>
      <c r="BS55" s="7" t="n">
        <v>0.6409888403021113</v>
      </c>
      <c r="BT55" s="7" t="n">
        <v>0.7103309536737045</v>
      </c>
      <c r="BU55" s="7" t="n">
        <v>0.7165463934392861</v>
      </c>
      <c r="BV55" s="7" t="n">
        <v>0.5117638947127929</v>
      </c>
      <c r="BW55" s="7" t="n">
        <v>0.7611605818534627</v>
      </c>
      <c r="BX55" s="7" t="n">
        <v>0.7295317155055898</v>
      </c>
      <c r="BY55" s="7" t="n">
        <v>0.7592695501349213</v>
      </c>
      <c r="BZ55" s="7" t="n">
        <v>0.8525383480158656</v>
      </c>
      <c r="CA55" s="7" t="n">
        <v>0.7935658507602066</v>
      </c>
      <c r="CB55" s="7" t="n">
        <v>0.7994628525605515</v>
      </c>
      <c r="CC55" s="7" t="n">
        <v>0.8171915944340793</v>
      </c>
      <c r="CD55" s="7" t="n">
        <v>0.717734048517695</v>
      </c>
      <c r="CE55" s="7" t="n">
        <v>0.728928206143263</v>
      </c>
      <c r="CF55" s="7" t="n">
        <v>0.7568395085345454</v>
      </c>
      <c r="CG55" s="7" t="n">
        <v>0.6693434594371949</v>
      </c>
      <c r="CH55" s="7" t="n">
        <v>0.7064033153914469</v>
      </c>
      <c r="CI55" s="7" t="n">
        <v>0.6929925738622045</v>
      </c>
      <c r="CJ55" s="7" t="n">
        <v>0.7046407041195444</v>
      </c>
      <c r="CK55" s="7" t="n">
        <v>0.6962868265362037</v>
      </c>
      <c r="CL55" s="7" t="n">
        <v>0.6762345528487324</v>
      </c>
      <c r="CM55" s="7" t="n">
        <v>0.8454700446904702</v>
      </c>
      <c r="CN55" s="7" t="n">
        <v>0.7749657915366552</v>
      </c>
      <c r="CO55" s="7" t="n">
        <v>0.7436363904921518</v>
      </c>
      <c r="CP55" s="7" t="n">
        <v>0.8053471912908465</v>
      </c>
      <c r="CQ55" s="7" t="n">
        <v>0.8342825391163811</v>
      </c>
      <c r="CR55" s="7" t="n">
        <v>0.683200746904234</v>
      </c>
      <c r="CS55" s="7" t="n">
        <v>0.6407963632356783</v>
      </c>
      <c r="CT55" s="7" t="n">
        <v>0.8944399238558539</v>
      </c>
      <c r="CU55" s="7" t="n">
        <v>0.6925685691538356</v>
      </c>
      <c r="CV55" s="7" t="n">
        <v>0.7820652029739973</v>
      </c>
      <c r="CW55" s="7" t="n">
        <v>0.7900463286222699</v>
      </c>
      <c r="CX55" s="7" t="n">
        <v>0.7251246969111402</v>
      </c>
      <c r="CY55" s="7" t="n">
        <v>0.5016237772541986</v>
      </c>
      <c r="CZ55" s="7" t="n">
        <v>0.7247418867698816</v>
      </c>
      <c r="DA55" s="7" t="n">
        <v>0.7146474948682577</v>
      </c>
      <c r="DB55" s="7" t="n">
        <v>0.3158070875736176</v>
      </c>
      <c r="DC55" s="7" t="n">
        <v>0.6550002697504079</v>
      </c>
      <c r="DD55" s="7" t="n">
        <v>0.7537174867535832</v>
      </c>
      <c r="DE55" s="7" t="n">
        <v>0.5418210360838206</v>
      </c>
      <c r="DF55" s="7" t="n">
        <v>0.7459000400666926</v>
      </c>
      <c r="DG55" s="7" t="n">
        <v>0.7507351299312668</v>
      </c>
      <c r="DH55" s="7" t="n">
        <v>0.5457758029498695</v>
      </c>
      <c r="DI55" s="7" t="n">
        <v>0.8690014210458474</v>
      </c>
      <c r="DJ55" s="7" t="n">
        <v>0.5672330051725478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0.7297487771291339</v>
      </c>
      <c r="D56" s="7" t="n">
        <v>0.6116728358363424</v>
      </c>
      <c r="E56" s="7" t="n">
        <v>0.3432224673932521</v>
      </c>
      <c r="F56" s="7" t="n">
        <v>0.5197357556840477</v>
      </c>
      <c r="G56" s="7" t="n">
        <v>0.420348917369743</v>
      </c>
      <c r="H56" s="7" t="n">
        <v>0.6179885798226592</v>
      </c>
      <c r="I56" s="7" t="n">
        <v>0.6738625679198188</v>
      </c>
      <c r="J56" s="7" t="n">
        <v>0.8234602338141241</v>
      </c>
      <c r="K56" s="7" t="n">
        <v>0.7492292430162728</v>
      </c>
      <c r="L56" s="7" t="n">
        <v>0.8120188136400466</v>
      </c>
      <c r="M56" s="7" t="n">
        <v>0.6303963820657349</v>
      </c>
      <c r="N56" s="7" t="n">
        <v>0.4447334700209775</v>
      </c>
      <c r="O56" s="7" t="n">
        <v>0.5957658379852938</v>
      </c>
      <c r="P56" s="7" t="n">
        <v>0.8542323475931187</v>
      </c>
      <c r="Q56" s="7" t="n">
        <v>0.716341381816756</v>
      </c>
      <c r="R56" s="7" t="n">
        <v>0.6372423250635544</v>
      </c>
      <c r="S56" s="7" t="n">
        <v>0.6417738729398734</v>
      </c>
      <c r="T56" s="7" t="n">
        <v>0.8395802419513709</v>
      </c>
      <c r="U56" s="7" t="n">
        <v>0.7592958488907976</v>
      </c>
      <c r="V56" s="7" t="n">
        <v>0.6186813159175613</v>
      </c>
      <c r="W56" s="7" t="n">
        <v>0.6521921842122573</v>
      </c>
      <c r="X56" s="7" t="n">
        <v>0.4524799434663494</v>
      </c>
      <c r="Y56" s="7" t="n">
        <v>0.1724230689224089</v>
      </c>
      <c r="Z56" s="7" t="n">
        <v>0.4690752503036288</v>
      </c>
      <c r="AA56" s="7" t="n">
        <v>0.6613542505269513</v>
      </c>
      <c r="AB56" s="7" t="n">
        <v>0.5559176434823641</v>
      </c>
      <c r="AC56" s="7" t="n">
        <v>0.5177868609399416</v>
      </c>
      <c r="AD56" s="7" t="n">
        <v>0.66281018820064</v>
      </c>
      <c r="AE56" s="7" t="n">
        <v>0.9078585524333642</v>
      </c>
      <c r="AF56" s="7" t="n">
        <v>0.7673877017263833</v>
      </c>
      <c r="AG56" s="7" t="n">
        <v>0.72167495882702</v>
      </c>
      <c r="AH56" s="7" t="n">
        <v>0.8426870541078019</v>
      </c>
      <c r="AI56" s="7" t="n">
        <v>0.8366171266811167</v>
      </c>
      <c r="AJ56" s="7" t="n">
        <v>0.5273446937927978</v>
      </c>
      <c r="AK56" s="7" t="n">
        <v>0.706009742073553</v>
      </c>
      <c r="AL56" s="7" t="n">
        <v>0.4389814615124795</v>
      </c>
      <c r="AM56" s="7" t="n">
        <v>0.6747221030746579</v>
      </c>
      <c r="AN56" s="7" t="n">
        <v>0.4793313870490556</v>
      </c>
      <c r="AO56" s="7" t="n">
        <v>0.6386044560319653</v>
      </c>
      <c r="AP56" s="7" t="n">
        <v>0.7115019135267832</v>
      </c>
      <c r="AQ56" s="7" t="n">
        <v>0.5752658267794333</v>
      </c>
      <c r="AR56" s="7" t="n">
        <v>0.5125649492329476</v>
      </c>
      <c r="AS56" s="7" t="n">
        <v>0.7571566381235809</v>
      </c>
      <c r="AT56" s="7" t="n">
        <v>0.7558028314510132</v>
      </c>
      <c r="AU56" s="7" t="n">
        <v>0.7190419059083707</v>
      </c>
      <c r="AV56" s="7" t="n">
        <v>0.6783543416897435</v>
      </c>
      <c r="AW56" s="7" t="n">
        <v>0.6217473188286811</v>
      </c>
      <c r="AX56" s="7" t="n">
        <v>0.2096427810191469</v>
      </c>
      <c r="AY56" s="7" t="n">
        <v>0.4524206816298327</v>
      </c>
      <c r="AZ56" s="7" t="n">
        <v>0.6994236213541727</v>
      </c>
      <c r="BA56" s="7" t="n">
        <v>0.5563497413113971</v>
      </c>
      <c r="BB56" s="7" t="n">
        <v>0.2247063951510471</v>
      </c>
      <c r="BC56" s="7" t="n">
        <v>0.5922259103138008</v>
      </c>
      <c r="BD56" s="7" t="n">
        <v>0.7535391865617526</v>
      </c>
      <c r="BE56" s="7" t="n">
        <v>1</v>
      </c>
      <c r="BF56" s="7" t="n">
        <v>0.5925205159185168</v>
      </c>
      <c r="BG56" s="7" t="n">
        <v>0.5472562936684628</v>
      </c>
      <c r="BH56" s="7" t="n">
        <v>0.6524444555985593</v>
      </c>
      <c r="BI56" s="7" t="n">
        <v>0.5451852401392865</v>
      </c>
      <c r="BJ56" s="7" t="n">
        <v>0.5279403876075477</v>
      </c>
      <c r="BK56" s="7" t="n">
        <v>0.9883816943877878</v>
      </c>
      <c r="BL56" s="7" t="n">
        <v>0.834060347888553</v>
      </c>
      <c r="BM56" s="7" t="n">
        <v>0.4866359365279662</v>
      </c>
      <c r="BN56" s="7" t="n">
        <v>0.5628107205282672</v>
      </c>
      <c r="BO56" s="7" t="n">
        <v>0.5187508898761624</v>
      </c>
      <c r="BP56" s="7" t="n">
        <v>0.6206163721655644</v>
      </c>
      <c r="BQ56" s="7" t="n">
        <v>0.9531466361333847</v>
      </c>
      <c r="BR56" s="7" t="n">
        <v>0.8610992513293657</v>
      </c>
      <c r="BS56" s="7" t="n">
        <v>0.6162633552210404</v>
      </c>
      <c r="BT56" s="7" t="n">
        <v>0.6592602177618937</v>
      </c>
      <c r="BU56" s="7" t="n">
        <v>0.9730168545524094</v>
      </c>
      <c r="BV56" s="7" t="n">
        <v>0.7494289028795535</v>
      </c>
      <c r="BW56" s="7" t="n">
        <v>0.9808229303158086</v>
      </c>
      <c r="BX56" s="7" t="n">
        <v>0.489953634172823</v>
      </c>
      <c r="BY56" s="7" t="n">
        <v>0.9412450229754736</v>
      </c>
      <c r="BZ56" s="7" t="n">
        <v>0.6374359082132883</v>
      </c>
      <c r="CA56" s="7" t="n">
        <v>0.536819845279092</v>
      </c>
      <c r="CB56" s="7" t="n">
        <v>0.5789744248110729</v>
      </c>
      <c r="CC56" s="7" t="n">
        <v>0.7089590545882608</v>
      </c>
      <c r="CD56" s="7" t="n">
        <v>0.9564576882921143</v>
      </c>
      <c r="CE56" s="7" t="n">
        <v>0.861070342185688</v>
      </c>
      <c r="CF56" s="7" t="n">
        <v>0.8420256372219477</v>
      </c>
      <c r="CG56" s="7" t="n">
        <v>0.4244979719657316</v>
      </c>
      <c r="CH56" s="7" t="n">
        <v>0.6360516564217298</v>
      </c>
      <c r="CI56" s="7" t="n">
        <v>0.55693224277135</v>
      </c>
      <c r="CJ56" s="7" t="n">
        <v>0.6240586969749604</v>
      </c>
      <c r="CK56" s="7" t="n">
        <v>0.8568619175289346</v>
      </c>
      <c r="CL56" s="7" t="n">
        <v>0.6577165787055952</v>
      </c>
      <c r="CM56" s="7" t="n">
        <v>0.7424528400211898</v>
      </c>
      <c r="CN56" s="7" t="n">
        <v>0.9050834043661596</v>
      </c>
      <c r="CO56" s="7" t="n">
        <v>0.7361089912404299</v>
      </c>
      <c r="CP56" s="7" t="n">
        <v>0.6014656835698534</v>
      </c>
      <c r="CQ56" s="7" t="n">
        <v>0.5784962262320467</v>
      </c>
      <c r="CR56" s="7" t="n">
        <v>0.5617133004164615</v>
      </c>
      <c r="CS56" s="7" t="n">
        <v>0.5199234744589125</v>
      </c>
      <c r="CT56" s="7" t="n">
        <v>0.8408449900006483</v>
      </c>
      <c r="CU56" s="7" t="n">
        <v>0.7342711551677208</v>
      </c>
      <c r="CV56" s="7" t="n">
        <v>0.7728487984249417</v>
      </c>
      <c r="CW56" s="7" t="n">
        <v>0.5700859383484022</v>
      </c>
      <c r="CX56" s="7" t="n">
        <v>0.7684780186668685</v>
      </c>
      <c r="CY56" s="7" t="n">
        <v>0.3122637705661021</v>
      </c>
      <c r="CZ56" s="7" t="n">
        <v>0.7663133363777089</v>
      </c>
      <c r="DA56" s="7" t="n">
        <v>0.5885515815980845</v>
      </c>
      <c r="DB56" s="7" t="n">
        <v>0.1958993359961246</v>
      </c>
      <c r="DC56" s="7" t="n">
        <v>0.603107895701818</v>
      </c>
      <c r="DD56" s="7" t="n">
        <v>0.797031309542284</v>
      </c>
      <c r="DE56" s="7" t="n">
        <v>0.3472078518034451</v>
      </c>
      <c r="DF56" s="7" t="n">
        <v>0.9961121091991285</v>
      </c>
      <c r="DG56" s="7" t="n">
        <v>0.7161485860604454</v>
      </c>
      <c r="DH56" s="7" t="n">
        <v>0.3745385590251699</v>
      </c>
      <c r="DI56" s="7" t="n">
        <v>0.8642528955942179</v>
      </c>
      <c r="DJ56" s="7" t="n">
        <v>0.3295962489041805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0.8403336080723729</v>
      </c>
      <c r="D57" s="7" t="n">
        <v>0.6628140712698114</v>
      </c>
      <c r="E57" s="7" t="n">
        <v>0.7604941063894969</v>
      </c>
      <c r="F57" s="7" t="n">
        <v>0.5535497846092104</v>
      </c>
      <c r="G57" s="7" t="n">
        <v>0.5136965516959812</v>
      </c>
      <c r="H57" s="7" t="n">
        <v>0.532517550021737</v>
      </c>
      <c r="I57" s="7" t="n">
        <v>0.6519148675132526</v>
      </c>
      <c r="J57" s="7" t="n">
        <v>0.498198134819225</v>
      </c>
      <c r="K57" s="7" t="n">
        <v>0.442396785094252</v>
      </c>
      <c r="L57" s="7" t="n">
        <v>0.5511540329028257</v>
      </c>
      <c r="M57" s="7" t="n">
        <v>0.7840797316384233</v>
      </c>
      <c r="N57" s="7" t="n">
        <v>0.4424984930536265</v>
      </c>
      <c r="O57" s="7" t="n">
        <v>0.8028664339172478</v>
      </c>
      <c r="P57" s="7" t="n">
        <v>0.7927228194287173</v>
      </c>
      <c r="Q57" s="7" t="n">
        <v>0.8277307166932448</v>
      </c>
      <c r="R57" s="7" t="n">
        <v>0.8398189626617775</v>
      </c>
      <c r="S57" s="7" t="n">
        <v>0.5987634917753792</v>
      </c>
      <c r="T57" s="7" t="n">
        <v>0.8226390234878858</v>
      </c>
      <c r="U57" s="7" t="n">
        <v>0.738403351162333</v>
      </c>
      <c r="V57" s="7" t="n">
        <v>0.4298432386436121</v>
      </c>
      <c r="W57" s="7" t="n">
        <v>0.527360944423221</v>
      </c>
      <c r="X57" s="7" t="n">
        <v>0.8254200377762589</v>
      </c>
      <c r="Y57" s="7" t="n">
        <v>0.6717129609945791</v>
      </c>
      <c r="Z57" s="7" t="n">
        <v>0.4892383938325426</v>
      </c>
      <c r="AA57" s="7" t="n">
        <v>0.5360389055931043</v>
      </c>
      <c r="AB57" s="7" t="n">
        <v>0.6584230094593199</v>
      </c>
      <c r="AC57" s="7" t="n">
        <v>0.4527349175585891</v>
      </c>
      <c r="AD57" s="7" t="n">
        <v>0.5478921666986591</v>
      </c>
      <c r="AE57" s="7" t="n">
        <v>0.5863334436915805</v>
      </c>
      <c r="AF57" s="7" t="n">
        <v>0.5414302201841659</v>
      </c>
      <c r="AG57" s="7" t="n">
        <v>0.4677868826548908</v>
      </c>
      <c r="AH57" s="7" t="n">
        <v>0.5391402943047832</v>
      </c>
      <c r="AI57" s="7" t="n">
        <v>0.785060019570993</v>
      </c>
      <c r="AJ57" s="7" t="n">
        <v>0.6119314234235418</v>
      </c>
      <c r="AK57" s="7" t="n">
        <v>0.5694488227893583</v>
      </c>
      <c r="AL57" s="7" t="n">
        <v>0.4412578877061836</v>
      </c>
      <c r="AM57" s="7" t="n">
        <v>0.6264665426467073</v>
      </c>
      <c r="AN57" s="7" t="n">
        <v>0.8381297972442558</v>
      </c>
      <c r="AO57" s="7" t="n">
        <v>0.460639697043885</v>
      </c>
      <c r="AP57" s="7" t="n">
        <v>0.4598154967877617</v>
      </c>
      <c r="AQ57" s="7" t="n">
        <v>0.4786675857251053</v>
      </c>
      <c r="AR57" s="7" t="n">
        <v>0.647186602326844</v>
      </c>
      <c r="AS57" s="7" t="n">
        <v>0.7553644780387053</v>
      </c>
      <c r="AT57" s="7" t="n">
        <v>0.4693123060296632</v>
      </c>
      <c r="AU57" s="7" t="n">
        <v>0.6889635261623187</v>
      </c>
      <c r="AV57" s="7" t="n">
        <v>0.598675482084395</v>
      </c>
      <c r="AW57" s="7" t="n">
        <v>0.5257613340426803</v>
      </c>
      <c r="AX57" s="7" t="n">
        <v>0.4205201225222895</v>
      </c>
      <c r="AY57" s="7" t="n">
        <v>0.4252621227665482</v>
      </c>
      <c r="AZ57" s="7" t="n">
        <v>0.4841702672271347</v>
      </c>
      <c r="BA57" s="7" t="n">
        <v>0.8467544474455306</v>
      </c>
      <c r="BB57" s="7" t="n">
        <v>0.6293725816653497</v>
      </c>
      <c r="BC57" s="7" t="n">
        <v>0.5370572440124737</v>
      </c>
      <c r="BD57" s="7" t="n">
        <v>0.8147237677876075</v>
      </c>
      <c r="BE57" s="7" t="n">
        <v>0.5925205159185168</v>
      </c>
      <c r="BF57" s="7" t="n">
        <v>1</v>
      </c>
      <c r="BG57" s="7" t="n">
        <v>0.8518092000318256</v>
      </c>
      <c r="BH57" s="7" t="n">
        <v>0.6733262889144395</v>
      </c>
      <c r="BI57" s="7" t="n">
        <v>0.662252913350916</v>
      </c>
      <c r="BJ57" s="7" t="n">
        <v>0.6041373731576763</v>
      </c>
      <c r="BK57" s="7" t="n">
        <v>0.6138712274575543</v>
      </c>
      <c r="BL57" s="7" t="n">
        <v>0.5462680499133064</v>
      </c>
      <c r="BM57" s="7" t="n">
        <v>0.5140949483890453</v>
      </c>
      <c r="BN57" s="7" t="n">
        <v>0.5870230225401649</v>
      </c>
      <c r="BO57" s="7" t="n">
        <v>0.6023422853035527</v>
      </c>
      <c r="BP57" s="7" t="n">
        <v>0.8397111533798725</v>
      </c>
      <c r="BQ57" s="7" t="n">
        <v>0.5207856646514478</v>
      </c>
      <c r="BR57" s="7" t="n">
        <v>0.5552976635057464</v>
      </c>
      <c r="BS57" s="7" t="n">
        <v>0.4300456140873405</v>
      </c>
      <c r="BT57" s="7" t="n">
        <v>0.4893237137650956</v>
      </c>
      <c r="BU57" s="7" t="n">
        <v>0.5536188383188471</v>
      </c>
      <c r="BV57" s="7" t="n">
        <v>0.4135405389798884</v>
      </c>
      <c r="BW57" s="7" t="n">
        <v>0.6155395853890351</v>
      </c>
      <c r="BX57" s="7" t="n">
        <v>0.8896509326418167</v>
      </c>
      <c r="BY57" s="7" t="n">
        <v>0.6408590167312526</v>
      </c>
      <c r="BZ57" s="7" t="n">
        <v>0.5428082379080231</v>
      </c>
      <c r="CA57" s="7" t="n">
        <v>0.7764294985050872</v>
      </c>
      <c r="CB57" s="7" t="n">
        <v>0.8418565895346944</v>
      </c>
      <c r="CC57" s="7" t="n">
        <v>0.6913417101948244</v>
      </c>
      <c r="CD57" s="7" t="n">
        <v>0.5151524626111194</v>
      </c>
      <c r="CE57" s="7" t="n">
        <v>0.5073543045761697</v>
      </c>
      <c r="CF57" s="7" t="n">
        <v>0.540289794599867</v>
      </c>
      <c r="CG57" s="7" t="n">
        <v>0.4715242573599909</v>
      </c>
      <c r="CH57" s="7" t="n">
        <v>0.4795899720933255</v>
      </c>
      <c r="CI57" s="7" t="n">
        <v>0.4207325057887084</v>
      </c>
      <c r="CJ57" s="7" t="n">
        <v>0.4715492415937055</v>
      </c>
      <c r="CK57" s="7" t="n">
        <v>0.515415914892191</v>
      </c>
      <c r="CL57" s="7" t="n">
        <v>0.4194421316574975</v>
      </c>
      <c r="CM57" s="7" t="n">
        <v>0.7269393937756679</v>
      </c>
      <c r="CN57" s="7" t="n">
        <v>0.5572029954831716</v>
      </c>
      <c r="CO57" s="7" t="n">
        <v>0.4794307913652533</v>
      </c>
      <c r="CP57" s="7" t="n">
        <v>0.4830915618627017</v>
      </c>
      <c r="CQ57" s="7" t="n">
        <v>0.6521834091561914</v>
      </c>
      <c r="CR57" s="7" t="n">
        <v>0.6921041002212946</v>
      </c>
      <c r="CS57" s="7" t="n">
        <v>0.3621103114835211</v>
      </c>
      <c r="CT57" s="7" t="n">
        <v>0.6984943385053539</v>
      </c>
      <c r="CU57" s="7" t="n">
        <v>0.4364938370782297</v>
      </c>
      <c r="CV57" s="7" t="n">
        <v>0.5480246320275814</v>
      </c>
      <c r="CW57" s="7" t="n">
        <v>0.47867704076972</v>
      </c>
      <c r="CX57" s="7" t="n">
        <v>0.4690614665263022</v>
      </c>
      <c r="CY57" s="7" t="n">
        <v>0.7374352278663188</v>
      </c>
      <c r="CZ57" s="7" t="n">
        <v>0.4740866228105396</v>
      </c>
      <c r="DA57" s="7" t="n">
        <v>0.4851801336558922</v>
      </c>
      <c r="DB57" s="7" t="n">
        <v>0.40270531575214</v>
      </c>
      <c r="DC57" s="7" t="n">
        <v>0.5892609765237015</v>
      </c>
      <c r="DD57" s="7" t="n">
        <v>0.505840845604256</v>
      </c>
      <c r="DE57" s="7" t="n">
        <v>0.7559596026626869</v>
      </c>
      <c r="DF57" s="7" t="n">
        <v>0.5829293790886051</v>
      </c>
      <c r="DG57" s="7" t="n">
        <v>0.6178581266159439</v>
      </c>
      <c r="DH57" s="7" t="n">
        <v>0.7912501250807086</v>
      </c>
      <c r="DI57" s="7" t="n">
        <v>0.6698414859927113</v>
      </c>
      <c r="DJ57" s="7" t="n">
        <v>0.7739003067839877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0.8858231825909744</v>
      </c>
      <c r="D58" s="7" t="n">
        <v>0.8119491183028396</v>
      </c>
      <c r="E58" s="7" t="n">
        <v>0.7403289159052224</v>
      </c>
      <c r="F58" s="7" t="n">
        <v>0.7352764859175799</v>
      </c>
      <c r="G58" s="7" t="n">
        <v>0.7565919720808124</v>
      </c>
      <c r="H58" s="7" t="n">
        <v>0.6192110260383646</v>
      </c>
      <c r="I58" s="7" t="n">
        <v>0.769236770142659</v>
      </c>
      <c r="J58" s="7" t="n">
        <v>0.4869053123453589</v>
      </c>
      <c r="K58" s="7" t="n">
        <v>0.4274000643611496</v>
      </c>
      <c r="L58" s="7" t="n">
        <v>0.52428535838143</v>
      </c>
      <c r="M58" s="7" t="n">
        <v>0.7327100616894078</v>
      </c>
      <c r="N58" s="7" t="n">
        <v>0.5738688879075698</v>
      </c>
      <c r="O58" s="7" t="n">
        <v>0.7222762688887212</v>
      </c>
      <c r="P58" s="7" t="n">
        <v>0.7206268884880327</v>
      </c>
      <c r="Q58" s="7" t="n">
        <v>0.9098403510982391</v>
      </c>
      <c r="R58" s="7" t="n">
        <v>0.9406811608977894</v>
      </c>
      <c r="S58" s="7" t="n">
        <v>0.7194229422980559</v>
      </c>
      <c r="T58" s="7" t="n">
        <v>0.7660692080431665</v>
      </c>
      <c r="U58" s="7" t="n">
        <v>0.8008728499086472</v>
      </c>
      <c r="V58" s="7" t="n">
        <v>0.4518668948407594</v>
      </c>
      <c r="W58" s="7" t="n">
        <v>0.5649072658603622</v>
      </c>
      <c r="X58" s="7" t="n">
        <v>0.8218306468156549</v>
      </c>
      <c r="Y58" s="7" t="n">
        <v>0.6538501546350375</v>
      </c>
      <c r="Z58" s="7" t="n">
        <v>0.6047105093104875</v>
      </c>
      <c r="AA58" s="7" t="n">
        <v>0.5258952182350647</v>
      </c>
      <c r="AB58" s="7" t="n">
        <v>0.583740906876713</v>
      </c>
      <c r="AC58" s="7" t="n">
        <v>0.4756776065834011</v>
      </c>
      <c r="AD58" s="7" t="n">
        <v>0.5307810415052291</v>
      </c>
      <c r="AE58" s="7" t="n">
        <v>0.5644763081733055</v>
      </c>
      <c r="AF58" s="7" t="n">
        <v>0.5461439372113279</v>
      </c>
      <c r="AG58" s="7" t="n">
        <v>0.4920411781778645</v>
      </c>
      <c r="AH58" s="7" t="n">
        <v>0.4984027722093577</v>
      </c>
      <c r="AI58" s="7" t="n">
        <v>0.7039813490323976</v>
      </c>
      <c r="AJ58" s="7" t="n">
        <v>0.7586287571474067</v>
      </c>
      <c r="AK58" s="7" t="n">
        <v>0.6336005756777928</v>
      </c>
      <c r="AL58" s="7" t="n">
        <v>0.5732932521461773</v>
      </c>
      <c r="AM58" s="7" t="n">
        <v>0.7443266652876249</v>
      </c>
      <c r="AN58" s="7" t="n">
        <v>0.8176391691502092</v>
      </c>
      <c r="AO58" s="7" t="n">
        <v>0.4470071750625609</v>
      </c>
      <c r="AP58" s="7" t="n">
        <v>0.4853416357504588</v>
      </c>
      <c r="AQ58" s="7" t="n">
        <v>0.466610042832485</v>
      </c>
      <c r="AR58" s="7" t="n">
        <v>0.7904922544596608</v>
      </c>
      <c r="AS58" s="7" t="n">
        <v>0.6844698448180592</v>
      </c>
      <c r="AT58" s="7" t="n">
        <v>0.4553726233224574</v>
      </c>
      <c r="AU58" s="7" t="n">
        <v>0.5951873111238878</v>
      </c>
      <c r="AV58" s="7" t="n">
        <v>0.7011790124221914</v>
      </c>
      <c r="AW58" s="7" t="n">
        <v>0.4898035476852026</v>
      </c>
      <c r="AX58" s="7" t="n">
        <v>0.6634808413241216</v>
      </c>
      <c r="AY58" s="7" t="n">
        <v>0.5543317938886199</v>
      </c>
      <c r="AZ58" s="7" t="n">
        <v>0.4908042130413718</v>
      </c>
      <c r="BA58" s="7" t="n">
        <v>0.9915323295470021</v>
      </c>
      <c r="BB58" s="7" t="n">
        <v>0.5202582545256467</v>
      </c>
      <c r="BC58" s="7" t="n">
        <v>0.6667945554520658</v>
      </c>
      <c r="BD58" s="7" t="n">
        <v>0.7510027348575339</v>
      </c>
      <c r="BE58" s="7" t="n">
        <v>0.5472562936684628</v>
      </c>
      <c r="BF58" s="7" t="n">
        <v>0.8518092000318256</v>
      </c>
      <c r="BG58" s="7" t="n">
        <v>1</v>
      </c>
      <c r="BH58" s="7" t="n">
        <v>0.5879601407898868</v>
      </c>
      <c r="BI58" s="7" t="n">
        <v>0.7131952433391702</v>
      </c>
      <c r="BJ58" s="7" t="n">
        <v>0.577691319153675</v>
      </c>
      <c r="BK58" s="7" t="n">
        <v>0.5791106811141435</v>
      </c>
      <c r="BL58" s="7" t="n">
        <v>0.5356879761157728</v>
      </c>
      <c r="BM58" s="7" t="n">
        <v>0.6196010206595907</v>
      </c>
      <c r="BN58" s="7" t="n">
        <v>0.6295357157907294</v>
      </c>
      <c r="BO58" s="7" t="n">
        <v>0.5227846236272179</v>
      </c>
      <c r="BP58" s="7" t="n">
        <v>0.7593469467316674</v>
      </c>
      <c r="BQ58" s="7" t="n">
        <v>0.48895554266545</v>
      </c>
      <c r="BR58" s="7" t="n">
        <v>0.5217583445078586</v>
      </c>
      <c r="BS58" s="7" t="n">
        <v>0.3895738551995334</v>
      </c>
      <c r="BT58" s="7" t="n">
        <v>0.4613152288462353</v>
      </c>
      <c r="BU58" s="7" t="n">
        <v>0.5058226717994605</v>
      </c>
      <c r="BV58" s="7" t="n">
        <v>0.373208301622661</v>
      </c>
      <c r="BW58" s="7" t="n">
        <v>0.5710914793591066</v>
      </c>
      <c r="BX58" s="7" t="n">
        <v>0.8606952770871059</v>
      </c>
      <c r="BY58" s="7" t="n">
        <v>0.5939728595717437</v>
      </c>
      <c r="BZ58" s="7" t="n">
        <v>0.5015347307384742</v>
      </c>
      <c r="CA58" s="7" t="n">
        <v>0.8237745678462417</v>
      </c>
      <c r="CB58" s="7" t="n">
        <v>0.8161322775269715</v>
      </c>
      <c r="CC58" s="7" t="n">
        <v>0.6243282682992387</v>
      </c>
      <c r="CD58" s="7" t="n">
        <v>0.4754894165348372</v>
      </c>
      <c r="CE58" s="7" t="n">
        <v>0.4607854533199705</v>
      </c>
      <c r="CF58" s="7" t="n">
        <v>0.5455134948182822</v>
      </c>
      <c r="CG58" s="7" t="n">
        <v>0.6198369899618322</v>
      </c>
      <c r="CH58" s="7" t="n">
        <v>0.4613002296763431</v>
      </c>
      <c r="CI58" s="7" t="n">
        <v>0.3992883547233221</v>
      </c>
      <c r="CJ58" s="7" t="n">
        <v>0.4496424182542798</v>
      </c>
      <c r="CK58" s="7" t="n">
        <v>0.4697476422678801</v>
      </c>
      <c r="CL58" s="7" t="n">
        <v>0.4193796940400327</v>
      </c>
      <c r="CM58" s="7" t="n">
        <v>0.6459655811904012</v>
      </c>
      <c r="CN58" s="7" t="n">
        <v>0.5700899406820324</v>
      </c>
      <c r="CO58" s="7" t="n">
        <v>0.4880605508640631</v>
      </c>
      <c r="CP58" s="7" t="n">
        <v>0.446470505108837</v>
      </c>
      <c r="CQ58" s="7" t="n">
        <v>0.6649231193090743</v>
      </c>
      <c r="CR58" s="7" t="n">
        <v>0.7982517475395883</v>
      </c>
      <c r="CS58" s="7" t="n">
        <v>0.3569639998005327</v>
      </c>
      <c r="CT58" s="7" t="n">
        <v>0.5961135573120394</v>
      </c>
      <c r="CU58" s="7" t="n">
        <v>0.4688495723199394</v>
      </c>
      <c r="CV58" s="7" t="n">
        <v>0.5202988515740403</v>
      </c>
      <c r="CW58" s="7" t="n">
        <v>0.4677731882966955</v>
      </c>
      <c r="CX58" s="7" t="n">
        <v>0.4832744060854348</v>
      </c>
      <c r="CY58" s="7" t="n">
        <v>0.8621252416479723</v>
      </c>
      <c r="CZ58" s="7" t="n">
        <v>0.4863115174172937</v>
      </c>
      <c r="DA58" s="7" t="n">
        <v>0.4814203896176823</v>
      </c>
      <c r="DB58" s="7" t="n">
        <v>0.6523841291531044</v>
      </c>
      <c r="DC58" s="7" t="n">
        <v>0.7652813756782347</v>
      </c>
      <c r="DD58" s="7" t="n">
        <v>0.503085617589389</v>
      </c>
      <c r="DE58" s="7" t="n">
        <v>0.7482195440405118</v>
      </c>
      <c r="DF58" s="7" t="n">
        <v>0.5383338514452016</v>
      </c>
      <c r="DG58" s="7" t="n">
        <v>0.5574778674677436</v>
      </c>
      <c r="DH58" s="7" t="n">
        <v>0.8128930042556987</v>
      </c>
      <c r="DI58" s="7" t="n">
        <v>0.6070275573038982</v>
      </c>
      <c r="DJ58" s="7" t="n">
        <v>0.848554865020602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0.7126852171564926</v>
      </c>
      <c r="D59" s="7" t="n">
        <v>0.670022372193655</v>
      </c>
      <c r="E59" s="7" t="n">
        <v>0.2741635754296528</v>
      </c>
      <c r="F59" s="7" t="n">
        <v>0.6081024495292652</v>
      </c>
      <c r="G59" s="7" t="n">
        <v>0.3940631678412947</v>
      </c>
      <c r="H59" s="7" t="n">
        <v>0.7200491790025606</v>
      </c>
      <c r="I59" s="7" t="n">
        <v>0.7398309524950264</v>
      </c>
      <c r="J59" s="7" t="n">
        <v>0.5785821311834402</v>
      </c>
      <c r="K59" s="7" t="n">
        <v>0.5339363253796457</v>
      </c>
      <c r="L59" s="7" t="n">
        <v>0.6829396841589327</v>
      </c>
      <c r="M59" s="7" t="n">
        <v>0.855511207944359</v>
      </c>
      <c r="N59" s="7" t="n">
        <v>0.646027530694685</v>
      </c>
      <c r="O59" s="7" t="n">
        <v>0.9352436322151871</v>
      </c>
      <c r="P59" s="7" t="n">
        <v>0.7819499834324697</v>
      </c>
      <c r="Q59" s="7" t="n">
        <v>0.6338428530356136</v>
      </c>
      <c r="R59" s="7" t="n">
        <v>0.5769697232774257</v>
      </c>
      <c r="S59" s="7" t="n">
        <v>0.731481892451303</v>
      </c>
      <c r="T59" s="7" t="n">
        <v>0.79511357172973</v>
      </c>
      <c r="U59" s="7" t="n">
        <v>0.7897361848006058</v>
      </c>
      <c r="V59" s="7" t="n">
        <v>0.6378449491635673</v>
      </c>
      <c r="W59" s="7" t="n">
        <v>0.8131010568774734</v>
      </c>
      <c r="X59" s="7" t="n">
        <v>0.4057449656191198</v>
      </c>
      <c r="Y59" s="7" t="n">
        <v>0.2033289070351238</v>
      </c>
      <c r="Z59" s="7" t="n">
        <v>0.673156009985942</v>
      </c>
      <c r="AA59" s="7" t="n">
        <v>0.6475528645496342</v>
      </c>
      <c r="AB59" s="7" t="n">
        <v>0.6728631379185376</v>
      </c>
      <c r="AC59" s="7" t="n">
        <v>0.7849891211397334</v>
      </c>
      <c r="AD59" s="7" t="n">
        <v>0.6409761940773953</v>
      </c>
      <c r="AE59" s="7" t="n">
        <v>0.6811665467386441</v>
      </c>
      <c r="AF59" s="7" t="n">
        <v>0.7813127157162945</v>
      </c>
      <c r="AG59" s="7" t="n">
        <v>0.7273135441602121</v>
      </c>
      <c r="AH59" s="7" t="n">
        <v>0.646320937088772</v>
      </c>
      <c r="AI59" s="7" t="n">
        <v>0.7615397634498073</v>
      </c>
      <c r="AJ59" s="7" t="n">
        <v>0.6488902421314472</v>
      </c>
      <c r="AK59" s="7" t="n">
        <v>0.7967139741079962</v>
      </c>
      <c r="AL59" s="7" t="n">
        <v>0.636267931086181</v>
      </c>
      <c r="AM59" s="7" t="n">
        <v>0.5703632143668652</v>
      </c>
      <c r="AN59" s="7" t="n">
        <v>0.5016908198478611</v>
      </c>
      <c r="AO59" s="7" t="n">
        <v>0.6732279110544505</v>
      </c>
      <c r="AP59" s="7" t="n">
        <v>0.7363962869383027</v>
      </c>
      <c r="AQ59" s="7" t="n">
        <v>0.8684708052684806</v>
      </c>
      <c r="AR59" s="7" t="n">
        <v>0.5749644916639213</v>
      </c>
      <c r="AS59" s="7" t="n">
        <v>0.7163629524847213</v>
      </c>
      <c r="AT59" s="7" t="n">
        <v>0.4566254059670732</v>
      </c>
      <c r="AU59" s="7" t="n">
        <v>0.7028590513029149</v>
      </c>
      <c r="AV59" s="7" t="n">
        <v>0.5663708892355622</v>
      </c>
      <c r="AW59" s="7" t="n">
        <v>0.9120148749719742</v>
      </c>
      <c r="AX59" s="7" t="n">
        <v>0.2096607320831574</v>
      </c>
      <c r="AY59" s="7" t="n">
        <v>0.6361115388844283</v>
      </c>
      <c r="AZ59" s="7" t="n">
        <v>0.678984636252393</v>
      </c>
      <c r="BA59" s="7" t="n">
        <v>0.5733034053419441</v>
      </c>
      <c r="BB59" s="7" t="n">
        <v>0.2253242587100598</v>
      </c>
      <c r="BC59" s="7" t="n">
        <v>0.6855781179302547</v>
      </c>
      <c r="BD59" s="7" t="n">
        <v>0.9122120494516385</v>
      </c>
      <c r="BE59" s="7" t="n">
        <v>0.6524444555985593</v>
      </c>
      <c r="BF59" s="7" t="n">
        <v>0.6733262889144395</v>
      </c>
      <c r="BG59" s="7" t="n">
        <v>0.5879601407898868</v>
      </c>
      <c r="BH59" s="7" t="n">
        <v>1</v>
      </c>
      <c r="BI59" s="7" t="n">
        <v>0.6665213969161863</v>
      </c>
      <c r="BJ59" s="7" t="n">
        <v>0.4638477490913814</v>
      </c>
      <c r="BK59" s="7" t="n">
        <v>0.6581354955976323</v>
      </c>
      <c r="BL59" s="7" t="n">
        <v>0.6593243322476567</v>
      </c>
      <c r="BM59" s="7" t="n">
        <v>0.6842545547105749</v>
      </c>
      <c r="BN59" s="7" t="n">
        <v>0.594081377469894</v>
      </c>
      <c r="BO59" s="7" t="n">
        <v>0.657617498764738</v>
      </c>
      <c r="BP59" s="7" t="n">
        <v>0.9112475790710099</v>
      </c>
      <c r="BQ59" s="7" t="n">
        <v>0.6185699005282443</v>
      </c>
      <c r="BR59" s="7" t="n">
        <v>0.6635791472883125</v>
      </c>
      <c r="BS59" s="7" t="n">
        <v>0.5830757036470648</v>
      </c>
      <c r="BT59" s="7" t="n">
        <v>0.6412578138676024</v>
      </c>
      <c r="BU59" s="7" t="n">
        <v>0.6147492654228895</v>
      </c>
      <c r="BV59" s="7" t="n">
        <v>0.4564644930111761</v>
      </c>
      <c r="BW59" s="7" t="n">
        <v>0.6512225439820729</v>
      </c>
      <c r="BX59" s="7" t="n">
        <v>0.5448952492083291</v>
      </c>
      <c r="BY59" s="7" t="n">
        <v>0.659048048868301</v>
      </c>
      <c r="BZ59" s="7" t="n">
        <v>0.9168028807285274</v>
      </c>
      <c r="CA59" s="7" t="n">
        <v>0.6942224231015299</v>
      </c>
      <c r="CB59" s="7" t="n">
        <v>0.5927438955124292</v>
      </c>
      <c r="CC59" s="7" t="n">
        <v>0.6901581976890234</v>
      </c>
      <c r="CD59" s="7" t="n">
        <v>0.614556603588692</v>
      </c>
      <c r="CE59" s="7" t="n">
        <v>0.6294883348444855</v>
      </c>
      <c r="CF59" s="7" t="n">
        <v>0.6408457138196603</v>
      </c>
      <c r="CG59" s="7" t="n">
        <v>0.6174390814905703</v>
      </c>
      <c r="CH59" s="7" t="n">
        <v>0.6337826153451555</v>
      </c>
      <c r="CI59" s="7" t="n">
        <v>0.7837255129190369</v>
      </c>
      <c r="CJ59" s="7" t="n">
        <v>0.6318779741099483</v>
      </c>
      <c r="CK59" s="7" t="n">
        <v>0.6150573945080141</v>
      </c>
      <c r="CL59" s="7" t="n">
        <v>0.642071227358501</v>
      </c>
      <c r="CM59" s="7" t="n">
        <v>0.7172439167384194</v>
      </c>
      <c r="CN59" s="7" t="n">
        <v>0.6541649649752058</v>
      </c>
      <c r="CO59" s="7" t="n">
        <v>0.6895068061351252</v>
      </c>
      <c r="CP59" s="7" t="n">
        <v>0.873629576609344</v>
      </c>
      <c r="CQ59" s="7" t="n">
        <v>0.841312327709932</v>
      </c>
      <c r="CR59" s="7" t="n">
        <v>0.6031084398308241</v>
      </c>
      <c r="CS59" s="7" t="n">
        <v>0.7463025017420624</v>
      </c>
      <c r="CT59" s="7" t="n">
        <v>0.7786162956178796</v>
      </c>
      <c r="CU59" s="7" t="n">
        <v>0.576381223991649</v>
      </c>
      <c r="CV59" s="7" t="n">
        <v>0.6642983808833856</v>
      </c>
      <c r="CW59" s="7" t="n">
        <v>0.8665193897975031</v>
      </c>
      <c r="CX59" s="7" t="n">
        <v>0.5978245821334244</v>
      </c>
      <c r="CY59" s="7" t="n">
        <v>0.3315188295736765</v>
      </c>
      <c r="CZ59" s="7" t="n">
        <v>0.5950460117304116</v>
      </c>
      <c r="DA59" s="7" t="n">
        <v>0.6234404781171995</v>
      </c>
      <c r="DB59" s="7" t="n">
        <v>0.1920401793013813</v>
      </c>
      <c r="DC59" s="7" t="n">
        <v>0.5691251212686042</v>
      </c>
      <c r="DD59" s="7" t="n">
        <v>0.6196677767413168</v>
      </c>
      <c r="DE59" s="7" t="n">
        <v>0.3154066797818008</v>
      </c>
      <c r="DF59" s="7" t="n">
        <v>0.6456804953693983</v>
      </c>
      <c r="DG59" s="7" t="n">
        <v>0.6392892034986871</v>
      </c>
      <c r="DH59" s="7" t="n">
        <v>0.3353435192854106</v>
      </c>
      <c r="DI59" s="7" t="n">
        <v>0.7354451302777842</v>
      </c>
      <c r="DJ59" s="7" t="n">
        <v>0.3556449691177027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0.8051094553014799</v>
      </c>
      <c r="D60" s="7" t="n">
        <v>0.7546863747349749</v>
      </c>
      <c r="E60" s="7" t="n">
        <v>0.4998333107409248</v>
      </c>
      <c r="F60" s="7" t="n">
        <v>0.69564390570816</v>
      </c>
      <c r="G60" s="7" t="n">
        <v>0.5739339526058597</v>
      </c>
      <c r="H60" s="7" t="n">
        <v>0.7627786168454052</v>
      </c>
      <c r="I60" s="7" t="n">
        <v>0.7611006222887444</v>
      </c>
      <c r="J60" s="7" t="n">
        <v>0.5690168505072227</v>
      </c>
      <c r="K60" s="7" t="n">
        <v>0.5647809570495727</v>
      </c>
      <c r="L60" s="7" t="n">
        <v>0.6218870326335687</v>
      </c>
      <c r="M60" s="7" t="n">
        <v>0.7225195289605972</v>
      </c>
      <c r="N60" s="7" t="n">
        <v>0.6818206375694559</v>
      </c>
      <c r="O60" s="7" t="n">
        <v>0.7026008558489106</v>
      </c>
      <c r="P60" s="7" t="n">
        <v>0.7455561666945805</v>
      </c>
      <c r="Q60" s="7" t="n">
        <v>0.7140619524407348</v>
      </c>
      <c r="R60" s="7" t="n">
        <v>0.6805120764085425</v>
      </c>
      <c r="S60" s="7" t="n">
        <v>0.7330872661164758</v>
      </c>
      <c r="T60" s="7" t="n">
        <v>0.7540130072385742</v>
      </c>
      <c r="U60" s="7" t="n">
        <v>0.7906752952736684</v>
      </c>
      <c r="V60" s="7" t="n">
        <v>0.6118523300167262</v>
      </c>
      <c r="W60" s="7" t="n">
        <v>0.6814857744214337</v>
      </c>
      <c r="X60" s="7" t="n">
        <v>0.6107057687532763</v>
      </c>
      <c r="Y60" s="7" t="n">
        <v>0.359987869387098</v>
      </c>
      <c r="Z60" s="7" t="n">
        <v>0.6785878224140517</v>
      </c>
      <c r="AA60" s="7" t="n">
        <v>0.6463614906354289</v>
      </c>
      <c r="AB60" s="7" t="n">
        <v>0.586016757973666</v>
      </c>
      <c r="AC60" s="7" t="n">
        <v>0.5967899907984719</v>
      </c>
      <c r="AD60" s="7" t="n">
        <v>0.6514570507957924</v>
      </c>
      <c r="AE60" s="7" t="n">
        <v>0.6251088556635096</v>
      </c>
      <c r="AF60" s="7" t="n">
        <v>0.6405360244343141</v>
      </c>
      <c r="AG60" s="7" t="n">
        <v>0.6030193188554989</v>
      </c>
      <c r="AH60" s="7" t="n">
        <v>0.5624320685579076</v>
      </c>
      <c r="AI60" s="7" t="n">
        <v>0.7417553000079453</v>
      </c>
      <c r="AJ60" s="7" t="n">
        <v>0.727260116251413</v>
      </c>
      <c r="AK60" s="7" t="n">
        <v>0.7109130011451448</v>
      </c>
      <c r="AL60" s="7" t="n">
        <v>0.6811965630922105</v>
      </c>
      <c r="AM60" s="7" t="n">
        <v>0.5781858288910596</v>
      </c>
      <c r="AN60" s="7" t="n">
        <v>0.5580251472573116</v>
      </c>
      <c r="AO60" s="7" t="n">
        <v>0.5941201154618929</v>
      </c>
      <c r="AP60" s="7" t="n">
        <v>0.5948045825230458</v>
      </c>
      <c r="AQ60" s="7" t="n">
        <v>0.6306505478223693</v>
      </c>
      <c r="AR60" s="7" t="n">
        <v>0.7184899648496109</v>
      </c>
      <c r="AS60" s="7" t="n">
        <v>0.5943184235305143</v>
      </c>
      <c r="AT60" s="7" t="n">
        <v>0.5347379632049309</v>
      </c>
      <c r="AU60" s="7" t="n">
        <v>0.533332098685246</v>
      </c>
      <c r="AV60" s="7" t="n">
        <v>0.5727063775435763</v>
      </c>
      <c r="AW60" s="7" t="n">
        <v>0.6293439292860433</v>
      </c>
      <c r="AX60" s="7" t="n">
        <v>0.5071507678640186</v>
      </c>
      <c r="AY60" s="7" t="n">
        <v>0.6693518742527008</v>
      </c>
      <c r="AZ60" s="7" t="n">
        <v>0.6185381583501299</v>
      </c>
      <c r="BA60" s="7" t="n">
        <v>0.6991146842248777</v>
      </c>
      <c r="BB60" s="7" t="n">
        <v>0.3030750849775177</v>
      </c>
      <c r="BC60" s="7" t="n">
        <v>0.6876027016512594</v>
      </c>
      <c r="BD60" s="7" t="n">
        <v>0.7405509267949769</v>
      </c>
      <c r="BE60" s="7" t="n">
        <v>0.5451852401392865</v>
      </c>
      <c r="BF60" s="7" t="n">
        <v>0.662252913350916</v>
      </c>
      <c r="BG60" s="7" t="n">
        <v>0.7131952433391702</v>
      </c>
      <c r="BH60" s="7" t="n">
        <v>0.6665213969161863</v>
      </c>
      <c r="BI60" s="7" t="n">
        <v>1</v>
      </c>
      <c r="BJ60" s="7" t="n">
        <v>0.6128384093295468</v>
      </c>
      <c r="BK60" s="7" t="n">
        <v>0.5667762468570668</v>
      </c>
      <c r="BL60" s="7" t="n">
        <v>0.6141708680108575</v>
      </c>
      <c r="BM60" s="7" t="n">
        <v>0.7303202108712067</v>
      </c>
      <c r="BN60" s="7" t="n">
        <v>0.6489113797082481</v>
      </c>
      <c r="BO60" s="7" t="n">
        <v>0.5525240548674429</v>
      </c>
      <c r="BP60" s="7" t="n">
        <v>0.7091436302839947</v>
      </c>
      <c r="BQ60" s="7" t="n">
        <v>0.5370511095308701</v>
      </c>
      <c r="BR60" s="7" t="n">
        <v>0.5929472413934096</v>
      </c>
      <c r="BS60" s="7" t="n">
        <v>0.5372375430832915</v>
      </c>
      <c r="BT60" s="7" t="n">
        <v>0.5952072775852133</v>
      </c>
      <c r="BU60" s="7" t="n">
        <v>0.53433136570513</v>
      </c>
      <c r="BV60" s="7" t="n">
        <v>0.4919100569615729</v>
      </c>
      <c r="BW60" s="7" t="n">
        <v>0.5905581622159435</v>
      </c>
      <c r="BX60" s="7" t="n">
        <v>0.6744401850974866</v>
      </c>
      <c r="BY60" s="7" t="n">
        <v>0.5930167983226146</v>
      </c>
      <c r="BZ60" s="7" t="n">
        <v>0.6368343062262152</v>
      </c>
      <c r="CA60" s="7" t="n">
        <v>0.7780391799324269</v>
      </c>
      <c r="CB60" s="7" t="n">
        <v>0.724483230419163</v>
      </c>
      <c r="CC60" s="7" t="n">
        <v>0.5396671519741725</v>
      </c>
      <c r="CD60" s="7" t="n">
        <v>0.5269659348157334</v>
      </c>
      <c r="CE60" s="7" t="n">
        <v>0.5576841871620514</v>
      </c>
      <c r="CF60" s="7" t="n">
        <v>0.598462539669965</v>
      </c>
      <c r="CG60" s="7" t="n">
        <v>0.6997159980659834</v>
      </c>
      <c r="CH60" s="7" t="n">
        <v>0.624848864587545</v>
      </c>
      <c r="CI60" s="7" t="n">
        <v>0.5973948166981795</v>
      </c>
      <c r="CJ60" s="7" t="n">
        <v>0.5802164813410001</v>
      </c>
      <c r="CK60" s="7" t="n">
        <v>0.5353681430802237</v>
      </c>
      <c r="CL60" s="7" t="n">
        <v>0.5766945300683688</v>
      </c>
      <c r="CM60" s="7" t="n">
        <v>0.5605276536057142</v>
      </c>
      <c r="CN60" s="7" t="n">
        <v>0.6038942870600763</v>
      </c>
      <c r="CO60" s="7" t="n">
        <v>0.5973193735319835</v>
      </c>
      <c r="CP60" s="7" t="n">
        <v>0.6068255362520257</v>
      </c>
      <c r="CQ60" s="7" t="n">
        <v>0.685221384156612</v>
      </c>
      <c r="CR60" s="7" t="n">
        <v>0.7261691826138698</v>
      </c>
      <c r="CS60" s="7" t="n">
        <v>0.56877292859849</v>
      </c>
      <c r="CT60" s="7" t="n">
        <v>0.6877512841324167</v>
      </c>
      <c r="CU60" s="7" t="n">
        <v>0.5951673670538412</v>
      </c>
      <c r="CV60" s="7" t="n">
        <v>0.5750756324781438</v>
      </c>
      <c r="CW60" s="7" t="n">
        <v>0.592006075339106</v>
      </c>
      <c r="CX60" s="7" t="n">
        <v>0.6076449843348184</v>
      </c>
      <c r="CY60" s="7" t="n">
        <v>0.5198474971437647</v>
      </c>
      <c r="CZ60" s="7" t="n">
        <v>0.6061155525057502</v>
      </c>
      <c r="DA60" s="7" t="n">
        <v>0.5512218819044751</v>
      </c>
      <c r="DB60" s="7" t="n">
        <v>0.4924770368902289</v>
      </c>
      <c r="DC60" s="7" t="n">
        <v>0.6054926037811059</v>
      </c>
      <c r="DD60" s="7" t="n">
        <v>0.6239111317967219</v>
      </c>
      <c r="DE60" s="7" t="n">
        <v>0.4413686256696027</v>
      </c>
      <c r="DF60" s="7" t="n">
        <v>0.5471447479373317</v>
      </c>
      <c r="DG60" s="7" t="n">
        <v>0.6552031486517234</v>
      </c>
      <c r="DH60" s="7" t="n">
        <v>0.5622482139449192</v>
      </c>
      <c r="DI60" s="7" t="n">
        <v>0.6907652401472301</v>
      </c>
      <c r="DJ60" s="7" t="n">
        <v>0.6094194663284355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0.7009023160982163</v>
      </c>
      <c r="D61" s="7" t="n">
        <v>0.5284146541305373</v>
      </c>
      <c r="E61" s="7" t="n">
        <v>0.564900762730439</v>
      </c>
      <c r="F61" s="7" t="n">
        <v>0.4333758649772599</v>
      </c>
      <c r="G61" s="7" t="n">
        <v>0.3884300693727323</v>
      </c>
      <c r="H61" s="7" t="n">
        <v>0.6181017377132034</v>
      </c>
      <c r="I61" s="7" t="n">
        <v>0.5284795724389915</v>
      </c>
      <c r="J61" s="7" t="n">
        <v>0.5516526305719311</v>
      </c>
      <c r="K61" s="7" t="n">
        <v>0.5368215145741184</v>
      </c>
      <c r="L61" s="7" t="n">
        <v>0.5477266664642789</v>
      </c>
      <c r="M61" s="7" t="n">
        <v>0.515553910776238</v>
      </c>
      <c r="N61" s="7" t="n">
        <v>0.3980839415538957</v>
      </c>
      <c r="O61" s="7" t="n">
        <v>0.4926945008037713</v>
      </c>
      <c r="P61" s="7" t="n">
        <v>0.724422324475206</v>
      </c>
      <c r="Q61" s="7" t="n">
        <v>0.6391771337007711</v>
      </c>
      <c r="R61" s="7" t="n">
        <v>0.616356631768906</v>
      </c>
      <c r="S61" s="7" t="n">
        <v>0.4729509119093298</v>
      </c>
      <c r="T61" s="7" t="n">
        <v>0.7043593507523421</v>
      </c>
      <c r="U61" s="7" t="n">
        <v>0.6111822165716873</v>
      </c>
      <c r="V61" s="7" t="n">
        <v>0.6548494623300342</v>
      </c>
      <c r="W61" s="7" t="n">
        <v>0.3944757268298303</v>
      </c>
      <c r="X61" s="7" t="n">
        <v>0.6433634279634012</v>
      </c>
      <c r="Y61" s="7" t="n">
        <v>0.397912564395786</v>
      </c>
      <c r="Z61" s="7" t="n">
        <v>0.4465080575245851</v>
      </c>
      <c r="AA61" s="7" t="n">
        <v>0.7750374906435601</v>
      </c>
      <c r="AB61" s="7" t="n">
        <v>0.6180741909773272</v>
      </c>
      <c r="AC61" s="7" t="n">
        <v>0.236625432157373</v>
      </c>
      <c r="AD61" s="7" t="n">
        <v>0.7965606268682495</v>
      </c>
      <c r="AE61" s="7" t="n">
        <v>0.5663373492912211</v>
      </c>
      <c r="AF61" s="7" t="n">
        <v>0.4351745227842568</v>
      </c>
      <c r="AG61" s="7" t="n">
        <v>0.3730406602726436</v>
      </c>
      <c r="AH61" s="7" t="n">
        <v>0.5064034718178152</v>
      </c>
      <c r="AI61" s="7" t="n">
        <v>0.733136384134322</v>
      </c>
      <c r="AJ61" s="7" t="n">
        <v>0.5363696724282609</v>
      </c>
      <c r="AK61" s="7" t="n">
        <v>0.4731211105582327</v>
      </c>
      <c r="AL61" s="7" t="n">
        <v>0.3939005108218872</v>
      </c>
      <c r="AM61" s="7" t="n">
        <v>0.4651061379679129</v>
      </c>
      <c r="AN61" s="7" t="n">
        <v>0.6335870678942356</v>
      </c>
      <c r="AO61" s="7" t="n">
        <v>0.6412750776694206</v>
      </c>
      <c r="AP61" s="7" t="n">
        <v>0.3548306812897304</v>
      </c>
      <c r="AQ61" s="7" t="n">
        <v>0.2783972802029107</v>
      </c>
      <c r="AR61" s="7" t="n">
        <v>0.5150465222574269</v>
      </c>
      <c r="AS61" s="7" t="n">
        <v>0.5943770990813405</v>
      </c>
      <c r="AT61" s="7" t="n">
        <v>0.5100422740314303</v>
      </c>
      <c r="AU61" s="7" t="n">
        <v>0.5447828429829921</v>
      </c>
      <c r="AV61" s="7" t="n">
        <v>0.465474973860978</v>
      </c>
      <c r="AW61" s="7" t="n">
        <v>0.34458314429881</v>
      </c>
      <c r="AX61" s="7" t="n">
        <v>0.3338029581271204</v>
      </c>
      <c r="AY61" s="7" t="n">
        <v>0.3794626534697159</v>
      </c>
      <c r="AZ61" s="7" t="n">
        <v>0.5995280467191439</v>
      </c>
      <c r="BA61" s="7" t="n">
        <v>0.5759893435907172</v>
      </c>
      <c r="BB61" s="7" t="n">
        <v>0.4019593083589244</v>
      </c>
      <c r="BC61" s="7" t="n">
        <v>0.3848027803092197</v>
      </c>
      <c r="BD61" s="7" t="n">
        <v>0.6327849993956468</v>
      </c>
      <c r="BE61" s="7" t="n">
        <v>0.5279403876075477</v>
      </c>
      <c r="BF61" s="7" t="n">
        <v>0.6041373731576763</v>
      </c>
      <c r="BG61" s="7" t="n">
        <v>0.577691319153675</v>
      </c>
      <c r="BH61" s="7" t="n">
        <v>0.4638477490913814</v>
      </c>
      <c r="BI61" s="7" t="n">
        <v>0.6128384093295468</v>
      </c>
      <c r="BJ61" s="7" t="n">
        <v>1</v>
      </c>
      <c r="BK61" s="7" t="n">
        <v>0.5336928911679101</v>
      </c>
      <c r="BL61" s="7" t="n">
        <v>0.5463786057466228</v>
      </c>
      <c r="BM61" s="7" t="n">
        <v>0.4643527249313646</v>
      </c>
      <c r="BN61" s="7" t="n">
        <v>0.5784554959580476</v>
      </c>
      <c r="BO61" s="7" t="n">
        <v>0.5907645598360688</v>
      </c>
      <c r="BP61" s="7" t="n">
        <v>0.5199111071387975</v>
      </c>
      <c r="BQ61" s="7" t="n">
        <v>0.4904116613996881</v>
      </c>
      <c r="BR61" s="7" t="n">
        <v>0.5533469091992204</v>
      </c>
      <c r="BS61" s="7" t="n">
        <v>0.6403740285763531</v>
      </c>
      <c r="BT61" s="7" t="n">
        <v>0.6822143605487486</v>
      </c>
      <c r="BU61" s="7" t="n">
        <v>0.4835093346224859</v>
      </c>
      <c r="BV61" s="7" t="n">
        <v>0.4832753283023827</v>
      </c>
      <c r="BW61" s="7" t="n">
        <v>0.5448404077904002</v>
      </c>
      <c r="BX61" s="7" t="n">
        <v>0.7039996834893997</v>
      </c>
      <c r="BY61" s="7" t="n">
        <v>0.5482447802278133</v>
      </c>
      <c r="BZ61" s="7" t="n">
        <v>0.3588467041734024</v>
      </c>
      <c r="CA61" s="7" t="n">
        <v>0.5805831159499717</v>
      </c>
      <c r="CB61" s="7" t="n">
        <v>0.7518747804873269</v>
      </c>
      <c r="CC61" s="7" t="n">
        <v>0.5483293374726034</v>
      </c>
      <c r="CD61" s="7" t="n">
        <v>0.4867009586021332</v>
      </c>
      <c r="CE61" s="7" t="n">
        <v>0.48370389440576</v>
      </c>
      <c r="CF61" s="7" t="n">
        <v>0.5429085037377812</v>
      </c>
      <c r="CG61" s="7" t="n">
        <v>0.4553314222914264</v>
      </c>
      <c r="CH61" s="7" t="n">
        <v>0.7339640698447035</v>
      </c>
      <c r="CI61" s="7" t="n">
        <v>0.2369738168274288</v>
      </c>
      <c r="CJ61" s="7" t="n">
        <v>0.6990136321959404</v>
      </c>
      <c r="CK61" s="7" t="n">
        <v>0.4327043493875689</v>
      </c>
      <c r="CL61" s="7" t="n">
        <v>0.6323268428421578</v>
      </c>
      <c r="CM61" s="7" t="n">
        <v>0.5703487852620867</v>
      </c>
      <c r="CN61" s="7" t="n">
        <v>0.5153970303503588</v>
      </c>
      <c r="CO61" s="7" t="n">
        <v>0.415091119800801</v>
      </c>
      <c r="CP61" s="7" t="n">
        <v>0.3037186784267308</v>
      </c>
      <c r="CQ61" s="7" t="n">
        <v>0.3632920277567754</v>
      </c>
      <c r="CR61" s="7" t="n">
        <v>0.5866242188089386</v>
      </c>
      <c r="CS61" s="7" t="n">
        <v>0.192283915452048</v>
      </c>
      <c r="CT61" s="7" t="n">
        <v>0.6517633850167112</v>
      </c>
      <c r="CU61" s="7" t="n">
        <v>0.479326912886157</v>
      </c>
      <c r="CV61" s="7" t="n">
        <v>0.5263893998922359</v>
      </c>
      <c r="CW61" s="7" t="n">
        <v>0.280294497251354</v>
      </c>
      <c r="CX61" s="7" t="n">
        <v>0.5157719361817817</v>
      </c>
      <c r="CY61" s="7" t="n">
        <v>0.4434559597415405</v>
      </c>
      <c r="CZ61" s="7" t="n">
        <v>0.5241934116858249</v>
      </c>
      <c r="DA61" s="7" t="n">
        <v>0.4554087784679495</v>
      </c>
      <c r="DB61" s="7" t="n">
        <v>0.3193481193011977</v>
      </c>
      <c r="DC61" s="7" t="n">
        <v>0.423767903251615</v>
      </c>
      <c r="DD61" s="7" t="n">
        <v>0.5414398963344867</v>
      </c>
      <c r="DE61" s="7" t="n">
        <v>0.5738270824714576</v>
      </c>
      <c r="DF61" s="7" t="n">
        <v>0.5042751840010867</v>
      </c>
      <c r="DG61" s="7" t="n">
        <v>0.764440493133612</v>
      </c>
      <c r="DH61" s="7" t="n">
        <v>0.5821108952150572</v>
      </c>
      <c r="DI61" s="7" t="n">
        <v>0.6424949199416753</v>
      </c>
      <c r="DJ61" s="7" t="n">
        <v>0.5487980406606049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0.7660014653798678</v>
      </c>
      <c r="D62" s="7" t="n">
        <v>0.6607858203599805</v>
      </c>
      <c r="E62" s="7" t="n">
        <v>0.3703122514187094</v>
      </c>
      <c r="F62" s="7" t="n">
        <v>0.5735881320635553</v>
      </c>
      <c r="G62" s="7" t="n">
        <v>0.4696708664185734</v>
      </c>
      <c r="H62" s="7" t="n">
        <v>0.6567572697140016</v>
      </c>
      <c r="I62" s="7" t="n">
        <v>0.720166449597761</v>
      </c>
      <c r="J62" s="7" t="n">
        <v>0.8405813483591736</v>
      </c>
      <c r="K62" s="7" t="n">
        <v>0.7693249588158857</v>
      </c>
      <c r="L62" s="7" t="n">
        <v>0.8312383828738784</v>
      </c>
      <c r="M62" s="7" t="n">
        <v>0.6547125106357085</v>
      </c>
      <c r="N62" s="7" t="n">
        <v>0.476946136485892</v>
      </c>
      <c r="O62" s="7" t="n">
        <v>0.6098150288983888</v>
      </c>
      <c r="P62" s="7" t="n">
        <v>0.8679115250062824</v>
      </c>
      <c r="Q62" s="7" t="n">
        <v>0.760493026565998</v>
      </c>
      <c r="R62" s="7" t="n">
        <v>0.6829511253637101</v>
      </c>
      <c r="S62" s="7" t="n">
        <v>0.6913826989690682</v>
      </c>
      <c r="T62" s="7" t="n">
        <v>0.8577090257427235</v>
      </c>
      <c r="U62" s="7" t="n">
        <v>0.7980222836338264</v>
      </c>
      <c r="V62" s="7" t="n">
        <v>0.6480419023088612</v>
      </c>
      <c r="W62" s="7" t="n">
        <v>0.6921115021829697</v>
      </c>
      <c r="X62" s="7" t="n">
        <v>0.4790354524912491</v>
      </c>
      <c r="Y62" s="7" t="n">
        <v>0.2246678270150492</v>
      </c>
      <c r="Z62" s="7" t="n">
        <v>0.5025363889960446</v>
      </c>
      <c r="AA62" s="7" t="n">
        <v>0.684879178104937</v>
      </c>
      <c r="AB62" s="7" t="n">
        <v>0.5726941201576068</v>
      </c>
      <c r="AC62" s="7" t="n">
        <v>0.5553634045008478</v>
      </c>
      <c r="AD62" s="7" t="n">
        <v>0.6849971942788895</v>
      </c>
      <c r="AE62" s="7" t="n">
        <v>0.9296157445136114</v>
      </c>
      <c r="AF62" s="7" t="n">
        <v>0.8020709954482828</v>
      </c>
      <c r="AG62" s="7" t="n">
        <v>0.7592937789204854</v>
      </c>
      <c r="AH62" s="7" t="n">
        <v>0.873968294613934</v>
      </c>
      <c r="AI62" s="7" t="n">
        <v>0.847537481953807</v>
      </c>
      <c r="AJ62" s="7" t="n">
        <v>0.5694920242806613</v>
      </c>
      <c r="AK62" s="7" t="n">
        <v>0.7457778723767355</v>
      </c>
      <c r="AL62" s="7" t="n">
        <v>0.471430578402649</v>
      </c>
      <c r="AM62" s="7" t="n">
        <v>0.6956760251709381</v>
      </c>
      <c r="AN62" s="7" t="n">
        <v>0.4966573869653912</v>
      </c>
      <c r="AO62" s="7" t="n">
        <v>0.6596888296151646</v>
      </c>
      <c r="AP62" s="7" t="n">
        <v>0.7492017756048006</v>
      </c>
      <c r="AQ62" s="7" t="n">
        <v>0.6015192222794299</v>
      </c>
      <c r="AR62" s="7" t="n">
        <v>0.5305034653688284</v>
      </c>
      <c r="AS62" s="7" t="n">
        <v>0.7697941762993989</v>
      </c>
      <c r="AT62" s="7" t="n">
        <v>0.7526781305209488</v>
      </c>
      <c r="AU62" s="7" t="n">
        <v>0.7263506096717744</v>
      </c>
      <c r="AV62" s="7" t="n">
        <v>0.6967840918465932</v>
      </c>
      <c r="AW62" s="7" t="n">
        <v>0.6469032034884293</v>
      </c>
      <c r="AX62" s="7" t="n">
        <v>0.2537426082866163</v>
      </c>
      <c r="AY62" s="7" t="n">
        <v>0.4790566974149702</v>
      </c>
      <c r="AZ62" s="7" t="n">
        <v>0.7256123562951706</v>
      </c>
      <c r="BA62" s="7" t="n">
        <v>0.5813148095239633</v>
      </c>
      <c r="BB62" s="7" t="n">
        <v>0.2581733539544164</v>
      </c>
      <c r="BC62" s="7" t="n">
        <v>0.63955422890826</v>
      </c>
      <c r="BD62" s="7" t="n">
        <v>0.7739733074132418</v>
      </c>
      <c r="BE62" s="7" t="n">
        <v>0.9883816943877878</v>
      </c>
      <c r="BF62" s="7" t="n">
        <v>0.6138712274575543</v>
      </c>
      <c r="BG62" s="7" t="n">
        <v>0.5791106811141435</v>
      </c>
      <c r="BH62" s="7" t="n">
        <v>0.6581354955976323</v>
      </c>
      <c r="BI62" s="7" t="n">
        <v>0.5667762468570668</v>
      </c>
      <c r="BJ62" s="7" t="n">
        <v>0.5336928911679101</v>
      </c>
      <c r="BK62" s="7" t="n">
        <v>1</v>
      </c>
      <c r="BL62" s="7" t="n">
        <v>0.8665972774698489</v>
      </c>
      <c r="BM62" s="7" t="n">
        <v>0.5184192720345443</v>
      </c>
      <c r="BN62" s="7" t="n">
        <v>0.5994913317544258</v>
      </c>
      <c r="BO62" s="7" t="n">
        <v>0.5300012478190442</v>
      </c>
      <c r="BP62" s="7" t="n">
        <v>0.6352259519715014</v>
      </c>
      <c r="BQ62" s="7" t="n">
        <v>0.9675992889316497</v>
      </c>
      <c r="BR62" s="7" t="n">
        <v>0.8796405150706481</v>
      </c>
      <c r="BS62" s="7" t="n">
        <v>0.6393130880495467</v>
      </c>
      <c r="BT62" s="7" t="n">
        <v>0.6806917428805933</v>
      </c>
      <c r="BU62" s="7" t="n">
        <v>0.9789171783031489</v>
      </c>
      <c r="BV62" s="7" t="n">
        <v>0.7424586984295473</v>
      </c>
      <c r="BW62" s="7" t="n">
        <v>0.9863140874861231</v>
      </c>
      <c r="BX62" s="7" t="n">
        <v>0.5085771643862249</v>
      </c>
      <c r="BY62" s="7" t="n">
        <v>0.9367783091036834</v>
      </c>
      <c r="BZ62" s="7" t="n">
        <v>0.6626882705795808</v>
      </c>
      <c r="CA62" s="7" t="n">
        <v>0.5541017947044047</v>
      </c>
      <c r="CB62" s="7" t="n">
        <v>0.616349568101337</v>
      </c>
      <c r="CC62" s="7" t="n">
        <v>0.7206511613356327</v>
      </c>
      <c r="CD62" s="7" t="n">
        <v>0.9652690383180157</v>
      </c>
      <c r="CE62" s="7" t="n">
        <v>0.8838183052107751</v>
      </c>
      <c r="CF62" s="7" t="n">
        <v>0.8675858643127659</v>
      </c>
      <c r="CG62" s="7" t="n">
        <v>0.4611786133101555</v>
      </c>
      <c r="CH62" s="7" t="n">
        <v>0.6609518755563102</v>
      </c>
      <c r="CI62" s="7" t="n">
        <v>0.5825795934247409</v>
      </c>
      <c r="CJ62" s="7" t="n">
        <v>0.6454671561648688</v>
      </c>
      <c r="CK62" s="7" t="n">
        <v>0.8851307950385747</v>
      </c>
      <c r="CL62" s="7" t="n">
        <v>0.6795446373341345</v>
      </c>
      <c r="CM62" s="7" t="n">
        <v>0.7544539654527512</v>
      </c>
      <c r="CN62" s="7" t="n">
        <v>0.9309568382208885</v>
      </c>
      <c r="CO62" s="7" t="n">
        <v>0.7731387116067634</v>
      </c>
      <c r="CP62" s="7" t="n">
        <v>0.6280425281133024</v>
      </c>
      <c r="CQ62" s="7" t="n">
        <v>0.6196631954899651</v>
      </c>
      <c r="CR62" s="7" t="n">
        <v>0.5665374424071171</v>
      </c>
      <c r="CS62" s="7" t="n">
        <v>0.5456641080178498</v>
      </c>
      <c r="CT62" s="7" t="n">
        <v>0.857851954118991</v>
      </c>
      <c r="CU62" s="7" t="n">
        <v>0.7655881565259485</v>
      </c>
      <c r="CV62" s="7" t="n">
        <v>0.7977752323474848</v>
      </c>
      <c r="CW62" s="7" t="n">
        <v>0.5987820953305281</v>
      </c>
      <c r="CX62" s="7" t="n">
        <v>0.7961248589380253</v>
      </c>
      <c r="CY62" s="7" t="n">
        <v>0.3612075033683292</v>
      </c>
      <c r="CZ62" s="7" t="n">
        <v>0.7942313593508744</v>
      </c>
      <c r="DA62" s="7" t="n">
        <v>0.6217884328381966</v>
      </c>
      <c r="DB62" s="7" t="n">
        <v>0.2414097070677988</v>
      </c>
      <c r="DC62" s="7" t="n">
        <v>0.6372836236348923</v>
      </c>
      <c r="DD62" s="7" t="n">
        <v>0.8221710930567974</v>
      </c>
      <c r="DE62" s="7" t="n">
        <v>0.3631564877974184</v>
      </c>
      <c r="DF62" s="7" t="n">
        <v>0.9868356053172521</v>
      </c>
      <c r="DG62" s="7" t="n">
        <v>0.7323080431700806</v>
      </c>
      <c r="DH62" s="7" t="n">
        <v>0.4003694325245918</v>
      </c>
      <c r="DI62" s="7" t="n">
        <v>0.8881920685752224</v>
      </c>
      <c r="DJ62" s="7" t="n">
        <v>0.3648610030763771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0.788438396236554</v>
      </c>
      <c r="D63" s="7" t="n">
        <v>0.7330265506678502</v>
      </c>
      <c r="E63" s="7" t="n">
        <v>0.3188899042052968</v>
      </c>
      <c r="F63" s="7" t="n">
        <v>0.6706003501978921</v>
      </c>
      <c r="G63" s="7" t="n">
        <v>0.4697986955647227</v>
      </c>
      <c r="H63" s="7" t="n">
        <v>0.7845836413617682</v>
      </c>
      <c r="I63" s="7" t="n">
        <v>0.7954938527194285</v>
      </c>
      <c r="J63" s="7" t="n">
        <v>0.9464691241496023</v>
      </c>
      <c r="K63" s="7" t="n">
        <v>0.9270095417131459</v>
      </c>
      <c r="L63" s="7" t="n">
        <v>0.9325742489003149</v>
      </c>
      <c r="M63" s="7" t="n">
        <v>0.6974295930957431</v>
      </c>
      <c r="N63" s="7" t="n">
        <v>0.5864681026550698</v>
      </c>
      <c r="O63" s="7" t="n">
        <v>0.6346641525068422</v>
      </c>
      <c r="P63" s="7" t="n">
        <v>0.8436018245418334</v>
      </c>
      <c r="Q63" s="7" t="n">
        <v>0.7461482799423902</v>
      </c>
      <c r="R63" s="7" t="n">
        <v>0.6581440160046778</v>
      </c>
      <c r="S63" s="7" t="n">
        <v>0.7885360223399804</v>
      </c>
      <c r="T63" s="7" t="n">
        <v>0.8530330698793842</v>
      </c>
      <c r="U63" s="7" t="n">
        <v>0.849001338835351</v>
      </c>
      <c r="V63" s="7" t="n">
        <v>0.7820520165742583</v>
      </c>
      <c r="W63" s="7" t="n">
        <v>0.8055694580648401</v>
      </c>
      <c r="X63" s="7" t="n">
        <v>0.4308977580977405</v>
      </c>
      <c r="Y63" s="7" t="n">
        <v>0.2504821366566863</v>
      </c>
      <c r="Z63" s="7" t="n">
        <v>0.6017886598243334</v>
      </c>
      <c r="AA63" s="7" t="n">
        <v>0.7987566100766633</v>
      </c>
      <c r="AB63" s="7" t="n">
        <v>0.5812366693043686</v>
      </c>
      <c r="AC63" s="7" t="n">
        <v>0.6140287693608878</v>
      </c>
      <c r="AD63" s="7" t="n">
        <v>0.7932770013949324</v>
      </c>
      <c r="AE63" s="7" t="n">
        <v>0.9878064825044939</v>
      </c>
      <c r="AF63" s="7" t="n">
        <v>0.8679072883214309</v>
      </c>
      <c r="AG63" s="7" t="n">
        <v>0.8425618782504768</v>
      </c>
      <c r="AH63" s="7" t="n">
        <v>0.9188005391419813</v>
      </c>
      <c r="AI63" s="7" t="n">
        <v>0.8195870573103615</v>
      </c>
      <c r="AJ63" s="7" t="n">
        <v>0.6346966737705592</v>
      </c>
      <c r="AK63" s="7" t="n">
        <v>0.8324367362852338</v>
      </c>
      <c r="AL63" s="7" t="n">
        <v>0.5789555887744112</v>
      </c>
      <c r="AM63" s="7" t="n">
        <v>0.6415097735202943</v>
      </c>
      <c r="AN63" s="7" t="n">
        <v>0.4625535010712195</v>
      </c>
      <c r="AO63" s="7" t="n">
        <v>0.7800404490118816</v>
      </c>
      <c r="AP63" s="7" t="n">
        <v>0.8277910905906977</v>
      </c>
      <c r="AQ63" s="7" t="n">
        <v>0.643293808242309</v>
      </c>
      <c r="AR63" s="7" t="n">
        <v>0.5181840127485976</v>
      </c>
      <c r="AS63" s="7" t="n">
        <v>0.7042942633991245</v>
      </c>
      <c r="AT63" s="7" t="n">
        <v>0.5969863359009088</v>
      </c>
      <c r="AU63" s="7" t="n">
        <v>0.6613236262841884</v>
      </c>
      <c r="AV63" s="7" t="n">
        <v>0.6398106612346636</v>
      </c>
      <c r="AW63" s="7" t="n">
        <v>0.7083053595381785</v>
      </c>
      <c r="AX63" s="7" t="n">
        <v>0.2461662197855612</v>
      </c>
      <c r="AY63" s="7" t="n">
        <v>0.5764193505253948</v>
      </c>
      <c r="AZ63" s="7" t="n">
        <v>0.8201285554328149</v>
      </c>
      <c r="BA63" s="7" t="n">
        <v>0.5179083497598431</v>
      </c>
      <c r="BB63" s="7" t="n">
        <v>0.2603112618319849</v>
      </c>
      <c r="BC63" s="7" t="n">
        <v>0.7462320946289429</v>
      </c>
      <c r="BD63" s="7" t="n">
        <v>0.7854108886004234</v>
      </c>
      <c r="BE63" s="7" t="n">
        <v>0.834060347888553</v>
      </c>
      <c r="BF63" s="7" t="n">
        <v>0.5462680499133064</v>
      </c>
      <c r="BG63" s="7" t="n">
        <v>0.5356879761157728</v>
      </c>
      <c r="BH63" s="7" t="n">
        <v>0.6593243322476567</v>
      </c>
      <c r="BI63" s="7" t="n">
        <v>0.6141708680108575</v>
      </c>
      <c r="BJ63" s="7" t="n">
        <v>0.5463786057466228</v>
      </c>
      <c r="BK63" s="7" t="n">
        <v>0.8665972774698489</v>
      </c>
      <c r="BL63" s="7" t="n">
        <v>1</v>
      </c>
      <c r="BM63" s="7" t="n">
        <v>0.6198545107280452</v>
      </c>
      <c r="BN63" s="7" t="n">
        <v>0.6487030116259058</v>
      </c>
      <c r="BO63" s="7" t="n">
        <v>0.5342189515561956</v>
      </c>
      <c r="BP63" s="7" t="n">
        <v>0.6599321822514626</v>
      </c>
      <c r="BQ63" s="7" t="n">
        <v>0.9096505215600358</v>
      </c>
      <c r="BR63" s="7" t="n">
        <v>0.9327181054830594</v>
      </c>
      <c r="BS63" s="7" t="n">
        <v>0.7699072676954091</v>
      </c>
      <c r="BT63" s="7" t="n">
        <v>0.8000392998941553</v>
      </c>
      <c r="BU63" s="7" t="n">
        <v>0.8550243394906315</v>
      </c>
      <c r="BV63" s="7" t="n">
        <v>0.6013668622254754</v>
      </c>
      <c r="BW63" s="7" t="n">
        <v>0.8443494665837092</v>
      </c>
      <c r="BX63" s="7" t="n">
        <v>0.4703766767733011</v>
      </c>
      <c r="BY63" s="7" t="n">
        <v>0.7947936555380519</v>
      </c>
      <c r="BZ63" s="7" t="n">
        <v>0.7215254610756985</v>
      </c>
      <c r="CA63" s="7" t="n">
        <v>0.5550232436563796</v>
      </c>
      <c r="CB63" s="7" t="n">
        <v>0.635296468384513</v>
      </c>
      <c r="CC63" s="7" t="n">
        <v>0.6553798220334093</v>
      </c>
      <c r="CD63" s="7" t="n">
        <v>0.8967750063021127</v>
      </c>
      <c r="CE63" s="7" t="n">
        <v>0.9616444306935671</v>
      </c>
      <c r="CF63" s="7" t="n">
        <v>0.9714807757427822</v>
      </c>
      <c r="CG63" s="7" t="n">
        <v>0.5522473978177616</v>
      </c>
      <c r="CH63" s="7" t="n">
        <v>0.7842175107033044</v>
      </c>
      <c r="CI63" s="7" t="n">
        <v>0.6159466687055055</v>
      </c>
      <c r="CJ63" s="7" t="n">
        <v>0.7782908349657476</v>
      </c>
      <c r="CK63" s="7" t="n">
        <v>0.9040103626024626</v>
      </c>
      <c r="CL63" s="7" t="n">
        <v>0.7919153142670209</v>
      </c>
      <c r="CM63" s="7" t="n">
        <v>0.6916212766820267</v>
      </c>
      <c r="CN63" s="7" t="n">
        <v>0.9551767976319241</v>
      </c>
      <c r="CO63" s="7" t="n">
        <v>0.8911447603454321</v>
      </c>
      <c r="CP63" s="7" t="n">
        <v>0.6922532155180917</v>
      </c>
      <c r="CQ63" s="7" t="n">
        <v>0.6842420566695802</v>
      </c>
      <c r="CR63" s="7" t="n">
        <v>0.5034670686745006</v>
      </c>
      <c r="CS63" s="7" t="n">
        <v>0.5777944054500124</v>
      </c>
      <c r="CT63" s="7" t="n">
        <v>0.8530777980420735</v>
      </c>
      <c r="CU63" s="7" t="n">
        <v>0.9613138318067412</v>
      </c>
      <c r="CV63" s="7" t="n">
        <v>0.9618830895648438</v>
      </c>
      <c r="CW63" s="7" t="n">
        <v>0.670187404897633</v>
      </c>
      <c r="CX63" s="7" t="n">
        <v>0.9733712869318808</v>
      </c>
      <c r="CY63" s="7" t="n">
        <v>0.3542136352349327</v>
      </c>
      <c r="CZ63" s="7" t="n">
        <v>0.9718499103015195</v>
      </c>
      <c r="DA63" s="7" t="n">
        <v>0.7001055728286447</v>
      </c>
      <c r="DB63" s="7" t="n">
        <v>0.233928774933043</v>
      </c>
      <c r="DC63" s="7" t="n">
        <v>0.6256441799297726</v>
      </c>
      <c r="DD63" s="7" t="n">
        <v>0.9767917041374045</v>
      </c>
      <c r="DE63" s="7" t="n">
        <v>0.3309850893844821</v>
      </c>
      <c r="DF63" s="7" t="n">
        <v>0.8354066093364384</v>
      </c>
      <c r="DG63" s="7" t="n">
        <v>0.7850470635359222</v>
      </c>
      <c r="DH63" s="7" t="n">
        <v>0.3431694266877527</v>
      </c>
      <c r="DI63" s="7" t="n">
        <v>0.8841044141438962</v>
      </c>
      <c r="DJ63" s="7" t="n">
        <v>0.3612079020947038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0.7518992578771937</v>
      </c>
      <c r="D64" s="7" t="n">
        <v>0.8622638534364926</v>
      </c>
      <c r="E64" s="7" t="n">
        <v>0.3036323353214739</v>
      </c>
      <c r="F64" s="7" t="n">
        <v>0.8637038549025416</v>
      </c>
      <c r="G64" s="7" t="n">
        <v>0.6649320866568285</v>
      </c>
      <c r="H64" s="7" t="n">
        <v>0.8962261940569577</v>
      </c>
      <c r="I64" s="7" t="n">
        <v>0.8739918806055722</v>
      </c>
      <c r="J64" s="7" t="n">
        <v>0.5477971610903872</v>
      </c>
      <c r="K64" s="7" t="n">
        <v>0.5098397278526593</v>
      </c>
      <c r="L64" s="7" t="n">
        <v>0.6270143872177392</v>
      </c>
      <c r="M64" s="7" t="n">
        <v>0.7872933216126832</v>
      </c>
      <c r="N64" s="7" t="n">
        <v>0.9904991062634654</v>
      </c>
      <c r="O64" s="7" t="n">
        <v>0.6931258796069834</v>
      </c>
      <c r="P64" s="7" t="n">
        <v>0.6122990051723252</v>
      </c>
      <c r="Q64" s="7" t="n">
        <v>0.6601651760860352</v>
      </c>
      <c r="R64" s="7" t="n">
        <v>0.5950014714607641</v>
      </c>
      <c r="S64" s="7" t="n">
        <v>0.862238041478763</v>
      </c>
      <c r="T64" s="7" t="n">
        <v>0.6630086513036241</v>
      </c>
      <c r="U64" s="7" t="n">
        <v>0.8380652143698388</v>
      </c>
      <c r="V64" s="7" t="n">
        <v>0.6484533589357584</v>
      </c>
      <c r="W64" s="7" t="n">
        <v>0.8139469960317199</v>
      </c>
      <c r="X64" s="7" t="n">
        <v>0.4383833027037688</v>
      </c>
      <c r="Y64" s="7" t="n">
        <v>0.2313702234814853</v>
      </c>
      <c r="Z64" s="7" t="n">
        <v>0.9759378746145009</v>
      </c>
      <c r="AA64" s="7" t="n">
        <v>0.6381280524346813</v>
      </c>
      <c r="AB64" s="7" t="n">
        <v>0.550407928497648</v>
      </c>
      <c r="AC64" s="7" t="n">
        <v>0.7288338430178045</v>
      </c>
      <c r="AD64" s="7" t="n">
        <v>0.6338168932691984</v>
      </c>
      <c r="AE64" s="7" t="n">
        <v>0.6026183098464442</v>
      </c>
      <c r="AF64" s="7" t="n">
        <v>0.7233354357211527</v>
      </c>
      <c r="AG64" s="7" t="n">
        <v>0.7057550392285301</v>
      </c>
      <c r="AH64" s="7" t="n">
        <v>0.5688125559319029</v>
      </c>
      <c r="AI64" s="7" t="n">
        <v>0.5737213057219953</v>
      </c>
      <c r="AJ64" s="7" t="n">
        <v>0.8758207766393569</v>
      </c>
      <c r="AK64" s="7" t="n">
        <v>0.8430365250405901</v>
      </c>
      <c r="AL64" s="7" t="n">
        <v>0.9908537895496384</v>
      </c>
      <c r="AM64" s="7" t="n">
        <v>0.5913035470281917</v>
      </c>
      <c r="AN64" s="7" t="n">
        <v>0.4405834516283892</v>
      </c>
      <c r="AO64" s="7" t="n">
        <v>0.6281530884754319</v>
      </c>
      <c r="AP64" s="7" t="n">
        <v>0.7050614782430726</v>
      </c>
      <c r="AQ64" s="7" t="n">
        <v>0.7241531732920934</v>
      </c>
      <c r="AR64" s="7" t="n">
        <v>0.7244931537766348</v>
      </c>
      <c r="AS64" s="7" t="n">
        <v>0.5019810700511154</v>
      </c>
      <c r="AT64" s="7" t="n">
        <v>0.3755961691192226</v>
      </c>
      <c r="AU64" s="7" t="n">
        <v>0.4643261319997122</v>
      </c>
      <c r="AV64" s="7" t="n">
        <v>0.56338767792091</v>
      </c>
      <c r="AW64" s="7" t="n">
        <v>0.7302903216332357</v>
      </c>
      <c r="AX64" s="7" t="n">
        <v>0.5658795927119398</v>
      </c>
      <c r="AY64" s="7" t="n">
        <v>0.9809976276929792</v>
      </c>
      <c r="AZ64" s="7" t="n">
        <v>0.6569883984307108</v>
      </c>
      <c r="BA64" s="7" t="n">
        <v>0.5865142740597601</v>
      </c>
      <c r="BB64" s="7" t="n">
        <v>0.1139194560295061</v>
      </c>
      <c r="BC64" s="7" t="n">
        <v>0.8673365940273233</v>
      </c>
      <c r="BD64" s="7" t="n">
        <v>0.7203628857860744</v>
      </c>
      <c r="BE64" s="7" t="n">
        <v>0.4866359365279662</v>
      </c>
      <c r="BF64" s="7" t="n">
        <v>0.5140949483890453</v>
      </c>
      <c r="BG64" s="7" t="n">
        <v>0.6196010206595907</v>
      </c>
      <c r="BH64" s="7" t="n">
        <v>0.6842545547105749</v>
      </c>
      <c r="BI64" s="7" t="n">
        <v>0.7303202108712067</v>
      </c>
      <c r="BJ64" s="7" t="n">
        <v>0.4643527249313646</v>
      </c>
      <c r="BK64" s="7" t="n">
        <v>0.5184192720345443</v>
      </c>
      <c r="BL64" s="7" t="n">
        <v>0.6198545107280452</v>
      </c>
      <c r="BM64" s="7" t="n">
        <v>1</v>
      </c>
      <c r="BN64" s="7" t="n">
        <v>0.6476817064426579</v>
      </c>
      <c r="BO64" s="7" t="n">
        <v>0.5378432592108197</v>
      </c>
      <c r="BP64" s="7" t="n">
        <v>0.6892017360600246</v>
      </c>
      <c r="BQ64" s="7" t="n">
        <v>0.5013639561019436</v>
      </c>
      <c r="BR64" s="7" t="n">
        <v>0.5452030478997456</v>
      </c>
      <c r="BS64" s="7" t="n">
        <v>0.5452502274272131</v>
      </c>
      <c r="BT64" s="7" t="n">
        <v>0.5998615118447843</v>
      </c>
      <c r="BU64" s="7" t="n">
        <v>0.4625524408023897</v>
      </c>
      <c r="BV64" s="7" t="n">
        <v>0.3121345104114573</v>
      </c>
      <c r="BW64" s="7" t="n">
        <v>0.5062220396966021</v>
      </c>
      <c r="BX64" s="7" t="n">
        <v>0.4989280093644427</v>
      </c>
      <c r="BY64" s="7" t="n">
        <v>0.4722311588683183</v>
      </c>
      <c r="BZ64" s="7" t="n">
        <v>0.7296228228218289</v>
      </c>
      <c r="CA64" s="7" t="n">
        <v>0.7347735096676908</v>
      </c>
      <c r="CB64" s="7" t="n">
        <v>0.5511160226842603</v>
      </c>
      <c r="CC64" s="7" t="n">
        <v>0.4766413476198098</v>
      </c>
      <c r="CD64" s="7" t="n">
        <v>0.4895313459982922</v>
      </c>
      <c r="CE64" s="7" t="n">
        <v>0.5251525182479605</v>
      </c>
      <c r="CF64" s="7" t="n">
        <v>0.6253621856913635</v>
      </c>
      <c r="CG64" s="7" t="n">
        <v>0.9303615343526367</v>
      </c>
      <c r="CH64" s="7" t="n">
        <v>0.630691595082277</v>
      </c>
      <c r="CI64" s="7" t="n">
        <v>0.6661651887415022</v>
      </c>
      <c r="CJ64" s="7" t="n">
        <v>0.5787012356155069</v>
      </c>
      <c r="CK64" s="7" t="n">
        <v>0.5000825750944791</v>
      </c>
      <c r="CL64" s="7" t="n">
        <v>0.6174814098578839</v>
      </c>
      <c r="CM64" s="7" t="n">
        <v>0.4899134991249891</v>
      </c>
      <c r="CN64" s="7" t="n">
        <v>0.6195925361922864</v>
      </c>
      <c r="CO64" s="7" t="n">
        <v>0.6658283449753017</v>
      </c>
      <c r="CP64" s="7" t="n">
        <v>0.7168861007065045</v>
      </c>
      <c r="CQ64" s="7" t="n">
        <v>0.7851387096608679</v>
      </c>
      <c r="CR64" s="7" t="n">
        <v>0.6868017800997164</v>
      </c>
      <c r="CS64" s="7" t="n">
        <v>0.6421204709394129</v>
      </c>
      <c r="CT64" s="7" t="n">
        <v>0.5759162735515161</v>
      </c>
      <c r="CU64" s="7" t="n">
        <v>0.6029068322479105</v>
      </c>
      <c r="CV64" s="7" t="n">
        <v>0.5979770800405851</v>
      </c>
      <c r="CW64" s="7" t="n">
        <v>0.7213119503789028</v>
      </c>
      <c r="CX64" s="7" t="n">
        <v>0.5902893378959132</v>
      </c>
      <c r="CY64" s="7" t="n">
        <v>0.4446228763642474</v>
      </c>
      <c r="CZ64" s="7" t="n">
        <v>0.5904422181121943</v>
      </c>
      <c r="DA64" s="7" t="n">
        <v>0.5456393089408699</v>
      </c>
      <c r="DB64" s="7" t="n">
        <v>0.5600541671462527</v>
      </c>
      <c r="DC64" s="7" t="n">
        <v>0.6675370176500881</v>
      </c>
      <c r="DD64" s="7" t="n">
        <v>0.5791189561679581</v>
      </c>
      <c r="DE64" s="7" t="n">
        <v>0.3123272643561584</v>
      </c>
      <c r="DF64" s="7" t="n">
        <v>0.4855357952166765</v>
      </c>
      <c r="DG64" s="7" t="n">
        <v>0.5828273495311013</v>
      </c>
      <c r="DH64" s="7" t="n">
        <v>0.367937693490208</v>
      </c>
      <c r="DI64" s="7" t="n">
        <v>0.5940311054952508</v>
      </c>
      <c r="DJ64" s="7" t="n">
        <v>0.5340268214083721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0.7612540647549821</v>
      </c>
      <c r="D65" s="7" t="n">
        <v>0.7140788745070127</v>
      </c>
      <c r="E65" s="7" t="n">
        <v>0.5258146396009612</v>
      </c>
      <c r="F65" s="7" t="n">
        <v>0.6577242610202705</v>
      </c>
      <c r="G65" s="7" t="n">
        <v>0.6292729084022106</v>
      </c>
      <c r="H65" s="7" t="n">
        <v>0.7456258696003479</v>
      </c>
      <c r="I65" s="7" t="n">
        <v>0.7575201241155697</v>
      </c>
      <c r="J65" s="7" t="n">
        <v>0.5773064033742196</v>
      </c>
      <c r="K65" s="7" t="n">
        <v>0.5323007188537519</v>
      </c>
      <c r="L65" s="7" t="n">
        <v>0.5953715912133711</v>
      </c>
      <c r="M65" s="7" t="n">
        <v>0.6647756215825951</v>
      </c>
      <c r="N65" s="7" t="n">
        <v>0.6041480142933076</v>
      </c>
      <c r="O65" s="7" t="n">
        <v>0.6430811520472568</v>
      </c>
      <c r="P65" s="7" t="n">
        <v>0.7118916080900717</v>
      </c>
      <c r="Q65" s="7" t="n">
        <v>0.6881931120568694</v>
      </c>
      <c r="R65" s="7" t="n">
        <v>0.652149280233865</v>
      </c>
      <c r="S65" s="7" t="n">
        <v>0.7222385144353847</v>
      </c>
      <c r="T65" s="7" t="n">
        <v>0.7387532500168763</v>
      </c>
      <c r="U65" s="7" t="n">
        <v>0.7832392596540498</v>
      </c>
      <c r="V65" s="7" t="n">
        <v>0.5896905528532602</v>
      </c>
      <c r="W65" s="7" t="n">
        <v>0.6372471251442733</v>
      </c>
      <c r="X65" s="7" t="n">
        <v>0.6159375073314249</v>
      </c>
      <c r="Y65" s="7" t="n">
        <v>0.352992598890729</v>
      </c>
      <c r="Z65" s="7" t="n">
        <v>0.6507638101492512</v>
      </c>
      <c r="AA65" s="7" t="n">
        <v>0.6406958476946295</v>
      </c>
      <c r="AB65" s="7" t="n">
        <v>0.6254039459846851</v>
      </c>
      <c r="AC65" s="7" t="n">
        <v>0.5053291318089094</v>
      </c>
      <c r="AD65" s="7" t="n">
        <v>0.6449855457514171</v>
      </c>
      <c r="AE65" s="7" t="n">
        <v>0.6473870849969662</v>
      </c>
      <c r="AF65" s="7" t="n">
        <v>0.6330547595911893</v>
      </c>
      <c r="AG65" s="7" t="n">
        <v>0.5825246228361695</v>
      </c>
      <c r="AH65" s="7" t="n">
        <v>0.5878926538810351</v>
      </c>
      <c r="AI65" s="7" t="n">
        <v>0.6853848468747574</v>
      </c>
      <c r="AJ65" s="7" t="n">
        <v>0.8220693280117295</v>
      </c>
      <c r="AK65" s="7" t="n">
        <v>0.7478236091303115</v>
      </c>
      <c r="AL65" s="7" t="n">
        <v>0.6077558546257121</v>
      </c>
      <c r="AM65" s="7" t="n">
        <v>0.6690507122534748</v>
      </c>
      <c r="AN65" s="7" t="n">
        <v>0.5475672914346406</v>
      </c>
      <c r="AO65" s="7" t="n">
        <v>0.5947421065138307</v>
      </c>
      <c r="AP65" s="7" t="n">
        <v>0.5768321980521408</v>
      </c>
      <c r="AQ65" s="7" t="n">
        <v>0.5150205360336882</v>
      </c>
      <c r="AR65" s="7" t="n">
        <v>0.5647261357825777</v>
      </c>
      <c r="AS65" s="7" t="n">
        <v>0.5592515628216749</v>
      </c>
      <c r="AT65" s="7" t="n">
        <v>0.3707613350961328</v>
      </c>
      <c r="AU65" s="7" t="n">
        <v>0.4980907176151081</v>
      </c>
      <c r="AV65" s="7" t="n">
        <v>0.6717164824734538</v>
      </c>
      <c r="AW65" s="7" t="n">
        <v>0.6225410870984368</v>
      </c>
      <c r="AX65" s="7" t="n">
        <v>0.5582625895813925</v>
      </c>
      <c r="AY65" s="7" t="n">
        <v>0.5686389503187078</v>
      </c>
      <c r="AZ65" s="7" t="n">
        <v>0.6189267721356794</v>
      </c>
      <c r="BA65" s="7" t="n">
        <v>0.5985117407109231</v>
      </c>
      <c r="BB65" s="7" t="n">
        <v>0.3259181541921709</v>
      </c>
      <c r="BC65" s="7" t="n">
        <v>0.6584336961258571</v>
      </c>
      <c r="BD65" s="7" t="n">
        <v>0.7358378616980907</v>
      </c>
      <c r="BE65" s="7" t="n">
        <v>0.5628107205282672</v>
      </c>
      <c r="BF65" s="7" t="n">
        <v>0.5870230225401649</v>
      </c>
      <c r="BG65" s="7" t="n">
        <v>0.6295357157907294</v>
      </c>
      <c r="BH65" s="7" t="n">
        <v>0.594081377469894</v>
      </c>
      <c r="BI65" s="7" t="n">
        <v>0.6489113797082481</v>
      </c>
      <c r="BJ65" s="7" t="n">
        <v>0.5784554959580476</v>
      </c>
      <c r="BK65" s="7" t="n">
        <v>0.5994913317544258</v>
      </c>
      <c r="BL65" s="7" t="n">
        <v>0.6487030116259058</v>
      </c>
      <c r="BM65" s="7" t="n">
        <v>0.6476817064426579</v>
      </c>
      <c r="BN65" s="7" t="n">
        <v>1</v>
      </c>
      <c r="BO65" s="7" t="n">
        <v>0.5980580483351966</v>
      </c>
      <c r="BP65" s="7" t="n">
        <v>0.6593554221628755</v>
      </c>
      <c r="BQ65" s="7" t="n">
        <v>0.5530087121922039</v>
      </c>
      <c r="BR65" s="7" t="n">
        <v>0.6777600124369673</v>
      </c>
      <c r="BS65" s="7" t="n">
        <v>0.5340909125684281</v>
      </c>
      <c r="BT65" s="7" t="n">
        <v>0.6021370236474625</v>
      </c>
      <c r="BU65" s="7" t="n">
        <v>0.5246714060291086</v>
      </c>
      <c r="BV65" s="7" t="n">
        <v>0.3150279784027279</v>
      </c>
      <c r="BW65" s="7" t="n">
        <v>0.5691205800361626</v>
      </c>
      <c r="BX65" s="7" t="n">
        <v>0.6507042424463239</v>
      </c>
      <c r="BY65" s="7" t="n">
        <v>0.5898614984999863</v>
      </c>
      <c r="BZ65" s="7" t="n">
        <v>0.6312108823577918</v>
      </c>
      <c r="CA65" s="7" t="n">
        <v>0.6882191647140495</v>
      </c>
      <c r="CB65" s="7" t="n">
        <v>0.712984872353596</v>
      </c>
      <c r="CC65" s="7" t="n">
        <v>0.4995977688556561</v>
      </c>
      <c r="CD65" s="7" t="n">
        <v>0.5431375617927355</v>
      </c>
      <c r="CE65" s="7" t="n">
        <v>0.5652322018893901</v>
      </c>
      <c r="CF65" s="7" t="n">
        <v>0.6205063915166014</v>
      </c>
      <c r="CG65" s="7" t="n">
        <v>0.770755329507658</v>
      </c>
      <c r="CH65" s="7" t="n">
        <v>0.6205823250277377</v>
      </c>
      <c r="CI65" s="7" t="n">
        <v>0.4589248885625808</v>
      </c>
      <c r="CJ65" s="7" t="n">
        <v>0.5964461766976664</v>
      </c>
      <c r="CK65" s="7" t="n">
        <v>0.4913751271182177</v>
      </c>
      <c r="CL65" s="7" t="n">
        <v>0.5703366144307908</v>
      </c>
      <c r="CM65" s="7" t="n">
        <v>0.5224425595049802</v>
      </c>
      <c r="CN65" s="7" t="n">
        <v>0.6348208058829391</v>
      </c>
      <c r="CO65" s="7" t="n">
        <v>0.5671195505987497</v>
      </c>
      <c r="CP65" s="7" t="n">
        <v>0.5876105182682748</v>
      </c>
      <c r="CQ65" s="7" t="n">
        <v>0.6383656726933297</v>
      </c>
      <c r="CR65" s="7" t="n">
        <v>0.5698346737934381</v>
      </c>
      <c r="CS65" s="7" t="n">
        <v>0.4094766363999982</v>
      </c>
      <c r="CT65" s="7" t="n">
        <v>0.6823845187390568</v>
      </c>
      <c r="CU65" s="7" t="n">
        <v>0.5524909905009783</v>
      </c>
      <c r="CV65" s="7" t="n">
        <v>0.6685789088219484</v>
      </c>
      <c r="CW65" s="7" t="n">
        <v>0.5943006319463905</v>
      </c>
      <c r="CX65" s="7" t="n">
        <v>0.5816273577214633</v>
      </c>
      <c r="CY65" s="7" t="n">
        <v>0.4447611378578151</v>
      </c>
      <c r="CZ65" s="7" t="n">
        <v>0.5785360652003708</v>
      </c>
      <c r="DA65" s="7" t="n">
        <v>0.7312585575561893</v>
      </c>
      <c r="DB65" s="7" t="n">
        <v>0.5454604950843395</v>
      </c>
      <c r="DC65" s="7" t="n">
        <v>0.6489021045603901</v>
      </c>
      <c r="DD65" s="7" t="n">
        <v>0.5962714036118936</v>
      </c>
      <c r="DE65" s="7" t="n">
        <v>0.448357053080445</v>
      </c>
      <c r="DF65" s="7" t="n">
        <v>0.5567953172154924</v>
      </c>
      <c r="DG65" s="7" t="n">
        <v>0.6370255518912159</v>
      </c>
      <c r="DH65" s="7" t="n">
        <v>0.5588303046961938</v>
      </c>
      <c r="DI65" s="7" t="n">
        <v>0.7291873833852428</v>
      </c>
      <c r="DJ65" s="7" t="n">
        <v>0.642715702665168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0.6781125243578353</v>
      </c>
      <c r="D66" s="7" t="n">
        <v>0.5262476516267414</v>
      </c>
      <c r="E66" s="7" t="n">
        <v>0.4816122853117687</v>
      </c>
      <c r="F66" s="7" t="n">
        <v>0.4383513096835631</v>
      </c>
      <c r="G66" s="7" t="n">
        <v>0.3583694797756802</v>
      </c>
      <c r="H66" s="7" t="n">
        <v>0.5583717987995562</v>
      </c>
      <c r="I66" s="7" t="n">
        <v>0.5679433640257192</v>
      </c>
      <c r="J66" s="7" t="n">
        <v>0.5403428791065628</v>
      </c>
      <c r="K66" s="7" t="n">
        <v>0.5009087652447197</v>
      </c>
      <c r="L66" s="7" t="n">
        <v>0.5434772815447514</v>
      </c>
      <c r="M66" s="7" t="n">
        <v>0.6623399867727692</v>
      </c>
      <c r="N66" s="7" t="n">
        <v>0.460975404720131</v>
      </c>
      <c r="O66" s="7" t="n">
        <v>0.7024919777045909</v>
      </c>
      <c r="P66" s="7" t="n">
        <v>0.7358482410024438</v>
      </c>
      <c r="Q66" s="7" t="n">
        <v>0.6051581442318966</v>
      </c>
      <c r="R66" s="7" t="n">
        <v>0.5778407323317198</v>
      </c>
      <c r="S66" s="7" t="n">
        <v>0.523894094908446</v>
      </c>
      <c r="T66" s="7" t="n">
        <v>0.7301617179039548</v>
      </c>
      <c r="U66" s="7" t="n">
        <v>0.6478928971863454</v>
      </c>
      <c r="V66" s="7" t="n">
        <v>0.4444739345082718</v>
      </c>
      <c r="W66" s="7" t="n">
        <v>0.5103890676913636</v>
      </c>
      <c r="X66" s="7" t="n">
        <v>0.5754949145143844</v>
      </c>
      <c r="Y66" s="7" t="n">
        <v>0.3934430962312456</v>
      </c>
      <c r="Z66" s="7" t="n">
        <v>0.6272477693628549</v>
      </c>
      <c r="AA66" s="7" t="n">
        <v>0.5455577593629725</v>
      </c>
      <c r="AB66" s="7" t="n">
        <v>0.9858982934131725</v>
      </c>
      <c r="AC66" s="7" t="n">
        <v>0.4108934419191488</v>
      </c>
      <c r="AD66" s="7" t="n">
        <v>0.5684709974910648</v>
      </c>
      <c r="AE66" s="7" t="n">
        <v>0.5538516001462822</v>
      </c>
      <c r="AF66" s="7" t="n">
        <v>0.5273840381621605</v>
      </c>
      <c r="AG66" s="7" t="n">
        <v>0.427028469676722</v>
      </c>
      <c r="AH66" s="7" t="n">
        <v>0.4832644871389904</v>
      </c>
      <c r="AI66" s="7" t="n">
        <v>0.7283078226458121</v>
      </c>
      <c r="AJ66" s="7" t="n">
        <v>0.5711254236378952</v>
      </c>
      <c r="AK66" s="7" t="n">
        <v>0.5775800302237666</v>
      </c>
      <c r="AL66" s="7" t="n">
        <v>0.4668839800820263</v>
      </c>
      <c r="AM66" s="7" t="n">
        <v>0.5062099344217931</v>
      </c>
      <c r="AN66" s="7" t="n">
        <v>0.5755859087416503</v>
      </c>
      <c r="AO66" s="7" t="n">
        <v>0.4816867787802638</v>
      </c>
      <c r="AP66" s="7" t="n">
        <v>0.42616296223692</v>
      </c>
      <c r="AQ66" s="7" t="n">
        <v>0.460048018799523</v>
      </c>
      <c r="AR66" s="7" t="n">
        <v>0.4966098786990847</v>
      </c>
      <c r="AS66" s="7" t="n">
        <v>0.7111664307583696</v>
      </c>
      <c r="AT66" s="7" t="n">
        <v>0.4391232191371032</v>
      </c>
      <c r="AU66" s="7" t="n">
        <v>0.678005427620691</v>
      </c>
      <c r="AV66" s="7" t="n">
        <v>0.5116899115590188</v>
      </c>
      <c r="AW66" s="7" t="n">
        <v>0.5601111354180592</v>
      </c>
      <c r="AX66" s="7" t="n">
        <v>0.3011752711097477</v>
      </c>
      <c r="AY66" s="7" t="n">
        <v>0.4503138713431463</v>
      </c>
      <c r="AZ66" s="7" t="n">
        <v>0.464831706135016</v>
      </c>
      <c r="BA66" s="7" t="n">
        <v>0.513161231216565</v>
      </c>
      <c r="BB66" s="7" t="n">
        <v>0.4328355245597929</v>
      </c>
      <c r="BC66" s="7" t="n">
        <v>0.4539080894548382</v>
      </c>
      <c r="BD66" s="7" t="n">
        <v>0.7389903682686041</v>
      </c>
      <c r="BE66" s="7" t="n">
        <v>0.5187508898761624</v>
      </c>
      <c r="BF66" s="7" t="n">
        <v>0.6023422853035527</v>
      </c>
      <c r="BG66" s="7" t="n">
        <v>0.5227846236272179</v>
      </c>
      <c r="BH66" s="7" t="n">
        <v>0.657617498764738</v>
      </c>
      <c r="BI66" s="7" t="n">
        <v>0.5525240548674429</v>
      </c>
      <c r="BJ66" s="7" t="n">
        <v>0.5907645598360688</v>
      </c>
      <c r="BK66" s="7" t="n">
        <v>0.5300012478190442</v>
      </c>
      <c r="BL66" s="7" t="n">
        <v>0.5342189515561956</v>
      </c>
      <c r="BM66" s="7" t="n">
        <v>0.5378432592108197</v>
      </c>
      <c r="BN66" s="7" t="n">
        <v>0.5980580483351966</v>
      </c>
      <c r="BO66" s="7" t="n">
        <v>1</v>
      </c>
      <c r="BP66" s="7" t="n">
        <v>0.7106833968782476</v>
      </c>
      <c r="BQ66" s="7" t="n">
        <v>0.4605356441688905</v>
      </c>
      <c r="BR66" s="7" t="n">
        <v>0.5636615549128102</v>
      </c>
      <c r="BS66" s="7" t="n">
        <v>0.4553637726055119</v>
      </c>
      <c r="BT66" s="7" t="n">
        <v>0.5150433327519465</v>
      </c>
      <c r="BU66" s="7" t="n">
        <v>0.480313532127285</v>
      </c>
      <c r="BV66" s="7" t="n">
        <v>0.401606180404274</v>
      </c>
      <c r="BW66" s="7" t="n">
        <v>0.5374665472880447</v>
      </c>
      <c r="BX66" s="7" t="n">
        <v>0.6378613787149202</v>
      </c>
      <c r="BY66" s="7" t="n">
        <v>0.5792750740300302</v>
      </c>
      <c r="BZ66" s="7" t="n">
        <v>0.5691844190131062</v>
      </c>
      <c r="CA66" s="7" t="n">
        <v>0.5769979538244908</v>
      </c>
      <c r="CB66" s="7" t="n">
        <v>0.6764851688568537</v>
      </c>
      <c r="CC66" s="7" t="n">
        <v>0.673855745619654</v>
      </c>
      <c r="CD66" s="7" t="n">
        <v>0.4581309611005498</v>
      </c>
      <c r="CE66" s="7" t="n">
        <v>0.4435377497756377</v>
      </c>
      <c r="CF66" s="7" t="n">
        <v>0.4798439209614515</v>
      </c>
      <c r="CG66" s="7" t="n">
        <v>0.5829426617152984</v>
      </c>
      <c r="CH66" s="7" t="n">
        <v>0.5076020069274783</v>
      </c>
      <c r="CI66" s="7" t="n">
        <v>0.3763623174093029</v>
      </c>
      <c r="CJ66" s="7" t="n">
        <v>0.5377706691426861</v>
      </c>
      <c r="CK66" s="7" t="n">
        <v>0.3839005806539564</v>
      </c>
      <c r="CL66" s="7" t="n">
        <v>0.4455553160341805</v>
      </c>
      <c r="CM66" s="7" t="n">
        <v>0.682358115664484</v>
      </c>
      <c r="CN66" s="7" t="n">
        <v>0.502664606431682</v>
      </c>
      <c r="CO66" s="7" t="n">
        <v>0.4401722450726531</v>
      </c>
      <c r="CP66" s="7" t="n">
        <v>0.5151986931654929</v>
      </c>
      <c r="CQ66" s="7" t="n">
        <v>0.5462138864136492</v>
      </c>
      <c r="CR66" s="7" t="n">
        <v>0.5482546091749816</v>
      </c>
      <c r="CS66" s="7" t="n">
        <v>0.3276228288587422</v>
      </c>
      <c r="CT66" s="7" t="n">
        <v>0.6530396550685577</v>
      </c>
      <c r="CU66" s="7" t="n">
        <v>0.4564507974537656</v>
      </c>
      <c r="CV66" s="7" t="n">
        <v>0.5399477904505772</v>
      </c>
      <c r="CW66" s="7" t="n">
        <v>0.5190044993020257</v>
      </c>
      <c r="CX66" s="7" t="n">
        <v>0.4975653894599458</v>
      </c>
      <c r="CY66" s="7" t="n">
        <v>0.3863292102558444</v>
      </c>
      <c r="CZ66" s="7" t="n">
        <v>0.5054392534463563</v>
      </c>
      <c r="DA66" s="7" t="n">
        <v>0.567310428796615</v>
      </c>
      <c r="DB66" s="7" t="n">
        <v>0.2823199660933574</v>
      </c>
      <c r="DC66" s="7" t="n">
        <v>0.4300749451786661</v>
      </c>
      <c r="DD66" s="7" t="n">
        <v>0.5297139733574564</v>
      </c>
      <c r="DE66" s="7" t="n">
        <v>0.4789463400532707</v>
      </c>
      <c r="DF66" s="7" t="n">
        <v>0.5132506173918171</v>
      </c>
      <c r="DG66" s="7" t="n">
        <v>0.5576871899040938</v>
      </c>
      <c r="DH66" s="7" t="n">
        <v>0.5135995467513822</v>
      </c>
      <c r="DI66" s="7" t="n">
        <v>0.6302211449841517</v>
      </c>
      <c r="DJ66" s="7" t="n">
        <v>0.4843178379107156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0.8310887516006014</v>
      </c>
      <c r="D67" s="7" t="n">
        <v>0.7373328987645545</v>
      </c>
      <c r="E67" s="7" t="n">
        <v>0.5273266136693358</v>
      </c>
      <c r="F67" s="7" t="n">
        <v>0.6595894606634644</v>
      </c>
      <c r="G67" s="7" t="n">
        <v>0.4796425810881512</v>
      </c>
      <c r="H67" s="7" t="n">
        <v>0.7019956764650935</v>
      </c>
      <c r="I67" s="7" t="n">
        <v>0.7687831622839285</v>
      </c>
      <c r="J67" s="7" t="n">
        <v>0.5592917062496287</v>
      </c>
      <c r="K67" s="7" t="n">
        <v>0.5213481771844534</v>
      </c>
      <c r="L67" s="7" t="n">
        <v>0.6419743421456069</v>
      </c>
      <c r="M67" s="7" t="n">
        <v>0.898218137458426</v>
      </c>
      <c r="N67" s="7" t="n">
        <v>0.6379546538507452</v>
      </c>
      <c r="O67" s="7" t="n">
        <v>0.9937459423855061</v>
      </c>
      <c r="P67" s="7" t="n">
        <v>0.826971465591737</v>
      </c>
      <c r="Q67" s="7" t="n">
        <v>0.7695993719214343</v>
      </c>
      <c r="R67" s="7" t="n">
        <v>0.7432538179764649</v>
      </c>
      <c r="S67" s="7" t="n">
        <v>0.7424968642681825</v>
      </c>
      <c r="T67" s="7" t="n">
        <v>0.8528596559615762</v>
      </c>
      <c r="U67" s="7" t="n">
        <v>0.8300028963581434</v>
      </c>
      <c r="V67" s="7" t="n">
        <v>0.5697977365186037</v>
      </c>
      <c r="W67" s="7" t="n">
        <v>0.748310624866156</v>
      </c>
      <c r="X67" s="7" t="n">
        <v>0.6360578307691201</v>
      </c>
      <c r="Y67" s="7" t="n">
        <v>0.4895874234135816</v>
      </c>
      <c r="Z67" s="7" t="n">
        <v>0.686339765603056</v>
      </c>
      <c r="AA67" s="7" t="n">
        <v>0.6234940338956431</v>
      </c>
      <c r="AB67" s="7" t="n">
        <v>0.7467897989138538</v>
      </c>
      <c r="AC67" s="7" t="n">
        <v>0.6745587699247882</v>
      </c>
      <c r="AD67" s="7" t="n">
        <v>0.6239343792776239</v>
      </c>
      <c r="AE67" s="7" t="n">
        <v>0.6765990598945195</v>
      </c>
      <c r="AF67" s="7" t="n">
        <v>0.7105432091658774</v>
      </c>
      <c r="AG67" s="7" t="n">
        <v>0.6449017667013917</v>
      </c>
      <c r="AH67" s="7" t="n">
        <v>0.6283865396273708</v>
      </c>
      <c r="AI67" s="7" t="n">
        <v>0.8100051680112842</v>
      </c>
      <c r="AJ67" s="7" t="n">
        <v>0.716187454588308</v>
      </c>
      <c r="AK67" s="7" t="n">
        <v>0.7562719639986569</v>
      </c>
      <c r="AL67" s="7" t="n">
        <v>0.633221669365814</v>
      </c>
      <c r="AM67" s="7" t="n">
        <v>0.6233340991476051</v>
      </c>
      <c r="AN67" s="7" t="n">
        <v>0.7001255401494256</v>
      </c>
      <c r="AO67" s="7" t="n">
        <v>0.5988114075563079</v>
      </c>
      <c r="AP67" s="7" t="n">
        <v>0.6407264877629125</v>
      </c>
      <c r="AQ67" s="7" t="n">
        <v>0.7282800486990813</v>
      </c>
      <c r="AR67" s="7" t="n">
        <v>0.6507154027679319</v>
      </c>
      <c r="AS67" s="7" t="n">
        <v>0.7794453325211301</v>
      </c>
      <c r="AT67" s="7" t="n">
        <v>0.4489475045889829</v>
      </c>
      <c r="AU67" s="7" t="n">
        <v>0.74345552338947</v>
      </c>
      <c r="AV67" s="7" t="n">
        <v>0.6026209595833318</v>
      </c>
      <c r="AW67" s="7" t="n">
        <v>0.7845229695907123</v>
      </c>
      <c r="AX67" s="7" t="n">
        <v>0.3427266271388072</v>
      </c>
      <c r="AY67" s="7" t="n">
        <v>0.6231884411735504</v>
      </c>
      <c r="AZ67" s="7" t="n">
        <v>0.6154535913112905</v>
      </c>
      <c r="BA67" s="7" t="n">
        <v>0.7463888910540221</v>
      </c>
      <c r="BB67" s="7" t="n">
        <v>0.476662879329009</v>
      </c>
      <c r="BC67" s="7" t="n">
        <v>0.6924884787769003</v>
      </c>
      <c r="BD67" s="7" t="n">
        <v>0.9391591975787357</v>
      </c>
      <c r="BE67" s="7" t="n">
        <v>0.6206163721655644</v>
      </c>
      <c r="BF67" s="7" t="n">
        <v>0.8397111533798725</v>
      </c>
      <c r="BG67" s="7" t="n">
        <v>0.7593469467316674</v>
      </c>
      <c r="BH67" s="7" t="n">
        <v>0.9112475790710099</v>
      </c>
      <c r="BI67" s="7" t="n">
        <v>0.7091436302839947</v>
      </c>
      <c r="BJ67" s="7" t="n">
        <v>0.5199111071387975</v>
      </c>
      <c r="BK67" s="7" t="n">
        <v>0.6352259519715014</v>
      </c>
      <c r="BL67" s="7" t="n">
        <v>0.6599321822514626</v>
      </c>
      <c r="BM67" s="7" t="n">
        <v>0.6892017360600246</v>
      </c>
      <c r="BN67" s="7" t="n">
        <v>0.6593554221628755</v>
      </c>
      <c r="BO67" s="7" t="n">
        <v>0.7106833968782476</v>
      </c>
      <c r="BP67" s="7" t="n">
        <v>1</v>
      </c>
      <c r="BQ67" s="7" t="n">
        <v>0.5793587761274008</v>
      </c>
      <c r="BR67" s="7" t="n">
        <v>0.6630603292786528</v>
      </c>
      <c r="BS67" s="7" t="n">
        <v>0.5330930982189692</v>
      </c>
      <c r="BT67" s="7" t="n">
        <v>0.5988174671837141</v>
      </c>
      <c r="BU67" s="7" t="n">
        <v>0.5782029739331475</v>
      </c>
      <c r="BV67" s="7" t="n">
        <v>0.4180842549077551</v>
      </c>
      <c r="BW67" s="7" t="n">
        <v>0.6300298064594085</v>
      </c>
      <c r="BX67" s="7" t="n">
        <v>0.733404845046594</v>
      </c>
      <c r="BY67" s="7" t="n">
        <v>0.6546460446906714</v>
      </c>
      <c r="BZ67" s="7" t="n">
        <v>0.7961619957203395</v>
      </c>
      <c r="CA67" s="7" t="n">
        <v>0.7941711884425964</v>
      </c>
      <c r="CB67" s="7" t="n">
        <v>0.7583204610784845</v>
      </c>
      <c r="CC67" s="7" t="n">
        <v>0.7387642240613822</v>
      </c>
      <c r="CD67" s="7" t="n">
        <v>0.5718195586930949</v>
      </c>
      <c r="CE67" s="7" t="n">
        <v>0.6029832345945618</v>
      </c>
      <c r="CF67" s="7" t="n">
        <v>0.6383406138746652</v>
      </c>
      <c r="CG67" s="7" t="n">
        <v>0.6509433577909028</v>
      </c>
      <c r="CH67" s="7" t="n">
        <v>0.5866925505617517</v>
      </c>
      <c r="CI67" s="7" t="n">
        <v>0.6570474539862105</v>
      </c>
      <c r="CJ67" s="7" t="n">
        <v>0.5887023837473909</v>
      </c>
      <c r="CK67" s="7" t="n">
        <v>0.5720258758898595</v>
      </c>
      <c r="CL67" s="7" t="n">
        <v>0.5620364849181909</v>
      </c>
      <c r="CM67" s="7" t="n">
        <v>0.7663469093596265</v>
      </c>
      <c r="CN67" s="7" t="n">
        <v>0.6397130184605975</v>
      </c>
      <c r="CO67" s="7" t="n">
        <v>0.6254810192785574</v>
      </c>
      <c r="CP67" s="7" t="n">
        <v>0.7406862408775983</v>
      </c>
      <c r="CQ67" s="7" t="n">
        <v>0.8328607096948446</v>
      </c>
      <c r="CR67" s="7" t="n">
        <v>0.6745935578042069</v>
      </c>
      <c r="CS67" s="7" t="n">
        <v>0.6036978918316401</v>
      </c>
      <c r="CT67" s="7" t="n">
        <v>0.7955333507122927</v>
      </c>
      <c r="CU67" s="7" t="n">
        <v>0.5657683351685879</v>
      </c>
      <c r="CV67" s="7" t="n">
        <v>0.6908727012605435</v>
      </c>
      <c r="CW67" s="7" t="n">
        <v>0.7327727837968673</v>
      </c>
      <c r="CX67" s="7" t="n">
        <v>0.5936076739906195</v>
      </c>
      <c r="CY67" s="7" t="n">
        <v>0.5679931801368387</v>
      </c>
      <c r="CZ67" s="7" t="n">
        <v>0.5922124567721645</v>
      </c>
      <c r="DA67" s="7" t="n">
        <v>0.6160416523791611</v>
      </c>
      <c r="DB67" s="7" t="n">
        <v>0.3240412907085348</v>
      </c>
      <c r="DC67" s="7" t="n">
        <v>0.6066757543804596</v>
      </c>
      <c r="DD67" s="7" t="n">
        <v>0.6227532079477435</v>
      </c>
      <c r="DE67" s="7" t="n">
        <v>0.5554521124061241</v>
      </c>
      <c r="DF67" s="7" t="n">
        <v>0.614534152363073</v>
      </c>
      <c r="DG67" s="7" t="n">
        <v>0.6482930818150179</v>
      </c>
      <c r="DH67" s="7" t="n">
        <v>0.5860521205298421</v>
      </c>
      <c r="DI67" s="7" t="n">
        <v>0.7441774250746246</v>
      </c>
      <c r="DJ67" s="7" t="n">
        <v>0.5993333625676619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0.7179414227284399</v>
      </c>
      <c r="D68" s="7" t="n">
        <v>0.6432393227044981</v>
      </c>
      <c r="E68" s="7" t="n">
        <v>0.2784013569356061</v>
      </c>
      <c r="F68" s="7" t="n">
        <v>0.5701561581856782</v>
      </c>
      <c r="G68" s="7" t="n">
        <v>0.4156944044968012</v>
      </c>
      <c r="H68" s="7" t="n">
        <v>0.6734288723330975</v>
      </c>
      <c r="I68" s="7" t="n">
        <v>0.7071112473564661</v>
      </c>
      <c r="J68" s="7" t="n">
        <v>0.8845270575822856</v>
      </c>
      <c r="K68" s="7" t="n">
        <v>0.8247161727007611</v>
      </c>
      <c r="L68" s="7" t="n">
        <v>0.8728593667208361</v>
      </c>
      <c r="M68" s="7" t="n">
        <v>0.6086320924995743</v>
      </c>
      <c r="N68" s="7" t="n">
        <v>0.4712254670183277</v>
      </c>
      <c r="O68" s="7" t="n">
        <v>0.5583420104766122</v>
      </c>
      <c r="P68" s="7" t="n">
        <v>0.8181167352870583</v>
      </c>
      <c r="Q68" s="7" t="n">
        <v>0.7036719027064313</v>
      </c>
      <c r="R68" s="7" t="n">
        <v>0.6101440368067185</v>
      </c>
      <c r="S68" s="7" t="n">
        <v>0.6902019773202174</v>
      </c>
      <c r="T68" s="7" t="n">
        <v>0.8120048774292603</v>
      </c>
      <c r="U68" s="7" t="n">
        <v>0.773174117415634</v>
      </c>
      <c r="V68" s="7" t="n">
        <v>0.6958937660594281</v>
      </c>
      <c r="W68" s="7" t="n">
        <v>0.714230739799067</v>
      </c>
      <c r="X68" s="7" t="n">
        <v>0.3833253042891894</v>
      </c>
      <c r="Y68" s="7" t="n">
        <v>0.1662473116983877</v>
      </c>
      <c r="Z68" s="7" t="n">
        <v>0.4798665795850039</v>
      </c>
      <c r="AA68" s="7" t="n">
        <v>0.7072220729152421</v>
      </c>
      <c r="AB68" s="7" t="n">
        <v>0.4965514310098741</v>
      </c>
      <c r="AC68" s="7" t="n">
        <v>0.5610346019113893</v>
      </c>
      <c r="AD68" s="7" t="n">
        <v>0.7033493385352124</v>
      </c>
      <c r="AE68" s="7" t="n">
        <v>0.9498416340101253</v>
      </c>
      <c r="AF68" s="7" t="n">
        <v>0.8196637146018453</v>
      </c>
      <c r="AG68" s="7" t="n">
        <v>0.7984630125075759</v>
      </c>
      <c r="AH68" s="7" t="n">
        <v>0.9229521595605696</v>
      </c>
      <c r="AI68" s="7" t="n">
        <v>0.7965737372760149</v>
      </c>
      <c r="AJ68" s="7" t="n">
        <v>0.5205844112339493</v>
      </c>
      <c r="AK68" s="7" t="n">
        <v>0.7436281434028117</v>
      </c>
      <c r="AL68" s="7" t="n">
        <v>0.4627388998343048</v>
      </c>
      <c r="AM68" s="7" t="n">
        <v>0.6413750013183696</v>
      </c>
      <c r="AN68" s="7" t="n">
        <v>0.4179426949424516</v>
      </c>
      <c r="AO68" s="7" t="n">
        <v>0.6879335009934979</v>
      </c>
      <c r="AP68" s="7" t="n">
        <v>0.7808198464486411</v>
      </c>
      <c r="AQ68" s="7" t="n">
        <v>0.6032148274161987</v>
      </c>
      <c r="AR68" s="7" t="n">
        <v>0.4726948505615446</v>
      </c>
      <c r="AS68" s="7" t="n">
        <v>0.6977001338118444</v>
      </c>
      <c r="AT68" s="7" t="n">
        <v>0.7078283722086604</v>
      </c>
      <c r="AU68" s="7" t="n">
        <v>0.6645011053517683</v>
      </c>
      <c r="AV68" s="7" t="n">
        <v>0.6435028404276165</v>
      </c>
      <c r="AW68" s="7" t="n">
        <v>0.63858484871121</v>
      </c>
      <c r="AX68" s="7" t="n">
        <v>0.1860041781570715</v>
      </c>
      <c r="AY68" s="7" t="n">
        <v>0.4742085509849503</v>
      </c>
      <c r="AZ68" s="7" t="n">
        <v>0.7516732098330252</v>
      </c>
      <c r="BA68" s="7" t="n">
        <v>0.4851496106773007</v>
      </c>
      <c r="BB68" s="7" t="n">
        <v>0.2078273420308065</v>
      </c>
      <c r="BC68" s="7" t="n">
        <v>0.6521289814449088</v>
      </c>
      <c r="BD68" s="7" t="n">
        <v>0.7236992830089383</v>
      </c>
      <c r="BE68" s="7" t="n">
        <v>0.9531466361333847</v>
      </c>
      <c r="BF68" s="7" t="n">
        <v>0.5207856646514478</v>
      </c>
      <c r="BG68" s="7" t="n">
        <v>0.48895554266545</v>
      </c>
      <c r="BH68" s="7" t="n">
        <v>0.6185699005282443</v>
      </c>
      <c r="BI68" s="7" t="n">
        <v>0.5370511095308701</v>
      </c>
      <c r="BJ68" s="7" t="n">
        <v>0.4904116613996881</v>
      </c>
      <c r="BK68" s="7" t="n">
        <v>0.9675992889316497</v>
      </c>
      <c r="BL68" s="7" t="n">
        <v>0.9096505215600358</v>
      </c>
      <c r="BM68" s="7" t="n">
        <v>0.5013639561019436</v>
      </c>
      <c r="BN68" s="7" t="n">
        <v>0.5530087121922039</v>
      </c>
      <c r="BO68" s="7" t="n">
        <v>0.4605356441688905</v>
      </c>
      <c r="BP68" s="7" t="n">
        <v>0.5793587761274008</v>
      </c>
      <c r="BQ68" s="7" t="n">
        <v>1</v>
      </c>
      <c r="BR68" s="7" t="n">
        <v>0.9024510292882935</v>
      </c>
      <c r="BS68" s="7" t="n">
        <v>0.6928288649653875</v>
      </c>
      <c r="BT68" s="7" t="n">
        <v>0.7146950105981926</v>
      </c>
      <c r="BU68" s="7" t="n">
        <v>0.9814888235179908</v>
      </c>
      <c r="BV68" s="7" t="n">
        <v>0.7276371028092256</v>
      </c>
      <c r="BW68" s="7" t="n">
        <v>0.958025311830445</v>
      </c>
      <c r="BX68" s="7" t="n">
        <v>0.408513014867471</v>
      </c>
      <c r="BY68" s="7" t="n">
        <v>0.8776369286433892</v>
      </c>
      <c r="BZ68" s="7" t="n">
        <v>0.6530962491783259</v>
      </c>
      <c r="CA68" s="7" t="n">
        <v>0.4699711963308087</v>
      </c>
      <c r="CB68" s="7" t="n">
        <v>0.5515094537182875</v>
      </c>
      <c r="CC68" s="7" t="n">
        <v>0.6584125056835092</v>
      </c>
      <c r="CD68" s="7" t="n">
        <v>0.9979818794088791</v>
      </c>
      <c r="CE68" s="7" t="n">
        <v>0.9480280718935309</v>
      </c>
      <c r="CF68" s="7" t="n">
        <v>0.922257241162706</v>
      </c>
      <c r="CG68" s="7" t="n">
        <v>0.4332703688473769</v>
      </c>
      <c r="CH68" s="7" t="n">
        <v>0.691751266184416</v>
      </c>
      <c r="CI68" s="7" t="n">
        <v>0.5974083458026693</v>
      </c>
      <c r="CJ68" s="7" t="n">
        <v>0.6700951852084278</v>
      </c>
      <c r="CK68" s="7" t="n">
        <v>0.9477551714639091</v>
      </c>
      <c r="CL68" s="7" t="n">
        <v>0.7229611464603446</v>
      </c>
      <c r="CM68" s="7" t="n">
        <v>0.6896837026211429</v>
      </c>
      <c r="CN68" s="7" t="n">
        <v>0.9533895698693632</v>
      </c>
      <c r="CO68" s="7" t="n">
        <v>0.8301447268393572</v>
      </c>
      <c r="CP68" s="7" t="n">
        <v>0.6262531091944656</v>
      </c>
      <c r="CQ68" s="7" t="n">
        <v>0.6001766499625946</v>
      </c>
      <c r="CR68" s="7" t="n">
        <v>0.4899138650467881</v>
      </c>
      <c r="CS68" s="7" t="n">
        <v>0.5685041041361519</v>
      </c>
      <c r="CT68" s="7" t="n">
        <v>0.8338719482225485</v>
      </c>
      <c r="CU68" s="7" t="n">
        <v>0.8381879568987658</v>
      </c>
      <c r="CV68" s="7" t="n">
        <v>0.8351931634399667</v>
      </c>
      <c r="CW68" s="7" t="n">
        <v>0.5901391563728273</v>
      </c>
      <c r="CX68" s="7" t="n">
        <v>0.8558785854021664</v>
      </c>
      <c r="CY68" s="7" t="n">
        <v>0.2888438370753019</v>
      </c>
      <c r="CZ68" s="7" t="n">
        <v>0.8536018026060014</v>
      </c>
      <c r="DA68" s="7" t="n">
        <v>0.6187571779361078</v>
      </c>
      <c r="DB68" s="7" t="n">
        <v>0.1756657875501136</v>
      </c>
      <c r="DC68" s="7" t="n">
        <v>0.5943592876223477</v>
      </c>
      <c r="DD68" s="7" t="n">
        <v>0.8703703110498645</v>
      </c>
      <c r="DE68" s="7" t="n">
        <v>0.2863298620592265</v>
      </c>
      <c r="DF68" s="7" t="n">
        <v>0.9565953806253921</v>
      </c>
      <c r="DG68" s="7" t="n">
        <v>0.7383930795100079</v>
      </c>
      <c r="DH68" s="7" t="n">
        <v>0.2979999437205989</v>
      </c>
      <c r="DI68" s="7" t="n">
        <v>0.8719983744398235</v>
      </c>
      <c r="DJ68" s="7" t="n">
        <v>0.2804316562475112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0.7676992354102581</v>
      </c>
      <c r="D69" s="7" t="n">
        <v>0.6656476743865828</v>
      </c>
      <c r="E69" s="7" t="n">
        <v>0.3205059563951284</v>
      </c>
      <c r="F69" s="7" t="n">
        <v>0.5908877306909569</v>
      </c>
      <c r="G69" s="7" t="n">
        <v>0.4189858268012308</v>
      </c>
      <c r="H69" s="7" t="n">
        <v>0.7508200231457586</v>
      </c>
      <c r="I69" s="7" t="n">
        <v>0.7337990544259652</v>
      </c>
      <c r="J69" s="7" t="n">
        <v>0.8572867564319913</v>
      </c>
      <c r="K69" s="7" t="n">
        <v>0.8285500574737251</v>
      </c>
      <c r="L69" s="7" t="n">
        <v>0.8456576104741189</v>
      </c>
      <c r="M69" s="7" t="n">
        <v>0.6888305871119035</v>
      </c>
      <c r="N69" s="7" t="n">
        <v>0.4994535658838752</v>
      </c>
      <c r="O69" s="7" t="n">
        <v>0.6378145676618689</v>
      </c>
      <c r="P69" s="7" t="n">
        <v>0.873332021634224</v>
      </c>
      <c r="Q69" s="7" t="n">
        <v>0.727493545977238</v>
      </c>
      <c r="R69" s="7" t="n">
        <v>0.6449459724816685</v>
      </c>
      <c r="S69" s="7" t="n">
        <v>0.7119848546337486</v>
      </c>
      <c r="T69" s="7" t="n">
        <v>0.8678199511407705</v>
      </c>
      <c r="U69" s="7" t="n">
        <v>0.8109953054053091</v>
      </c>
      <c r="V69" s="7" t="n">
        <v>0.7400075733065828</v>
      </c>
      <c r="W69" s="7" t="n">
        <v>0.7408388778382577</v>
      </c>
      <c r="X69" s="7" t="n">
        <v>0.4412647606965441</v>
      </c>
      <c r="Y69" s="7" t="n">
        <v>0.2153456230426148</v>
      </c>
      <c r="Z69" s="7" t="n">
        <v>0.5264921590340998</v>
      </c>
      <c r="AA69" s="7" t="n">
        <v>0.7740475362828445</v>
      </c>
      <c r="AB69" s="7" t="n">
        <v>0.6112050375951695</v>
      </c>
      <c r="AC69" s="7" t="n">
        <v>0.5657037935093128</v>
      </c>
      <c r="AD69" s="7" t="n">
        <v>0.7752788298099395</v>
      </c>
      <c r="AE69" s="7" t="n">
        <v>0.9421569020344613</v>
      </c>
      <c r="AF69" s="7" t="n">
        <v>0.8187492554467594</v>
      </c>
      <c r="AG69" s="7" t="n">
        <v>0.781632624663484</v>
      </c>
      <c r="AH69" s="7" t="n">
        <v>0.8820604082882845</v>
      </c>
      <c r="AI69" s="7" t="n">
        <v>0.8563803130271336</v>
      </c>
      <c r="AJ69" s="7" t="n">
        <v>0.5962549983995987</v>
      </c>
      <c r="AK69" s="7" t="n">
        <v>0.7781719402233356</v>
      </c>
      <c r="AL69" s="7" t="n">
        <v>0.4940420916611888</v>
      </c>
      <c r="AM69" s="7" t="n">
        <v>0.6389649704578193</v>
      </c>
      <c r="AN69" s="7" t="n">
        <v>0.4856912104440353</v>
      </c>
      <c r="AO69" s="7" t="n">
        <v>0.764864850155867</v>
      </c>
      <c r="AP69" s="7" t="n">
        <v>0.7624624267382133</v>
      </c>
      <c r="AQ69" s="7" t="n">
        <v>0.6137417319576647</v>
      </c>
      <c r="AR69" s="7" t="n">
        <v>0.5143072031682183</v>
      </c>
      <c r="AS69" s="7" t="n">
        <v>0.7605652490863682</v>
      </c>
      <c r="AT69" s="7" t="n">
        <v>0.5934713891404301</v>
      </c>
      <c r="AU69" s="7" t="n">
        <v>0.7251728564633808</v>
      </c>
      <c r="AV69" s="7" t="n">
        <v>0.6463281860259973</v>
      </c>
      <c r="AW69" s="7" t="n">
        <v>0.6876093131264795</v>
      </c>
      <c r="AX69" s="7" t="n">
        <v>0.1953373142982371</v>
      </c>
      <c r="AY69" s="7" t="n">
        <v>0.4894801037924235</v>
      </c>
      <c r="AZ69" s="7" t="n">
        <v>0.8024305933684452</v>
      </c>
      <c r="BA69" s="7" t="n">
        <v>0.5064139475535548</v>
      </c>
      <c r="BB69" s="7" t="n">
        <v>0.2733521668697908</v>
      </c>
      <c r="BC69" s="7" t="n">
        <v>0.6566123012343001</v>
      </c>
      <c r="BD69" s="7" t="n">
        <v>0.7938998727192718</v>
      </c>
      <c r="BE69" s="7" t="n">
        <v>0.8610992513293657</v>
      </c>
      <c r="BF69" s="7" t="n">
        <v>0.5552976635057464</v>
      </c>
      <c r="BG69" s="7" t="n">
        <v>0.5217583445078586</v>
      </c>
      <c r="BH69" s="7" t="n">
        <v>0.6635791472883125</v>
      </c>
      <c r="BI69" s="7" t="n">
        <v>0.5929472413934096</v>
      </c>
      <c r="BJ69" s="7" t="n">
        <v>0.5533469091992204</v>
      </c>
      <c r="BK69" s="7" t="n">
        <v>0.8796405150706481</v>
      </c>
      <c r="BL69" s="7" t="n">
        <v>0.9327181054830594</v>
      </c>
      <c r="BM69" s="7" t="n">
        <v>0.5452030478997456</v>
      </c>
      <c r="BN69" s="7" t="n">
        <v>0.6777600124369673</v>
      </c>
      <c r="BO69" s="7" t="n">
        <v>0.5636615549128102</v>
      </c>
      <c r="BP69" s="7" t="n">
        <v>0.6630603292786528</v>
      </c>
      <c r="BQ69" s="7" t="n">
        <v>0.9024510292882935</v>
      </c>
      <c r="BR69" s="7" t="n">
        <v>1</v>
      </c>
      <c r="BS69" s="7" t="n">
        <v>0.7378989201001307</v>
      </c>
      <c r="BT69" s="7" t="n">
        <v>0.7842946637130309</v>
      </c>
      <c r="BU69" s="7" t="n">
        <v>0.8590182128613972</v>
      </c>
      <c r="BV69" s="7" t="n">
        <v>0.593668953018747</v>
      </c>
      <c r="BW69" s="7" t="n">
        <v>0.8590481435219466</v>
      </c>
      <c r="BX69" s="7" t="n">
        <v>0.4901189174861076</v>
      </c>
      <c r="BY69" s="7" t="n">
        <v>0.8222761348877149</v>
      </c>
      <c r="BZ69" s="7" t="n">
        <v>0.704231538349586</v>
      </c>
      <c r="CA69" s="7" t="n">
        <v>0.5701635589408189</v>
      </c>
      <c r="CB69" s="7" t="n">
        <v>0.6370413167588335</v>
      </c>
      <c r="CC69" s="7" t="n">
        <v>0.7161361221682218</v>
      </c>
      <c r="CD69" s="7" t="n">
        <v>0.8961689620471559</v>
      </c>
      <c r="CE69" s="7" t="n">
        <v>0.928415651599132</v>
      </c>
      <c r="CF69" s="7" t="n">
        <v>0.9137635372685337</v>
      </c>
      <c r="CG69" s="7" t="n">
        <v>0.4948718226315109</v>
      </c>
      <c r="CH69" s="7" t="n">
        <v>0.7503492226674394</v>
      </c>
      <c r="CI69" s="7" t="n">
        <v>0.592873233884202</v>
      </c>
      <c r="CJ69" s="7" t="n">
        <v>0.7733704380219248</v>
      </c>
      <c r="CK69" s="7" t="n">
        <v>0.8537558242718247</v>
      </c>
      <c r="CL69" s="7" t="n">
        <v>0.7573450231241438</v>
      </c>
      <c r="CM69" s="7" t="n">
        <v>0.7440103733591409</v>
      </c>
      <c r="CN69" s="7" t="n">
        <v>0.9100110669940447</v>
      </c>
      <c r="CO69" s="7" t="n">
        <v>0.804204344088327</v>
      </c>
      <c r="CP69" s="7" t="n">
        <v>0.6775556700937174</v>
      </c>
      <c r="CQ69" s="7" t="n">
        <v>0.63989467383611</v>
      </c>
      <c r="CR69" s="7" t="n">
        <v>0.513577156196825</v>
      </c>
      <c r="CS69" s="7" t="n">
        <v>0.5525821875082652</v>
      </c>
      <c r="CT69" s="7" t="n">
        <v>0.8836944120800222</v>
      </c>
      <c r="CU69" s="7" t="n">
        <v>0.8471325025726071</v>
      </c>
      <c r="CV69" s="7" t="n">
        <v>0.9296354592924568</v>
      </c>
      <c r="CW69" s="7" t="n">
        <v>0.630426846578528</v>
      </c>
      <c r="CX69" s="7" t="n">
        <v>0.877433169555301</v>
      </c>
      <c r="CY69" s="7" t="n">
        <v>0.3033590803984488</v>
      </c>
      <c r="CZ69" s="7" t="n">
        <v>0.8740574020181693</v>
      </c>
      <c r="DA69" s="7" t="n">
        <v>0.8069750757149979</v>
      </c>
      <c r="DB69" s="7" t="n">
        <v>0.1819976891803345</v>
      </c>
      <c r="DC69" s="7" t="n">
        <v>0.5982151628036799</v>
      </c>
      <c r="DD69" s="7" t="n">
        <v>0.8990587543616414</v>
      </c>
      <c r="DE69" s="7" t="n">
        <v>0.3447909240168957</v>
      </c>
      <c r="DF69" s="7" t="n">
        <v>0.8634183643288019</v>
      </c>
      <c r="DG69" s="7" t="n">
        <v>0.7726731999770693</v>
      </c>
      <c r="DH69" s="7" t="n">
        <v>0.3491785884185095</v>
      </c>
      <c r="DI69" s="7" t="n">
        <v>0.918651750847097</v>
      </c>
      <c r="DJ69" s="7" t="n">
        <v>0.3424080670951319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0.6597708404408986</v>
      </c>
      <c r="D70" s="7" t="n">
        <v>0.6172844782330534</v>
      </c>
      <c r="E70" s="7" t="n">
        <v>0.2496392274012177</v>
      </c>
      <c r="F70" s="7" t="n">
        <v>0.5720302552115512</v>
      </c>
      <c r="G70" s="7" t="n">
        <v>0.3274082959850674</v>
      </c>
      <c r="H70" s="7" t="n">
        <v>0.802348165103969</v>
      </c>
      <c r="I70" s="7" t="n">
        <v>0.6708507481425919</v>
      </c>
      <c r="J70" s="7" t="n">
        <v>0.7490113812454249</v>
      </c>
      <c r="K70" s="7" t="n">
        <v>0.718820798655525</v>
      </c>
      <c r="L70" s="7" t="n">
        <v>0.7948245536059895</v>
      </c>
      <c r="M70" s="7" t="n">
        <v>0.592215895406814</v>
      </c>
      <c r="N70" s="7" t="n">
        <v>0.5126853201513584</v>
      </c>
      <c r="O70" s="7" t="n">
        <v>0.5284503359431938</v>
      </c>
      <c r="P70" s="7" t="n">
        <v>0.7043981456992381</v>
      </c>
      <c r="Q70" s="7" t="n">
        <v>0.566808186379172</v>
      </c>
      <c r="R70" s="7" t="n">
        <v>0.4906161014894724</v>
      </c>
      <c r="S70" s="7" t="n">
        <v>0.6783534957713371</v>
      </c>
      <c r="T70" s="7" t="n">
        <v>0.7223430619126249</v>
      </c>
      <c r="U70" s="7" t="n">
        <v>0.7167704631623326</v>
      </c>
      <c r="V70" s="7" t="n">
        <v>0.9619929044439058</v>
      </c>
      <c r="W70" s="7" t="n">
        <v>0.7143569286869282</v>
      </c>
      <c r="X70" s="7" t="n">
        <v>0.3359180378571477</v>
      </c>
      <c r="Y70" s="7" t="n">
        <v>0.1626052467385259</v>
      </c>
      <c r="Z70" s="7" t="n">
        <v>0.5153007030300286</v>
      </c>
      <c r="AA70" s="7" t="n">
        <v>0.9617038221367189</v>
      </c>
      <c r="AB70" s="7" t="n">
        <v>0.4824573859751557</v>
      </c>
      <c r="AC70" s="7" t="n">
        <v>0.5755766151631679</v>
      </c>
      <c r="AD70" s="7" t="n">
        <v>0.9539297660820488</v>
      </c>
      <c r="AE70" s="7" t="n">
        <v>0.7516441948951892</v>
      </c>
      <c r="AF70" s="7" t="n">
        <v>0.7701762481374269</v>
      </c>
      <c r="AG70" s="7" t="n">
        <v>0.7677329488067373</v>
      </c>
      <c r="AH70" s="7" t="n">
        <v>0.8060891835619083</v>
      </c>
      <c r="AI70" s="7" t="n">
        <v>0.6945649150027753</v>
      </c>
      <c r="AJ70" s="7" t="n">
        <v>0.514004902306053</v>
      </c>
      <c r="AK70" s="7" t="n">
        <v>0.7165328034360121</v>
      </c>
      <c r="AL70" s="7" t="n">
        <v>0.500843615259367</v>
      </c>
      <c r="AM70" s="7" t="n">
        <v>0.5068393724426816</v>
      </c>
      <c r="AN70" s="7" t="n">
        <v>0.4499095542839137</v>
      </c>
      <c r="AO70" s="7" t="n">
        <v>0.9345731487187311</v>
      </c>
      <c r="AP70" s="7" t="n">
        <v>0.7395899743912919</v>
      </c>
      <c r="AQ70" s="7" t="n">
        <v>0.5926507268953981</v>
      </c>
      <c r="AR70" s="7" t="n">
        <v>0.397335750587816</v>
      </c>
      <c r="AS70" s="7" t="n">
        <v>0.5355601670269259</v>
      </c>
      <c r="AT70" s="7" t="n">
        <v>0.5029320109652365</v>
      </c>
      <c r="AU70" s="7" t="n">
        <v>0.5102424482389292</v>
      </c>
      <c r="AV70" s="7" t="n">
        <v>0.5035975329250495</v>
      </c>
      <c r="AW70" s="7" t="n">
        <v>0.6382640810842565</v>
      </c>
      <c r="AX70" s="7" t="n">
        <v>0.1216447058352384</v>
      </c>
      <c r="AY70" s="7" t="n">
        <v>0.4752884289657732</v>
      </c>
      <c r="AZ70" s="7" t="n">
        <v>0.9201567328945561</v>
      </c>
      <c r="BA70" s="7" t="n">
        <v>0.3703698240117601</v>
      </c>
      <c r="BB70" s="7" t="n">
        <v>0.1668450976161235</v>
      </c>
      <c r="BC70" s="7" t="n">
        <v>0.6383152952390857</v>
      </c>
      <c r="BD70" s="7" t="n">
        <v>0.6409888403021113</v>
      </c>
      <c r="BE70" s="7" t="n">
        <v>0.6162633552210404</v>
      </c>
      <c r="BF70" s="7" t="n">
        <v>0.4300456140873405</v>
      </c>
      <c r="BG70" s="7" t="n">
        <v>0.3895738551995334</v>
      </c>
      <c r="BH70" s="7" t="n">
        <v>0.5830757036470648</v>
      </c>
      <c r="BI70" s="7" t="n">
        <v>0.5372375430832915</v>
      </c>
      <c r="BJ70" s="7" t="n">
        <v>0.6403740285763531</v>
      </c>
      <c r="BK70" s="7" t="n">
        <v>0.6393130880495467</v>
      </c>
      <c r="BL70" s="7" t="n">
        <v>0.7699072676954091</v>
      </c>
      <c r="BM70" s="7" t="n">
        <v>0.5452502274272131</v>
      </c>
      <c r="BN70" s="7" t="n">
        <v>0.5340909125684281</v>
      </c>
      <c r="BO70" s="7" t="n">
        <v>0.4553637726055119</v>
      </c>
      <c r="BP70" s="7" t="n">
        <v>0.5330930982189692</v>
      </c>
      <c r="BQ70" s="7" t="n">
        <v>0.6928288649653875</v>
      </c>
      <c r="BR70" s="7" t="n">
        <v>0.7378989201001307</v>
      </c>
      <c r="BS70" s="7" t="n">
        <v>1</v>
      </c>
      <c r="BT70" s="7" t="n">
        <v>0.9790540791359629</v>
      </c>
      <c r="BU70" s="7" t="n">
        <v>0.637581728149147</v>
      </c>
      <c r="BV70" s="7" t="n">
        <v>0.491427423435956</v>
      </c>
      <c r="BW70" s="7" t="n">
        <v>0.6207947657935269</v>
      </c>
      <c r="BX70" s="7" t="n">
        <v>0.4199518562248766</v>
      </c>
      <c r="BY70" s="7" t="n">
        <v>0.6008768972319128</v>
      </c>
      <c r="BZ70" s="7" t="n">
        <v>0.6454718626752407</v>
      </c>
      <c r="CA70" s="7" t="n">
        <v>0.4579222026724</v>
      </c>
      <c r="CB70" s="7" t="n">
        <v>0.520707201000399</v>
      </c>
      <c r="CC70" s="7" t="n">
        <v>0.5024812077964688</v>
      </c>
      <c r="CD70" s="7" t="n">
        <v>0.6871119935115807</v>
      </c>
      <c r="CE70" s="7" t="n">
        <v>0.7782381136656508</v>
      </c>
      <c r="CF70" s="7" t="n">
        <v>0.8209610009131629</v>
      </c>
      <c r="CG70" s="7" t="n">
        <v>0.4691409251467273</v>
      </c>
      <c r="CH70" s="7" t="n">
        <v>0.960846057869256</v>
      </c>
      <c r="CI70" s="7" t="n">
        <v>0.5552743190594051</v>
      </c>
      <c r="CJ70" s="7" t="n">
        <v>0.9439521793295957</v>
      </c>
      <c r="CK70" s="7" t="n">
        <v>0.722850852836215</v>
      </c>
      <c r="CL70" s="7" t="n">
        <v>0.9548036518487298</v>
      </c>
      <c r="CM70" s="7" t="n">
        <v>0.5263236696342548</v>
      </c>
      <c r="CN70" s="7" t="n">
        <v>0.728484904881436</v>
      </c>
      <c r="CO70" s="7" t="n">
        <v>0.7901160242629233</v>
      </c>
      <c r="CP70" s="7" t="n">
        <v>0.6318047339160868</v>
      </c>
      <c r="CQ70" s="7" t="n">
        <v>0.5904280632742466</v>
      </c>
      <c r="CR70" s="7" t="n">
        <v>0.4095262380393682</v>
      </c>
      <c r="CS70" s="7" t="n">
        <v>0.5253409938701473</v>
      </c>
      <c r="CT70" s="7" t="n">
        <v>0.7210544648332627</v>
      </c>
      <c r="CU70" s="7" t="n">
        <v>0.7260251248729547</v>
      </c>
      <c r="CV70" s="7" t="n">
        <v>0.7383618078929899</v>
      </c>
      <c r="CW70" s="7" t="n">
        <v>0.6019206669260434</v>
      </c>
      <c r="CX70" s="7" t="n">
        <v>0.741588363134527</v>
      </c>
      <c r="CY70" s="7" t="n">
        <v>0.2828525982470533</v>
      </c>
      <c r="CZ70" s="7" t="n">
        <v>0.7406794232641141</v>
      </c>
      <c r="DA70" s="7" t="n">
        <v>0.5985562706270688</v>
      </c>
      <c r="DB70" s="7" t="n">
        <v>0.1119365901243974</v>
      </c>
      <c r="DC70" s="7" t="n">
        <v>0.4788211730289594</v>
      </c>
      <c r="DD70" s="7" t="n">
        <v>0.7395107977095152</v>
      </c>
      <c r="DE70" s="7" t="n">
        <v>0.3217218501457822</v>
      </c>
      <c r="DF70" s="7" t="n">
        <v>0.6227938010519852</v>
      </c>
      <c r="DG70" s="7" t="n">
        <v>0.894438512679638</v>
      </c>
      <c r="DH70" s="7" t="n">
        <v>0.2686627815905908</v>
      </c>
      <c r="DI70" s="7" t="n">
        <v>0.7462926537730377</v>
      </c>
      <c r="DJ70" s="7" t="n">
        <v>0.2766908262729652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0.7146566257649057</v>
      </c>
      <c r="D71" s="7" t="n">
        <v>0.6499344300652987</v>
      </c>
      <c r="E71" s="7" t="n">
        <v>0.2967702203035444</v>
      </c>
      <c r="F71" s="7" t="n">
        <v>0.5924761669795097</v>
      </c>
      <c r="G71" s="7" t="n">
        <v>0.3541753346604725</v>
      </c>
      <c r="H71" s="7" t="n">
        <v>0.838571296161877</v>
      </c>
      <c r="I71" s="7" t="n">
        <v>0.7055032564121275</v>
      </c>
      <c r="J71" s="7" t="n">
        <v>0.7727028757928408</v>
      </c>
      <c r="K71" s="7" t="n">
        <v>0.7469966773360639</v>
      </c>
      <c r="L71" s="7" t="n">
        <v>0.8117128700440824</v>
      </c>
      <c r="M71" s="7" t="n">
        <v>0.6501934336990027</v>
      </c>
      <c r="N71" s="7" t="n">
        <v>0.5586764730728574</v>
      </c>
      <c r="O71" s="7" t="n">
        <v>0.5903482285720405</v>
      </c>
      <c r="P71" s="7" t="n">
        <v>0.7735378903123766</v>
      </c>
      <c r="Q71" s="7" t="n">
        <v>0.6220758755321497</v>
      </c>
      <c r="R71" s="7" t="n">
        <v>0.5518263740768241</v>
      </c>
      <c r="S71" s="7" t="n">
        <v>0.7021126578527016</v>
      </c>
      <c r="T71" s="7" t="n">
        <v>0.7836817572037718</v>
      </c>
      <c r="U71" s="7" t="n">
        <v>0.7620609387324118</v>
      </c>
      <c r="V71" s="7" t="n">
        <v>0.9575273618412621</v>
      </c>
      <c r="W71" s="7" t="n">
        <v>0.733447045226532</v>
      </c>
      <c r="X71" s="7" t="n">
        <v>0.3949041235846728</v>
      </c>
      <c r="Y71" s="7" t="n">
        <v>0.1865855558972325</v>
      </c>
      <c r="Z71" s="7" t="n">
        <v>0.5657890934937918</v>
      </c>
      <c r="AA71" s="7" t="n">
        <v>0.9805446288820507</v>
      </c>
      <c r="AB71" s="7" t="n">
        <v>0.5488583297649533</v>
      </c>
      <c r="AC71" s="7" t="n">
        <v>0.5898479596943643</v>
      </c>
      <c r="AD71" s="7" t="n">
        <v>0.9780365478620725</v>
      </c>
      <c r="AE71" s="7" t="n">
        <v>0.7876319036703983</v>
      </c>
      <c r="AF71" s="7" t="n">
        <v>0.7901202765510307</v>
      </c>
      <c r="AG71" s="7" t="n">
        <v>0.7708615099250629</v>
      </c>
      <c r="AH71" s="7" t="n">
        <v>0.8013792207796299</v>
      </c>
      <c r="AI71" s="7" t="n">
        <v>0.7616718649533724</v>
      </c>
      <c r="AJ71" s="7" t="n">
        <v>0.5725257072253909</v>
      </c>
      <c r="AK71" s="7" t="n">
        <v>0.7498633484552836</v>
      </c>
      <c r="AL71" s="7" t="n">
        <v>0.5474177375555851</v>
      </c>
      <c r="AM71" s="7" t="n">
        <v>0.5365086371605997</v>
      </c>
      <c r="AN71" s="7" t="n">
        <v>0.4996551559597586</v>
      </c>
      <c r="AO71" s="7" t="n">
        <v>0.9766262075024041</v>
      </c>
      <c r="AP71" s="7" t="n">
        <v>0.7485165822766429</v>
      </c>
      <c r="AQ71" s="7" t="n">
        <v>0.619697616213673</v>
      </c>
      <c r="AR71" s="7" t="n">
        <v>0.4517012006672166</v>
      </c>
      <c r="AS71" s="7" t="n">
        <v>0.604551562520499</v>
      </c>
      <c r="AT71" s="7" t="n">
        <v>0.5368977327051335</v>
      </c>
      <c r="AU71" s="7" t="n">
        <v>0.5714992337255308</v>
      </c>
      <c r="AV71" s="7" t="n">
        <v>0.5339561419056363</v>
      </c>
      <c r="AW71" s="7" t="n">
        <v>0.6774449417750689</v>
      </c>
      <c r="AX71" s="7" t="n">
        <v>0.1526082856812964</v>
      </c>
      <c r="AY71" s="7" t="n">
        <v>0.5238212048557569</v>
      </c>
      <c r="AZ71" s="7" t="n">
        <v>0.9455665007422972</v>
      </c>
      <c r="BA71" s="7" t="n">
        <v>0.4418140594409833</v>
      </c>
      <c r="BB71" s="7" t="n">
        <v>0.193102550242809</v>
      </c>
      <c r="BC71" s="7" t="n">
        <v>0.6538839355506394</v>
      </c>
      <c r="BD71" s="7" t="n">
        <v>0.7103309536737045</v>
      </c>
      <c r="BE71" s="7" t="n">
        <v>0.6592602177618937</v>
      </c>
      <c r="BF71" s="7" t="n">
        <v>0.4893237137650956</v>
      </c>
      <c r="BG71" s="7" t="n">
        <v>0.4613152288462353</v>
      </c>
      <c r="BH71" s="7" t="n">
        <v>0.6412578138676024</v>
      </c>
      <c r="BI71" s="7" t="n">
        <v>0.5952072775852133</v>
      </c>
      <c r="BJ71" s="7" t="n">
        <v>0.6822143605487486</v>
      </c>
      <c r="BK71" s="7" t="n">
        <v>0.6806917428805933</v>
      </c>
      <c r="BL71" s="7" t="n">
        <v>0.8000392998941553</v>
      </c>
      <c r="BM71" s="7" t="n">
        <v>0.5998615118447843</v>
      </c>
      <c r="BN71" s="7" t="n">
        <v>0.6021370236474625</v>
      </c>
      <c r="BO71" s="7" t="n">
        <v>0.5150433327519465</v>
      </c>
      <c r="BP71" s="7" t="n">
        <v>0.5988174671837141</v>
      </c>
      <c r="BQ71" s="7" t="n">
        <v>0.7146950105981926</v>
      </c>
      <c r="BR71" s="7" t="n">
        <v>0.7842946637130309</v>
      </c>
      <c r="BS71" s="7" t="n">
        <v>0.9790540791359629</v>
      </c>
      <c r="BT71" s="7" t="n">
        <v>1</v>
      </c>
      <c r="BU71" s="7" t="n">
        <v>0.6622864660975347</v>
      </c>
      <c r="BV71" s="7" t="n">
        <v>0.5150134893882014</v>
      </c>
      <c r="BW71" s="7" t="n">
        <v>0.6604825421407636</v>
      </c>
      <c r="BX71" s="7" t="n">
        <v>0.4799409566794298</v>
      </c>
      <c r="BY71" s="7" t="n">
        <v>0.638068105399114</v>
      </c>
      <c r="BZ71" s="7" t="n">
        <v>0.6860266168984834</v>
      </c>
      <c r="CA71" s="7" t="n">
        <v>0.5306566715472834</v>
      </c>
      <c r="CB71" s="7" t="n">
        <v>0.5885495640814322</v>
      </c>
      <c r="CC71" s="7" t="n">
        <v>0.5633634494922578</v>
      </c>
      <c r="CD71" s="7" t="n">
        <v>0.7077229156303033</v>
      </c>
      <c r="CE71" s="7" t="n">
        <v>0.7872977697442822</v>
      </c>
      <c r="CF71" s="7" t="n">
        <v>0.8276208013579348</v>
      </c>
      <c r="CG71" s="7" t="n">
        <v>0.5202873482291402</v>
      </c>
      <c r="CH71" s="7" t="n">
        <v>0.9660631835690434</v>
      </c>
      <c r="CI71" s="7" t="n">
        <v>0.570029543096784</v>
      </c>
      <c r="CJ71" s="7" t="n">
        <v>0.9817186325046579</v>
      </c>
      <c r="CK71" s="7" t="n">
        <v>0.7209129120575024</v>
      </c>
      <c r="CL71" s="7" t="n">
        <v>0.957300748893934</v>
      </c>
      <c r="CM71" s="7" t="n">
        <v>0.5888256627754217</v>
      </c>
      <c r="CN71" s="7" t="n">
        <v>0.7513303502570395</v>
      </c>
      <c r="CO71" s="7" t="n">
        <v>0.7871265270204977</v>
      </c>
      <c r="CP71" s="7" t="n">
        <v>0.6711727031921334</v>
      </c>
      <c r="CQ71" s="7" t="n">
        <v>0.6233728530844653</v>
      </c>
      <c r="CR71" s="7" t="n">
        <v>0.4690519989711131</v>
      </c>
      <c r="CS71" s="7" t="n">
        <v>0.5346816790393847</v>
      </c>
      <c r="CT71" s="7" t="n">
        <v>0.771767401737157</v>
      </c>
      <c r="CU71" s="7" t="n">
        <v>0.7471452316843364</v>
      </c>
      <c r="CV71" s="7" t="n">
        <v>0.7779427079288218</v>
      </c>
      <c r="CW71" s="7" t="n">
        <v>0.6401428715081843</v>
      </c>
      <c r="CX71" s="7" t="n">
        <v>0.7705810647200293</v>
      </c>
      <c r="CY71" s="7" t="n">
        <v>0.321764425562987</v>
      </c>
      <c r="CZ71" s="7" t="n">
        <v>0.769795604942026</v>
      </c>
      <c r="DA71" s="7" t="n">
        <v>0.6413267895693983</v>
      </c>
      <c r="DB71" s="7" t="n">
        <v>0.1417671076852406</v>
      </c>
      <c r="DC71" s="7" t="n">
        <v>0.5083883431200317</v>
      </c>
      <c r="DD71" s="7" t="n">
        <v>0.7746034983233375</v>
      </c>
      <c r="DE71" s="7" t="n">
        <v>0.3666969128577155</v>
      </c>
      <c r="DF71" s="7" t="n">
        <v>0.6612788999595708</v>
      </c>
      <c r="DG71" s="7" t="n">
        <v>0.9158110847066018</v>
      </c>
      <c r="DH71" s="7" t="n">
        <v>0.3177706726106913</v>
      </c>
      <c r="DI71" s="7" t="n">
        <v>0.7928051667087828</v>
      </c>
      <c r="DJ71" s="7" t="n">
        <v>0.3303998526791472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0.7153720130136585</v>
      </c>
      <c r="D72" s="7" t="n">
        <v>0.6124072948987594</v>
      </c>
      <c r="E72" s="7" t="n">
        <v>0.3147994812449824</v>
      </c>
      <c r="F72" s="7" t="n">
        <v>0.5268990353386597</v>
      </c>
      <c r="G72" s="7" t="n">
        <v>0.4085138968880589</v>
      </c>
      <c r="H72" s="7" t="n">
        <v>0.6157411077125784</v>
      </c>
      <c r="I72" s="7" t="n">
        <v>0.672772611408038</v>
      </c>
      <c r="J72" s="7" t="n">
        <v>0.8509506755938897</v>
      </c>
      <c r="K72" s="7" t="n">
        <v>0.7828312870564077</v>
      </c>
      <c r="L72" s="7" t="n">
        <v>0.8441559510140637</v>
      </c>
      <c r="M72" s="7" t="n">
        <v>0.593971530277427</v>
      </c>
      <c r="N72" s="7" t="n">
        <v>0.4266680854888304</v>
      </c>
      <c r="O72" s="7" t="n">
        <v>0.5552442594117899</v>
      </c>
      <c r="P72" s="7" t="n">
        <v>0.8245861224421902</v>
      </c>
      <c r="Q72" s="7" t="n">
        <v>0.7024728771951804</v>
      </c>
      <c r="R72" s="7" t="n">
        <v>0.6170079909408066</v>
      </c>
      <c r="S72" s="7" t="n">
        <v>0.6466128717442625</v>
      </c>
      <c r="T72" s="7" t="n">
        <v>0.8121908920535101</v>
      </c>
      <c r="U72" s="7" t="n">
        <v>0.7492118962045914</v>
      </c>
      <c r="V72" s="7" t="n">
        <v>0.6334240449650419</v>
      </c>
      <c r="W72" s="7" t="n">
        <v>0.668498987725207</v>
      </c>
      <c r="X72" s="7" t="n">
        <v>0.4141119750156905</v>
      </c>
      <c r="Y72" s="7" t="n">
        <v>0.1834857333609393</v>
      </c>
      <c r="Z72" s="7" t="n">
        <v>0.4444294318145874</v>
      </c>
      <c r="AA72" s="7" t="n">
        <v>0.6582130603718136</v>
      </c>
      <c r="AB72" s="7" t="n">
        <v>0.509856075230917</v>
      </c>
      <c r="AC72" s="7" t="n">
        <v>0.5369113959374247</v>
      </c>
      <c r="AD72" s="7" t="n">
        <v>0.6565033336034726</v>
      </c>
      <c r="AE72" s="7" t="n">
        <v>0.9163799231391523</v>
      </c>
      <c r="AF72" s="7" t="n">
        <v>0.7827156432489569</v>
      </c>
      <c r="AG72" s="7" t="n">
        <v>0.752059131961661</v>
      </c>
      <c r="AH72" s="7" t="n">
        <v>0.8911794869897364</v>
      </c>
      <c r="AI72" s="7" t="n">
        <v>0.806345459396052</v>
      </c>
      <c r="AJ72" s="7" t="n">
        <v>0.4917137659419145</v>
      </c>
      <c r="AK72" s="7" t="n">
        <v>0.7019475882711502</v>
      </c>
      <c r="AL72" s="7" t="n">
        <v>0.419884251036482</v>
      </c>
      <c r="AM72" s="7" t="n">
        <v>0.6472636060987539</v>
      </c>
      <c r="AN72" s="7" t="n">
        <v>0.4414625079746819</v>
      </c>
      <c r="AO72" s="7" t="n">
        <v>0.6326943169764285</v>
      </c>
      <c r="AP72" s="7" t="n">
        <v>0.737344467863488</v>
      </c>
      <c r="AQ72" s="7" t="n">
        <v>0.5822308098272122</v>
      </c>
      <c r="AR72" s="7" t="n">
        <v>0.4809917822175238</v>
      </c>
      <c r="AS72" s="7" t="n">
        <v>0.7175642575301647</v>
      </c>
      <c r="AT72" s="7" t="n">
        <v>0.7437804230988037</v>
      </c>
      <c r="AU72" s="7" t="n">
        <v>0.6832479325523219</v>
      </c>
      <c r="AV72" s="7" t="n">
        <v>0.6510878443751217</v>
      </c>
      <c r="AW72" s="7" t="n">
        <v>0.6106898264109485</v>
      </c>
      <c r="AX72" s="7" t="n">
        <v>0.1949493402813871</v>
      </c>
      <c r="AY72" s="7" t="n">
        <v>0.4341515576287215</v>
      </c>
      <c r="AZ72" s="7" t="n">
        <v>0.7018723663714045</v>
      </c>
      <c r="BA72" s="7" t="n">
        <v>0.5085509729990625</v>
      </c>
      <c r="BB72" s="7" t="n">
        <v>0.2262722028218489</v>
      </c>
      <c r="BC72" s="7" t="n">
        <v>0.6064907933118227</v>
      </c>
      <c r="BD72" s="7" t="n">
        <v>0.7165463934392861</v>
      </c>
      <c r="BE72" s="7" t="n">
        <v>0.9730168545524094</v>
      </c>
      <c r="BF72" s="7" t="n">
        <v>0.5536188383188471</v>
      </c>
      <c r="BG72" s="7" t="n">
        <v>0.5058226717994605</v>
      </c>
      <c r="BH72" s="7" t="n">
        <v>0.6147492654228895</v>
      </c>
      <c r="BI72" s="7" t="n">
        <v>0.53433136570513</v>
      </c>
      <c r="BJ72" s="7" t="n">
        <v>0.4835093346224859</v>
      </c>
      <c r="BK72" s="7" t="n">
        <v>0.9789171783031489</v>
      </c>
      <c r="BL72" s="7" t="n">
        <v>0.8550243394906315</v>
      </c>
      <c r="BM72" s="7" t="n">
        <v>0.4625524408023897</v>
      </c>
      <c r="BN72" s="7" t="n">
        <v>0.5246714060291086</v>
      </c>
      <c r="BO72" s="7" t="n">
        <v>0.480313532127285</v>
      </c>
      <c r="BP72" s="7" t="n">
        <v>0.5782029739331475</v>
      </c>
      <c r="BQ72" s="7" t="n">
        <v>0.9814888235179908</v>
      </c>
      <c r="BR72" s="7" t="n">
        <v>0.8590182128613972</v>
      </c>
      <c r="BS72" s="7" t="n">
        <v>0.637581728149147</v>
      </c>
      <c r="BT72" s="7" t="n">
        <v>0.6622864660975347</v>
      </c>
      <c r="BU72" s="7" t="n">
        <v>1</v>
      </c>
      <c r="BV72" s="7" t="n">
        <v>0.7561213684277954</v>
      </c>
      <c r="BW72" s="7" t="n">
        <v>0.9848980712659915</v>
      </c>
      <c r="BX72" s="7" t="n">
        <v>0.4372389617931148</v>
      </c>
      <c r="BY72" s="7" t="n">
        <v>0.9140974848566914</v>
      </c>
      <c r="BZ72" s="7" t="n">
        <v>0.6260937298439873</v>
      </c>
      <c r="CA72" s="7" t="n">
        <v>0.4709953481181419</v>
      </c>
      <c r="CB72" s="7" t="n">
        <v>0.5468020727552447</v>
      </c>
      <c r="CC72" s="7" t="n">
        <v>0.6735684480192591</v>
      </c>
      <c r="CD72" s="7" t="n">
        <v>0.9854326891484469</v>
      </c>
      <c r="CE72" s="7" t="n">
        <v>0.9008029964011595</v>
      </c>
      <c r="CF72" s="7" t="n">
        <v>0.8694282868764982</v>
      </c>
      <c r="CG72" s="7" t="n">
        <v>0.3952778395768884</v>
      </c>
      <c r="CH72" s="7" t="n">
        <v>0.6382383262360083</v>
      </c>
      <c r="CI72" s="7" t="n">
        <v>0.5787572681187408</v>
      </c>
      <c r="CJ72" s="7" t="n">
        <v>0.6149469282449335</v>
      </c>
      <c r="CK72" s="7" t="n">
        <v>0.9262209254926419</v>
      </c>
      <c r="CL72" s="7" t="n">
        <v>0.6666943291654402</v>
      </c>
      <c r="CM72" s="7" t="n">
        <v>0.7057935554195991</v>
      </c>
      <c r="CN72" s="7" t="n">
        <v>0.9198261654898994</v>
      </c>
      <c r="CO72" s="7" t="n">
        <v>0.7820344908293844</v>
      </c>
      <c r="CP72" s="7" t="n">
        <v>0.5960222331694991</v>
      </c>
      <c r="CQ72" s="7" t="n">
        <v>0.578430040378366</v>
      </c>
      <c r="CR72" s="7" t="n">
        <v>0.5140665759837977</v>
      </c>
      <c r="CS72" s="7" t="n">
        <v>0.5469295294608647</v>
      </c>
      <c r="CT72" s="7" t="n">
        <v>0.8312229186416645</v>
      </c>
      <c r="CU72" s="7" t="n">
        <v>0.7705686250244598</v>
      </c>
      <c r="CV72" s="7" t="n">
        <v>0.7667390445755883</v>
      </c>
      <c r="CW72" s="7" t="n">
        <v>0.563958090867688</v>
      </c>
      <c r="CX72" s="7" t="n">
        <v>0.7956721780278121</v>
      </c>
      <c r="CY72" s="7" t="n">
        <v>0.3028286680688628</v>
      </c>
      <c r="CZ72" s="7" t="n">
        <v>0.7944901415985918</v>
      </c>
      <c r="DA72" s="7" t="n">
        <v>0.5846984331032605</v>
      </c>
      <c r="DB72" s="7" t="n">
        <v>0.1834401028652047</v>
      </c>
      <c r="DC72" s="7" t="n">
        <v>0.5818623520661773</v>
      </c>
      <c r="DD72" s="7" t="n">
        <v>0.8186702829329776</v>
      </c>
      <c r="DE72" s="7" t="n">
        <v>0.3201702332150485</v>
      </c>
      <c r="DF72" s="7" t="n">
        <v>0.9791530609461477</v>
      </c>
      <c r="DG72" s="7" t="n">
        <v>0.7109024125196539</v>
      </c>
      <c r="DH72" s="7" t="n">
        <v>0.3383012222836262</v>
      </c>
      <c r="DI72" s="7" t="n">
        <v>0.8535195347198289</v>
      </c>
      <c r="DJ72" s="7" t="n">
        <v>0.3032841852856722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0.5373326197922319</v>
      </c>
      <c r="D73" s="7" t="n">
        <v>0.3842493326050918</v>
      </c>
      <c r="E73" s="7" t="n">
        <v>0.3434952747080081</v>
      </c>
      <c r="F73" s="7" t="n">
        <v>0.306591258588726</v>
      </c>
      <c r="G73" s="7" t="n">
        <v>0.2569685236112218</v>
      </c>
      <c r="H73" s="7" t="n">
        <v>0.426841773979218</v>
      </c>
      <c r="I73" s="7" t="n">
        <v>0.4402468304572413</v>
      </c>
      <c r="J73" s="7" t="n">
        <v>0.6317970701636481</v>
      </c>
      <c r="K73" s="7" t="n">
        <v>0.5985392401311631</v>
      </c>
      <c r="L73" s="7" t="n">
        <v>0.5971964076701567</v>
      </c>
      <c r="M73" s="7" t="n">
        <v>0.4068500213513062</v>
      </c>
      <c r="N73" s="7" t="n">
        <v>0.2651976936942447</v>
      </c>
      <c r="O73" s="7" t="n">
        <v>0.4095797922936506</v>
      </c>
      <c r="P73" s="7" t="n">
        <v>0.697833376777553</v>
      </c>
      <c r="Q73" s="7" t="n">
        <v>0.4774446211580743</v>
      </c>
      <c r="R73" s="7" t="n">
        <v>0.4190675895996209</v>
      </c>
      <c r="S73" s="7" t="n">
        <v>0.4220524550689146</v>
      </c>
      <c r="T73" s="7" t="n">
        <v>0.6497629341315942</v>
      </c>
      <c r="U73" s="7" t="n">
        <v>0.5310734783367602</v>
      </c>
      <c r="V73" s="7" t="n">
        <v>0.4619530074822742</v>
      </c>
      <c r="W73" s="7" t="n">
        <v>0.4278931239327013</v>
      </c>
      <c r="X73" s="7" t="n">
        <v>0.4092000766496283</v>
      </c>
      <c r="Y73" s="7" t="n">
        <v>0.07359310097341321</v>
      </c>
      <c r="Z73" s="7" t="n">
        <v>0.269050556585429</v>
      </c>
      <c r="AA73" s="7" t="n">
        <v>0.5212332000181437</v>
      </c>
      <c r="AB73" s="7" t="n">
        <v>0.4240269952311276</v>
      </c>
      <c r="AC73" s="7" t="n">
        <v>0.3282287064103433</v>
      </c>
      <c r="AD73" s="7" t="n">
        <v>0.526135328340154</v>
      </c>
      <c r="AE73" s="7" t="n">
        <v>0.6690080806917019</v>
      </c>
      <c r="AF73" s="7" t="n">
        <v>0.5459341066705036</v>
      </c>
      <c r="AG73" s="7" t="n">
        <v>0.508259523180584</v>
      </c>
      <c r="AH73" s="7" t="n">
        <v>0.6398359885483639</v>
      </c>
      <c r="AI73" s="7" t="n">
        <v>0.7054089340554529</v>
      </c>
      <c r="AJ73" s="7" t="n">
        <v>0.3444847581103418</v>
      </c>
      <c r="AK73" s="7" t="n">
        <v>0.4761296978419958</v>
      </c>
      <c r="AL73" s="7" t="n">
        <v>0.2586729631571778</v>
      </c>
      <c r="AM73" s="7" t="n">
        <v>0.4733696796370708</v>
      </c>
      <c r="AN73" s="7" t="n">
        <v>0.3633093892174085</v>
      </c>
      <c r="AO73" s="7" t="n">
        <v>0.4852552572251052</v>
      </c>
      <c r="AP73" s="7" t="n">
        <v>0.5079082446174774</v>
      </c>
      <c r="AQ73" s="7" t="n">
        <v>0.3794496276625621</v>
      </c>
      <c r="AR73" s="7" t="n">
        <v>0.4409614065467127</v>
      </c>
      <c r="AS73" s="7" t="n">
        <v>0.4591879230810451</v>
      </c>
      <c r="AT73" s="7" t="n">
        <v>0.9640336197597252</v>
      </c>
      <c r="AU73" s="7" t="n">
        <v>0.393601402625694</v>
      </c>
      <c r="AV73" s="7" t="n">
        <v>0.4868800851291575</v>
      </c>
      <c r="AW73" s="7" t="n">
        <v>0.4130793796597642</v>
      </c>
      <c r="AX73" s="7" t="n">
        <v>0.1162392381373941</v>
      </c>
      <c r="AY73" s="7" t="n">
        <v>0.2956459446694734</v>
      </c>
      <c r="AZ73" s="7" t="n">
        <v>0.5219939657530827</v>
      </c>
      <c r="BA73" s="7" t="n">
        <v>0.3996948377006158</v>
      </c>
      <c r="BB73" s="7" t="n">
        <v>0.185269190823666</v>
      </c>
      <c r="BC73" s="7" t="n">
        <v>0.3584868750824008</v>
      </c>
      <c r="BD73" s="7" t="n">
        <v>0.5117638947127929</v>
      </c>
      <c r="BE73" s="7" t="n">
        <v>0.7494289028795535</v>
      </c>
      <c r="BF73" s="7" t="n">
        <v>0.4135405389798884</v>
      </c>
      <c r="BG73" s="7" t="n">
        <v>0.373208301622661</v>
      </c>
      <c r="BH73" s="7" t="n">
        <v>0.4564644930111761</v>
      </c>
      <c r="BI73" s="7" t="n">
        <v>0.4919100569615729</v>
      </c>
      <c r="BJ73" s="7" t="n">
        <v>0.4832753283023827</v>
      </c>
      <c r="BK73" s="7" t="n">
        <v>0.7424586984295473</v>
      </c>
      <c r="BL73" s="7" t="n">
        <v>0.6013668622254754</v>
      </c>
      <c r="BM73" s="7" t="n">
        <v>0.3121345104114573</v>
      </c>
      <c r="BN73" s="7" t="n">
        <v>0.3150279784027279</v>
      </c>
      <c r="BO73" s="7" t="n">
        <v>0.401606180404274</v>
      </c>
      <c r="BP73" s="7" t="n">
        <v>0.4180842549077551</v>
      </c>
      <c r="BQ73" s="7" t="n">
        <v>0.7276371028092256</v>
      </c>
      <c r="BR73" s="7" t="n">
        <v>0.593668953018747</v>
      </c>
      <c r="BS73" s="7" t="n">
        <v>0.491427423435956</v>
      </c>
      <c r="BT73" s="7" t="n">
        <v>0.5150134893882014</v>
      </c>
      <c r="BU73" s="7" t="n">
        <v>0.7561213684277954</v>
      </c>
      <c r="BV73" s="7" t="n">
        <v>1</v>
      </c>
      <c r="BW73" s="7" t="n">
        <v>0.7775122212522565</v>
      </c>
      <c r="BX73" s="7" t="n">
        <v>0.4170952253929441</v>
      </c>
      <c r="BY73" s="7" t="n">
        <v>0.7689271172191201</v>
      </c>
      <c r="BZ73" s="7" t="n">
        <v>0.4292825640800429</v>
      </c>
      <c r="CA73" s="7" t="n">
        <v>0.4350807007605228</v>
      </c>
      <c r="CB73" s="7" t="n">
        <v>0.5234357780171482</v>
      </c>
      <c r="CC73" s="7" t="n">
        <v>0.3872973045636981</v>
      </c>
      <c r="CD73" s="7" t="n">
        <v>0.7264704364988891</v>
      </c>
      <c r="CE73" s="7" t="n">
        <v>0.634507114270889</v>
      </c>
      <c r="CF73" s="7" t="n">
        <v>0.5864822555823912</v>
      </c>
      <c r="CG73" s="7" t="n">
        <v>0.2173576988171676</v>
      </c>
      <c r="CH73" s="7" t="n">
        <v>0.5191741258052588</v>
      </c>
      <c r="CI73" s="7" t="n">
        <v>0.3510214553961651</v>
      </c>
      <c r="CJ73" s="7" t="n">
        <v>0.5118606221087612</v>
      </c>
      <c r="CK73" s="7" t="n">
        <v>0.6360038769436718</v>
      </c>
      <c r="CL73" s="7" t="n">
        <v>0.5045285051072894</v>
      </c>
      <c r="CM73" s="7" t="n">
        <v>0.418304931026683</v>
      </c>
      <c r="CN73" s="7" t="n">
        <v>0.6559410284384358</v>
      </c>
      <c r="CO73" s="7" t="n">
        <v>0.5223609015695033</v>
      </c>
      <c r="CP73" s="7" t="n">
        <v>0.3733398155827934</v>
      </c>
      <c r="CQ73" s="7" t="n">
        <v>0.3683020118831539</v>
      </c>
      <c r="CR73" s="7" t="n">
        <v>0.526643869438568</v>
      </c>
      <c r="CS73" s="7" t="n">
        <v>0.3281008888092374</v>
      </c>
      <c r="CT73" s="7" t="n">
        <v>0.5965969705148927</v>
      </c>
      <c r="CU73" s="7" t="n">
        <v>0.5449180666566046</v>
      </c>
      <c r="CV73" s="7" t="n">
        <v>0.5209300503633042</v>
      </c>
      <c r="CW73" s="7" t="n">
        <v>0.3777182138647585</v>
      </c>
      <c r="CX73" s="7" t="n">
        <v>0.5757358709904792</v>
      </c>
      <c r="CY73" s="7" t="n">
        <v>0.1442945234035031</v>
      </c>
      <c r="CZ73" s="7" t="n">
        <v>0.5808446605979494</v>
      </c>
      <c r="DA73" s="7" t="n">
        <v>0.3641859229956694</v>
      </c>
      <c r="DB73" s="7" t="n">
        <v>0.1035944394105198</v>
      </c>
      <c r="DC73" s="7" t="n">
        <v>0.3977063886459319</v>
      </c>
      <c r="DD73" s="7" t="n">
        <v>0.5990534926055263</v>
      </c>
      <c r="DE73" s="7" t="n">
        <v>0.273457643340123</v>
      </c>
      <c r="DF73" s="7" t="n">
        <v>0.7548092457240873</v>
      </c>
      <c r="DG73" s="7" t="n">
        <v>0.5784639919010004</v>
      </c>
      <c r="DH73" s="7" t="n">
        <v>0.3576755841972166</v>
      </c>
      <c r="DI73" s="7" t="n">
        <v>0.6151305998738681</v>
      </c>
      <c r="DJ73" s="7" t="n">
        <v>0.2244279245133721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0.7604115206578701</v>
      </c>
      <c r="D74" s="7" t="n">
        <v>0.6388995884938375</v>
      </c>
      <c r="E74" s="7" t="n">
        <v>0.3768361353924953</v>
      </c>
      <c r="F74" s="7" t="n">
        <v>0.5461428593629408</v>
      </c>
      <c r="G74" s="7" t="n">
        <v>0.443751802894064</v>
      </c>
      <c r="H74" s="7" t="n">
        <v>0.6366300100482192</v>
      </c>
      <c r="I74" s="7" t="n">
        <v>0.6930924719640141</v>
      </c>
      <c r="J74" s="7" t="n">
        <v>0.8328021382166413</v>
      </c>
      <c r="K74" s="7" t="n">
        <v>0.7717667595402788</v>
      </c>
      <c r="L74" s="7" t="n">
        <v>0.8261642487617219</v>
      </c>
      <c r="M74" s="7" t="n">
        <v>0.6366740298727588</v>
      </c>
      <c r="N74" s="7" t="n">
        <v>0.4621255661479965</v>
      </c>
      <c r="O74" s="7" t="n">
        <v>0.6052664591509268</v>
      </c>
      <c r="P74" s="7" t="n">
        <v>0.8669909439122127</v>
      </c>
      <c r="Q74" s="7" t="n">
        <v>0.7452068464904588</v>
      </c>
      <c r="R74" s="7" t="n">
        <v>0.6706133367784958</v>
      </c>
      <c r="S74" s="7" t="n">
        <v>0.6593322295839636</v>
      </c>
      <c r="T74" s="7" t="n">
        <v>0.8517606525421397</v>
      </c>
      <c r="U74" s="7" t="n">
        <v>0.776994772925055</v>
      </c>
      <c r="V74" s="7" t="n">
        <v>0.6237498906469071</v>
      </c>
      <c r="W74" s="7" t="n">
        <v>0.6602937584604128</v>
      </c>
      <c r="X74" s="7" t="n">
        <v>0.4839147826848963</v>
      </c>
      <c r="Y74" s="7" t="n">
        <v>0.2255897720067883</v>
      </c>
      <c r="Z74" s="7" t="n">
        <v>0.4865808383719455</v>
      </c>
      <c r="AA74" s="7" t="n">
        <v>0.6682475460677304</v>
      </c>
      <c r="AB74" s="7" t="n">
        <v>0.570426456548409</v>
      </c>
      <c r="AC74" s="7" t="n">
        <v>0.5299742385557596</v>
      </c>
      <c r="AD74" s="7" t="n">
        <v>0.6699436544702122</v>
      </c>
      <c r="AE74" s="7" t="n">
        <v>0.9120593406192878</v>
      </c>
      <c r="AF74" s="7" t="n">
        <v>0.7674919210078834</v>
      </c>
      <c r="AG74" s="7" t="n">
        <v>0.7236401734070419</v>
      </c>
      <c r="AH74" s="7" t="n">
        <v>0.8556022353902348</v>
      </c>
      <c r="AI74" s="7" t="n">
        <v>0.8512288610206331</v>
      </c>
      <c r="AJ74" s="7" t="n">
        <v>0.5474024279485111</v>
      </c>
      <c r="AK74" s="7" t="n">
        <v>0.7101534004300274</v>
      </c>
      <c r="AL74" s="7" t="n">
        <v>0.4570651831838443</v>
      </c>
      <c r="AM74" s="7" t="n">
        <v>0.6672224736853218</v>
      </c>
      <c r="AN74" s="7" t="n">
        <v>0.4992441429649832</v>
      </c>
      <c r="AO74" s="7" t="n">
        <v>0.6332689111534028</v>
      </c>
      <c r="AP74" s="7" t="n">
        <v>0.711043094098183</v>
      </c>
      <c r="AQ74" s="7" t="n">
        <v>0.5821463428287063</v>
      </c>
      <c r="AR74" s="7" t="n">
        <v>0.5411434884495987</v>
      </c>
      <c r="AS74" s="7" t="n">
        <v>0.7567645199445493</v>
      </c>
      <c r="AT74" s="7" t="n">
        <v>0.7778166050752542</v>
      </c>
      <c r="AU74" s="7" t="n">
        <v>0.711311046437214</v>
      </c>
      <c r="AV74" s="7" t="n">
        <v>0.671078915565682</v>
      </c>
      <c r="AW74" s="7" t="n">
        <v>0.6154679799763075</v>
      </c>
      <c r="AX74" s="7" t="n">
        <v>0.2451345578686624</v>
      </c>
      <c r="AY74" s="7" t="n">
        <v>0.4714821395176348</v>
      </c>
      <c r="AZ74" s="7" t="n">
        <v>0.7016052010446457</v>
      </c>
      <c r="BA74" s="7" t="n">
        <v>0.5769336327527792</v>
      </c>
      <c r="BB74" s="7" t="n">
        <v>0.2606592923258411</v>
      </c>
      <c r="BC74" s="7" t="n">
        <v>0.607426982893998</v>
      </c>
      <c r="BD74" s="7" t="n">
        <v>0.7611605818534627</v>
      </c>
      <c r="BE74" s="7" t="n">
        <v>0.9808229303158086</v>
      </c>
      <c r="BF74" s="7" t="n">
        <v>0.6155395853890351</v>
      </c>
      <c r="BG74" s="7" t="n">
        <v>0.5710914793591066</v>
      </c>
      <c r="BH74" s="7" t="n">
        <v>0.6512225439820729</v>
      </c>
      <c r="BI74" s="7" t="n">
        <v>0.5905581622159435</v>
      </c>
      <c r="BJ74" s="7" t="n">
        <v>0.5448404077904002</v>
      </c>
      <c r="BK74" s="7" t="n">
        <v>0.9863140874861231</v>
      </c>
      <c r="BL74" s="7" t="n">
        <v>0.8443494665837092</v>
      </c>
      <c r="BM74" s="7" t="n">
        <v>0.5062220396966021</v>
      </c>
      <c r="BN74" s="7" t="n">
        <v>0.5691205800361626</v>
      </c>
      <c r="BO74" s="7" t="n">
        <v>0.5374665472880447</v>
      </c>
      <c r="BP74" s="7" t="n">
        <v>0.6300298064594085</v>
      </c>
      <c r="BQ74" s="7" t="n">
        <v>0.958025311830445</v>
      </c>
      <c r="BR74" s="7" t="n">
        <v>0.8590481435219466</v>
      </c>
      <c r="BS74" s="7" t="n">
        <v>0.6207947657935269</v>
      </c>
      <c r="BT74" s="7" t="n">
        <v>0.6604825421407636</v>
      </c>
      <c r="BU74" s="7" t="n">
        <v>0.9848980712659915</v>
      </c>
      <c r="BV74" s="7" t="n">
        <v>0.7775122212522565</v>
      </c>
      <c r="BW74" s="7" t="n">
        <v>1</v>
      </c>
      <c r="BX74" s="7" t="n">
        <v>0.5152797293991627</v>
      </c>
      <c r="BY74" s="7" t="n">
        <v>0.9362492054421181</v>
      </c>
      <c r="BZ74" s="7" t="n">
        <v>0.6318432706392922</v>
      </c>
      <c r="CA74" s="7" t="n">
        <v>0.5467805982294783</v>
      </c>
      <c r="CB74" s="7" t="n">
        <v>0.6088641141544245</v>
      </c>
      <c r="CC74" s="7" t="n">
        <v>0.703529163025105</v>
      </c>
      <c r="CD74" s="7" t="n">
        <v>0.9602665148230497</v>
      </c>
      <c r="CE74" s="7" t="n">
        <v>0.8638277452412165</v>
      </c>
      <c r="CF74" s="7" t="n">
        <v>0.8452206071849685</v>
      </c>
      <c r="CG74" s="7" t="n">
        <v>0.4411837991377154</v>
      </c>
      <c r="CH74" s="7" t="n">
        <v>0.6444796192338034</v>
      </c>
      <c r="CI74" s="7" t="n">
        <v>0.570078346314418</v>
      </c>
      <c r="CJ74" s="7" t="n">
        <v>0.6219314143542264</v>
      </c>
      <c r="CK74" s="7" t="n">
        <v>0.8774431030424255</v>
      </c>
      <c r="CL74" s="7" t="n">
        <v>0.6543790366026071</v>
      </c>
      <c r="CM74" s="7" t="n">
        <v>0.7376222729644245</v>
      </c>
      <c r="CN74" s="7" t="n">
        <v>0.9059135588962776</v>
      </c>
      <c r="CO74" s="7" t="n">
        <v>0.7462065434604996</v>
      </c>
      <c r="CP74" s="7" t="n">
        <v>0.5972172932677119</v>
      </c>
      <c r="CQ74" s="7" t="n">
        <v>0.5922335429976737</v>
      </c>
      <c r="CR74" s="7" t="n">
        <v>0.5835508271215116</v>
      </c>
      <c r="CS74" s="7" t="n">
        <v>0.5326613090462846</v>
      </c>
      <c r="CT74" s="7" t="n">
        <v>0.8469367638216072</v>
      </c>
      <c r="CU74" s="7" t="n">
        <v>0.7513613652376975</v>
      </c>
      <c r="CV74" s="7" t="n">
        <v>0.7649586412353679</v>
      </c>
      <c r="CW74" s="7" t="n">
        <v>0.565202487496423</v>
      </c>
      <c r="CX74" s="7" t="n">
        <v>0.7831669276269481</v>
      </c>
      <c r="CY74" s="7" t="n">
        <v>0.3553520940789002</v>
      </c>
      <c r="CZ74" s="7" t="n">
        <v>0.7828102620471689</v>
      </c>
      <c r="DA74" s="7" t="n">
        <v>0.6021942609696525</v>
      </c>
      <c r="DB74" s="7" t="n">
        <v>0.2325208131843496</v>
      </c>
      <c r="DC74" s="7" t="n">
        <v>0.6025402060300098</v>
      </c>
      <c r="DD74" s="7" t="n">
        <v>0.8124893290736011</v>
      </c>
      <c r="DE74" s="7" t="n">
        <v>0.3748091269380181</v>
      </c>
      <c r="DF74" s="7" t="n">
        <v>0.9831852132897284</v>
      </c>
      <c r="DG74" s="7" t="n">
        <v>0.7295962637738509</v>
      </c>
      <c r="DH74" s="7" t="n">
        <v>0.4100522652676094</v>
      </c>
      <c r="DI74" s="7" t="n">
        <v>0.868479848242141</v>
      </c>
      <c r="DJ74" s="7" t="n">
        <v>0.3718079030615684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0.8484252437151978</v>
      </c>
      <c r="D75" s="7" t="n">
        <v>0.6538653716549966</v>
      </c>
      <c r="E75" s="7" t="n">
        <v>0.899398656259466</v>
      </c>
      <c r="F75" s="7" t="n">
        <v>0.5381092186731126</v>
      </c>
      <c r="G75" s="7" t="n">
        <v>0.6027582679245965</v>
      </c>
      <c r="H75" s="7" t="n">
        <v>0.5251826823554633</v>
      </c>
      <c r="I75" s="7" t="n">
        <v>0.6301348235195601</v>
      </c>
      <c r="J75" s="7" t="n">
        <v>0.442791946310247</v>
      </c>
      <c r="K75" s="7" t="n">
        <v>0.4015331285728949</v>
      </c>
      <c r="L75" s="7" t="n">
        <v>0.4708863991445346</v>
      </c>
      <c r="M75" s="7" t="n">
        <v>0.72000714378287</v>
      </c>
      <c r="N75" s="7" t="n">
        <v>0.4199817113623632</v>
      </c>
      <c r="O75" s="7" t="n">
        <v>0.6981536493691983</v>
      </c>
      <c r="P75" s="7" t="n">
        <v>0.7561175312841628</v>
      </c>
      <c r="Q75" s="7" t="n">
        <v>0.8077687514939255</v>
      </c>
      <c r="R75" s="7" t="n">
        <v>0.8352965164708925</v>
      </c>
      <c r="S75" s="7" t="n">
        <v>0.5611855323276194</v>
      </c>
      <c r="T75" s="7" t="n">
        <v>0.7948617261744261</v>
      </c>
      <c r="U75" s="7" t="n">
        <v>0.7136195470842402</v>
      </c>
      <c r="V75" s="7" t="n">
        <v>0.4066682236775048</v>
      </c>
      <c r="W75" s="7" t="n">
        <v>0.4398454041441036</v>
      </c>
      <c r="X75" s="7" t="n">
        <v>0.9499062789227538</v>
      </c>
      <c r="Y75" s="7" t="n">
        <v>0.7318986733461065</v>
      </c>
      <c r="Z75" s="7" t="n">
        <v>0.4822051522993087</v>
      </c>
      <c r="AA75" s="7" t="n">
        <v>0.5475218199745973</v>
      </c>
      <c r="AB75" s="7" t="n">
        <v>0.689472501165724</v>
      </c>
      <c r="AC75" s="7" t="n">
        <v>0.3496342272978141</v>
      </c>
      <c r="AD75" s="7" t="n">
        <v>0.5668496785244093</v>
      </c>
      <c r="AE75" s="7" t="n">
        <v>0.5022537735672991</v>
      </c>
      <c r="AF75" s="7" t="n">
        <v>0.4455275458653439</v>
      </c>
      <c r="AG75" s="7" t="n">
        <v>0.3703928693086374</v>
      </c>
      <c r="AH75" s="7" t="n">
        <v>0.4592888390403624</v>
      </c>
      <c r="AI75" s="7" t="n">
        <v>0.751405138764743</v>
      </c>
      <c r="AJ75" s="7" t="n">
        <v>0.669511169236759</v>
      </c>
      <c r="AK75" s="7" t="n">
        <v>0.5213482391779025</v>
      </c>
      <c r="AL75" s="7" t="n">
        <v>0.4206335402896276</v>
      </c>
      <c r="AM75" s="7" t="n">
        <v>0.6650868437806322</v>
      </c>
      <c r="AN75" s="7" t="n">
        <v>0.9012302266519414</v>
      </c>
      <c r="AO75" s="7" t="n">
        <v>0.4399403856861208</v>
      </c>
      <c r="AP75" s="7" t="n">
        <v>0.3580094774485133</v>
      </c>
      <c r="AQ75" s="7" t="n">
        <v>0.3524564425469699</v>
      </c>
      <c r="AR75" s="7" t="n">
        <v>0.7018804719790145</v>
      </c>
      <c r="AS75" s="7" t="n">
        <v>0.6461367886739181</v>
      </c>
      <c r="AT75" s="7" t="n">
        <v>0.487853048097401</v>
      </c>
      <c r="AU75" s="7" t="n">
        <v>0.5571363871379683</v>
      </c>
      <c r="AV75" s="7" t="n">
        <v>0.645551608740464</v>
      </c>
      <c r="AW75" s="7" t="n">
        <v>0.4129535789734836</v>
      </c>
      <c r="AX75" s="7" t="n">
        <v>0.5828490015559056</v>
      </c>
      <c r="AY75" s="7" t="n">
        <v>0.3988755213858899</v>
      </c>
      <c r="AZ75" s="7" t="n">
        <v>0.4392521276666168</v>
      </c>
      <c r="BA75" s="7" t="n">
        <v>0.8598254488190855</v>
      </c>
      <c r="BB75" s="7" t="n">
        <v>0.693794295468946</v>
      </c>
      <c r="BC75" s="7" t="n">
        <v>0.4812653792794304</v>
      </c>
      <c r="BD75" s="7" t="n">
        <v>0.7295317155055898</v>
      </c>
      <c r="BE75" s="7" t="n">
        <v>0.489953634172823</v>
      </c>
      <c r="BF75" s="7" t="n">
        <v>0.8896509326418167</v>
      </c>
      <c r="BG75" s="7" t="n">
        <v>0.8606952770871059</v>
      </c>
      <c r="BH75" s="7" t="n">
        <v>0.5448952492083291</v>
      </c>
      <c r="BI75" s="7" t="n">
        <v>0.6744401850974866</v>
      </c>
      <c r="BJ75" s="7" t="n">
        <v>0.7039996834893997</v>
      </c>
      <c r="BK75" s="7" t="n">
        <v>0.5085771643862249</v>
      </c>
      <c r="BL75" s="7" t="n">
        <v>0.4703766767733011</v>
      </c>
      <c r="BM75" s="7" t="n">
        <v>0.4989280093644427</v>
      </c>
      <c r="BN75" s="7" t="n">
        <v>0.6507042424463239</v>
      </c>
      <c r="BO75" s="7" t="n">
        <v>0.6378613787149202</v>
      </c>
      <c r="BP75" s="7" t="n">
        <v>0.733404845046594</v>
      </c>
      <c r="BQ75" s="7" t="n">
        <v>0.408513014867471</v>
      </c>
      <c r="BR75" s="7" t="n">
        <v>0.4901189174861076</v>
      </c>
      <c r="BS75" s="7" t="n">
        <v>0.4199518562248766</v>
      </c>
      <c r="BT75" s="7" t="n">
        <v>0.4799409566794298</v>
      </c>
      <c r="BU75" s="7" t="n">
        <v>0.4372389617931148</v>
      </c>
      <c r="BV75" s="7" t="n">
        <v>0.4170952253929441</v>
      </c>
      <c r="BW75" s="7" t="n">
        <v>0.5152797293991627</v>
      </c>
      <c r="BX75" s="7" t="n">
        <v>1</v>
      </c>
      <c r="BY75" s="7" t="n">
        <v>0.5827932993390142</v>
      </c>
      <c r="BZ75" s="7" t="n">
        <v>0.4289049023852887</v>
      </c>
      <c r="CA75" s="7" t="n">
        <v>0.8275050931932735</v>
      </c>
      <c r="CB75" s="7" t="n">
        <v>0.9204221117631759</v>
      </c>
      <c r="CC75" s="7" t="n">
        <v>0.5675745510211919</v>
      </c>
      <c r="CD75" s="7" t="n">
        <v>0.4018191920906101</v>
      </c>
      <c r="CE75" s="7" t="n">
        <v>0.4014346121208706</v>
      </c>
      <c r="CF75" s="7" t="n">
        <v>0.4607196992679593</v>
      </c>
      <c r="CG75" s="7" t="n">
        <v>0.513219614410342</v>
      </c>
      <c r="CH75" s="7" t="n">
        <v>0.478925978100915</v>
      </c>
      <c r="CI75" s="7" t="n">
        <v>0.2866675903617177</v>
      </c>
      <c r="CJ75" s="7" t="n">
        <v>0.4851535490678474</v>
      </c>
      <c r="CK75" s="7" t="n">
        <v>0.366517691551732</v>
      </c>
      <c r="CL75" s="7" t="n">
        <v>0.3858809727600017</v>
      </c>
      <c r="CM75" s="7" t="n">
        <v>0.5991547726631036</v>
      </c>
      <c r="CN75" s="7" t="n">
        <v>0.472233451514104</v>
      </c>
      <c r="CO75" s="7" t="n">
        <v>0.380855349960866</v>
      </c>
      <c r="CP75" s="7" t="n">
        <v>0.3579209017260496</v>
      </c>
      <c r="CQ75" s="7" t="n">
        <v>0.5623075315621966</v>
      </c>
      <c r="CR75" s="7" t="n">
        <v>0.75742440118871</v>
      </c>
      <c r="CS75" s="7" t="n">
        <v>0.2285128822383182</v>
      </c>
      <c r="CT75" s="7" t="n">
        <v>0.5971030441036521</v>
      </c>
      <c r="CU75" s="7" t="n">
        <v>0.3841335971530591</v>
      </c>
      <c r="CV75" s="7" t="n">
        <v>0.4824886849468249</v>
      </c>
      <c r="CW75" s="7" t="n">
        <v>0.3693104255064428</v>
      </c>
      <c r="CX75" s="7" t="n">
        <v>0.4233240266170222</v>
      </c>
      <c r="CY75" s="7" t="n">
        <v>0.766561446387505</v>
      </c>
      <c r="CZ75" s="7" t="n">
        <v>0.4310796336113929</v>
      </c>
      <c r="DA75" s="7" t="n">
        <v>0.499016238742837</v>
      </c>
      <c r="DB75" s="7" t="n">
        <v>0.563998941186474</v>
      </c>
      <c r="DC75" s="7" t="n">
        <v>0.6109707710231215</v>
      </c>
      <c r="DD75" s="7" t="n">
        <v>0.4570857440196932</v>
      </c>
      <c r="DE75" s="7" t="n">
        <v>0.8558158475621461</v>
      </c>
      <c r="DF75" s="7" t="n">
        <v>0.4776231867929779</v>
      </c>
      <c r="DG75" s="7" t="n">
        <v>0.6033327756632374</v>
      </c>
      <c r="DH75" s="7" t="n">
        <v>0.922760691112278</v>
      </c>
      <c r="DI75" s="7" t="n">
        <v>0.5965898919168729</v>
      </c>
      <c r="DJ75" s="7" t="n">
        <v>0.8961743555975529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0.7796348155144598</v>
      </c>
      <c r="D76" s="7" t="n">
        <v>0.6311094435297003</v>
      </c>
      <c r="E76" s="7" t="n">
        <v>0.4443037381439272</v>
      </c>
      <c r="F76" s="7" t="n">
        <v>0.5280560612220371</v>
      </c>
      <c r="G76" s="7" t="n">
        <v>0.4805796884664191</v>
      </c>
      <c r="H76" s="7" t="n">
        <v>0.6035991855407139</v>
      </c>
      <c r="I76" s="7" t="n">
        <v>0.6813843888663408</v>
      </c>
      <c r="J76" s="7" t="n">
        <v>0.7908718330246782</v>
      </c>
      <c r="K76" s="7" t="n">
        <v>0.7298796179027669</v>
      </c>
      <c r="L76" s="7" t="n">
        <v>0.7793174026658206</v>
      </c>
      <c r="M76" s="7" t="n">
        <v>0.6345902017587866</v>
      </c>
      <c r="N76" s="7" t="n">
        <v>0.4164984020803936</v>
      </c>
      <c r="O76" s="7" t="n">
        <v>0.6277098345725662</v>
      </c>
      <c r="P76" s="7" t="n">
        <v>0.8859234066868881</v>
      </c>
      <c r="Q76" s="7" t="n">
        <v>0.742104204220304</v>
      </c>
      <c r="R76" s="7" t="n">
        <v>0.6778992341011622</v>
      </c>
      <c r="S76" s="7" t="n">
        <v>0.6426868312065372</v>
      </c>
      <c r="T76" s="7" t="n">
        <v>0.8638625075700151</v>
      </c>
      <c r="U76" s="7" t="n">
        <v>0.7730468717916341</v>
      </c>
      <c r="V76" s="7" t="n">
        <v>0.598027556989645</v>
      </c>
      <c r="W76" s="7" t="n">
        <v>0.6386450412667085</v>
      </c>
      <c r="X76" s="7" t="n">
        <v>0.5447600543896483</v>
      </c>
      <c r="Y76" s="7" t="n">
        <v>0.2695829843565214</v>
      </c>
      <c r="Z76" s="7" t="n">
        <v>0.4543294258534826</v>
      </c>
      <c r="AA76" s="7" t="n">
        <v>0.651309030815596</v>
      </c>
      <c r="AB76" s="7" t="n">
        <v>0.6158510772703678</v>
      </c>
      <c r="AC76" s="7" t="n">
        <v>0.5130137015885279</v>
      </c>
      <c r="AD76" s="7" t="n">
        <v>0.6512466603964574</v>
      </c>
      <c r="AE76" s="7" t="n">
        <v>0.8669856284376055</v>
      </c>
      <c r="AF76" s="7" t="n">
        <v>0.7492868060745393</v>
      </c>
      <c r="AG76" s="7" t="n">
        <v>0.6959345185123467</v>
      </c>
      <c r="AH76" s="7" t="n">
        <v>0.8126038693945498</v>
      </c>
      <c r="AI76" s="7" t="n">
        <v>0.8797929016664435</v>
      </c>
      <c r="AJ76" s="7" t="n">
        <v>0.5488899531876137</v>
      </c>
      <c r="AK76" s="7" t="n">
        <v>0.6947169927790263</v>
      </c>
      <c r="AL76" s="7" t="n">
        <v>0.4137876652937134</v>
      </c>
      <c r="AM76" s="7" t="n">
        <v>0.7543513615400947</v>
      </c>
      <c r="AN76" s="7" t="n">
        <v>0.5477256364543629</v>
      </c>
      <c r="AO76" s="7" t="n">
        <v>0.6079761883936924</v>
      </c>
      <c r="AP76" s="7" t="n">
        <v>0.6901013654701039</v>
      </c>
      <c r="AQ76" s="7" t="n">
        <v>0.5657472898515273</v>
      </c>
      <c r="AR76" s="7" t="n">
        <v>0.5476557076604294</v>
      </c>
      <c r="AS76" s="7" t="n">
        <v>0.763119790083946</v>
      </c>
      <c r="AT76" s="7" t="n">
        <v>0.7908689809978083</v>
      </c>
      <c r="AU76" s="7" t="n">
        <v>0.7150602923561558</v>
      </c>
      <c r="AV76" s="7" t="n">
        <v>0.7656269515609901</v>
      </c>
      <c r="AW76" s="7" t="n">
        <v>0.618963141793868</v>
      </c>
      <c r="AX76" s="7" t="n">
        <v>0.2589498157876585</v>
      </c>
      <c r="AY76" s="7" t="n">
        <v>0.4209892291428073</v>
      </c>
      <c r="AZ76" s="7" t="n">
        <v>0.6671349737626975</v>
      </c>
      <c r="BA76" s="7" t="n">
        <v>0.6050374862750453</v>
      </c>
      <c r="BB76" s="7" t="n">
        <v>0.3282580478261517</v>
      </c>
      <c r="BC76" s="7" t="n">
        <v>0.5730948346102885</v>
      </c>
      <c r="BD76" s="7" t="n">
        <v>0.7592695501349213</v>
      </c>
      <c r="BE76" s="7" t="n">
        <v>0.9412450229754736</v>
      </c>
      <c r="BF76" s="7" t="n">
        <v>0.6408590167312526</v>
      </c>
      <c r="BG76" s="7" t="n">
        <v>0.5939728595717437</v>
      </c>
      <c r="BH76" s="7" t="n">
        <v>0.659048048868301</v>
      </c>
      <c r="BI76" s="7" t="n">
        <v>0.5930167983226146</v>
      </c>
      <c r="BJ76" s="7" t="n">
        <v>0.5482447802278133</v>
      </c>
      <c r="BK76" s="7" t="n">
        <v>0.9367783091036834</v>
      </c>
      <c r="BL76" s="7" t="n">
        <v>0.7947936555380519</v>
      </c>
      <c r="BM76" s="7" t="n">
        <v>0.4722311588683183</v>
      </c>
      <c r="BN76" s="7" t="n">
        <v>0.5898614984999863</v>
      </c>
      <c r="BO76" s="7" t="n">
        <v>0.5792750740300302</v>
      </c>
      <c r="BP76" s="7" t="n">
        <v>0.6546460446906714</v>
      </c>
      <c r="BQ76" s="7" t="n">
        <v>0.8776369286433892</v>
      </c>
      <c r="BR76" s="7" t="n">
        <v>0.8222761348877149</v>
      </c>
      <c r="BS76" s="7" t="n">
        <v>0.6008768972319128</v>
      </c>
      <c r="BT76" s="7" t="n">
        <v>0.638068105399114</v>
      </c>
      <c r="BU76" s="7" t="n">
        <v>0.9140974848566914</v>
      </c>
      <c r="BV76" s="7" t="n">
        <v>0.7689271172191201</v>
      </c>
      <c r="BW76" s="7" t="n">
        <v>0.9362492054421181</v>
      </c>
      <c r="BX76" s="7" t="n">
        <v>0.5827932993390142</v>
      </c>
      <c r="BY76" s="7" t="n">
        <v>1</v>
      </c>
      <c r="BZ76" s="7" t="n">
        <v>0.6359582492762075</v>
      </c>
      <c r="CA76" s="7" t="n">
        <v>0.6065208573372288</v>
      </c>
      <c r="CB76" s="7" t="n">
        <v>0.6527467519576213</v>
      </c>
      <c r="CC76" s="7" t="n">
        <v>0.7081303794471194</v>
      </c>
      <c r="CD76" s="7" t="n">
        <v>0.8754637481187535</v>
      </c>
      <c r="CE76" s="7" t="n">
        <v>0.803196889026894</v>
      </c>
      <c r="CF76" s="7" t="n">
        <v>0.789988869799939</v>
      </c>
      <c r="CG76" s="7" t="n">
        <v>0.4225860181505429</v>
      </c>
      <c r="CH76" s="7" t="n">
        <v>0.6224032168125033</v>
      </c>
      <c r="CI76" s="7" t="n">
        <v>0.5386255956344349</v>
      </c>
      <c r="CJ76" s="7" t="n">
        <v>0.6076202223425354</v>
      </c>
      <c r="CK76" s="7" t="n">
        <v>0.8060195200496829</v>
      </c>
      <c r="CL76" s="7" t="n">
        <v>0.6243082294211152</v>
      </c>
      <c r="CM76" s="7" t="n">
        <v>0.7388045317798526</v>
      </c>
      <c r="CN76" s="7" t="n">
        <v>0.8580718269575475</v>
      </c>
      <c r="CO76" s="7" t="n">
        <v>0.7008025881858921</v>
      </c>
      <c r="CP76" s="7" t="n">
        <v>0.592029383154827</v>
      </c>
      <c r="CQ76" s="7" t="n">
        <v>0.5924932887840275</v>
      </c>
      <c r="CR76" s="7" t="n">
        <v>0.6200085457910987</v>
      </c>
      <c r="CS76" s="7" t="n">
        <v>0.4950129516671311</v>
      </c>
      <c r="CT76" s="7" t="n">
        <v>0.8249793018513299</v>
      </c>
      <c r="CU76" s="7" t="n">
        <v>0.6973149751031887</v>
      </c>
      <c r="CV76" s="7" t="n">
        <v>0.7393345238482435</v>
      </c>
      <c r="CW76" s="7" t="n">
        <v>0.5684263077487065</v>
      </c>
      <c r="CX76" s="7" t="n">
        <v>0.739076244713094</v>
      </c>
      <c r="CY76" s="7" t="n">
        <v>0.3704394639627591</v>
      </c>
      <c r="CZ76" s="7" t="n">
        <v>0.7379555341639499</v>
      </c>
      <c r="DA76" s="7" t="n">
        <v>0.6138532554765394</v>
      </c>
      <c r="DB76" s="7" t="n">
        <v>0.2433661737289849</v>
      </c>
      <c r="DC76" s="7" t="n">
        <v>0.6651467174781052</v>
      </c>
      <c r="DD76" s="7" t="n">
        <v>0.7735921707774694</v>
      </c>
      <c r="DE76" s="7" t="n">
        <v>0.4257398269589195</v>
      </c>
      <c r="DF76" s="7" t="n">
        <v>0.9488403608784444</v>
      </c>
      <c r="DG76" s="7" t="n">
        <v>0.7033473740987986</v>
      </c>
      <c r="DH76" s="7" t="n">
        <v>0.4869960625569026</v>
      </c>
      <c r="DI76" s="7" t="n">
        <v>0.8372214790501966</v>
      </c>
      <c r="DJ76" s="7" t="n">
        <v>0.4046527979654119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0.6866383751330031</v>
      </c>
      <c r="D77" s="7" t="n">
        <v>0.7195172063434051</v>
      </c>
      <c r="E77" s="7" t="n">
        <v>0.1727429022250861</v>
      </c>
      <c r="F77" s="7" t="n">
        <v>0.6823571746954068</v>
      </c>
      <c r="G77" s="7" t="n">
        <v>0.4650649159851395</v>
      </c>
      <c r="H77" s="7" t="n">
        <v>0.7901653993508108</v>
      </c>
      <c r="I77" s="7" t="n">
        <v>0.8126998757763881</v>
      </c>
      <c r="J77" s="7" t="n">
        <v>0.6581334860550138</v>
      </c>
      <c r="K77" s="7" t="n">
        <v>0.6100784713775954</v>
      </c>
      <c r="L77" s="7" t="n">
        <v>0.771202644969547</v>
      </c>
      <c r="M77" s="7" t="n">
        <v>0.8418379780557984</v>
      </c>
      <c r="N77" s="7" t="n">
        <v>0.7068695355633899</v>
      </c>
      <c r="O77" s="7" t="n">
        <v>0.8217902268799167</v>
      </c>
      <c r="P77" s="7" t="n">
        <v>0.7301869376132349</v>
      </c>
      <c r="Q77" s="7" t="n">
        <v>0.5943306370468935</v>
      </c>
      <c r="R77" s="7" t="n">
        <v>0.5116163489279453</v>
      </c>
      <c r="S77" s="7" t="n">
        <v>0.8263156931663267</v>
      </c>
      <c r="T77" s="7" t="n">
        <v>0.7656565288556291</v>
      </c>
      <c r="U77" s="7" t="n">
        <v>0.8308816301062711</v>
      </c>
      <c r="V77" s="7" t="n">
        <v>0.7006992353767253</v>
      </c>
      <c r="W77" s="7" t="n">
        <v>0.9320353055012792</v>
      </c>
      <c r="X77" s="7" t="n">
        <v>0.3098515738425546</v>
      </c>
      <c r="Y77" s="7" t="n">
        <v>0.07809126564466949</v>
      </c>
      <c r="Z77" s="7" t="n">
        <v>0.7170150739285294</v>
      </c>
      <c r="AA77" s="7" t="n">
        <v>0.6676746418838211</v>
      </c>
      <c r="AB77" s="7" t="n">
        <v>0.5940965135643419</v>
      </c>
      <c r="AC77" s="7" t="n">
        <v>0.9196337405411961</v>
      </c>
      <c r="AD77" s="7" t="n">
        <v>0.6544306884578039</v>
      </c>
      <c r="AE77" s="7" t="n">
        <v>0.7195699282542922</v>
      </c>
      <c r="AF77" s="7" t="n">
        <v>0.9144759900140005</v>
      </c>
      <c r="AG77" s="7" t="n">
        <v>0.8855320579804087</v>
      </c>
      <c r="AH77" s="7" t="n">
        <v>0.7344060787941292</v>
      </c>
      <c r="AI77" s="7" t="n">
        <v>0.6966213513817772</v>
      </c>
      <c r="AJ77" s="7" t="n">
        <v>0.6810857095199405</v>
      </c>
      <c r="AK77" s="7" t="n">
        <v>0.9079928645438703</v>
      </c>
      <c r="AL77" s="7" t="n">
        <v>0.6987231429162261</v>
      </c>
      <c r="AM77" s="7" t="n">
        <v>0.6067627152677701</v>
      </c>
      <c r="AN77" s="7" t="n">
        <v>0.4048294205013598</v>
      </c>
      <c r="AO77" s="7" t="n">
        <v>0.7311061373339267</v>
      </c>
      <c r="AP77" s="7" t="n">
        <v>0.9008585079765582</v>
      </c>
      <c r="AQ77" s="7" t="n">
        <v>0.9568044576600332</v>
      </c>
      <c r="AR77" s="7" t="n">
        <v>0.5287163431991844</v>
      </c>
      <c r="AS77" s="7" t="n">
        <v>0.6338929247002848</v>
      </c>
      <c r="AT77" s="7" t="n">
        <v>0.4439952544764486</v>
      </c>
      <c r="AU77" s="7" t="n">
        <v>0.6307806232734084</v>
      </c>
      <c r="AV77" s="7" t="n">
        <v>0.6030254811736446</v>
      </c>
      <c r="AW77" s="7" t="n">
        <v>0.9991988665176008</v>
      </c>
      <c r="AX77" s="7" t="n">
        <v>0.2531608363828532</v>
      </c>
      <c r="AY77" s="7" t="n">
        <v>0.6906260460283784</v>
      </c>
      <c r="AZ77" s="7" t="n">
        <v>0.7412913053062123</v>
      </c>
      <c r="BA77" s="7" t="n">
        <v>0.4694602733691046</v>
      </c>
      <c r="BB77" s="7" t="n">
        <v>0.09849167205171505</v>
      </c>
      <c r="BC77" s="7" t="n">
        <v>0.7936617581513769</v>
      </c>
      <c r="BD77" s="7" t="n">
        <v>0.8525383480158656</v>
      </c>
      <c r="BE77" s="7" t="n">
        <v>0.6374359082132883</v>
      </c>
      <c r="BF77" s="7" t="n">
        <v>0.5428082379080231</v>
      </c>
      <c r="BG77" s="7" t="n">
        <v>0.5015347307384742</v>
      </c>
      <c r="BH77" s="7" t="n">
        <v>0.9168028807285274</v>
      </c>
      <c r="BI77" s="7" t="n">
        <v>0.6368343062262152</v>
      </c>
      <c r="BJ77" s="7" t="n">
        <v>0.3588467041734024</v>
      </c>
      <c r="BK77" s="7" t="n">
        <v>0.6626882705795808</v>
      </c>
      <c r="BL77" s="7" t="n">
        <v>0.7215254610756985</v>
      </c>
      <c r="BM77" s="7" t="n">
        <v>0.7296228228218289</v>
      </c>
      <c r="BN77" s="7" t="n">
        <v>0.6312108823577918</v>
      </c>
      <c r="BO77" s="7" t="n">
        <v>0.5691844190131062</v>
      </c>
      <c r="BP77" s="7" t="n">
        <v>0.7961619957203395</v>
      </c>
      <c r="BQ77" s="7" t="n">
        <v>0.6530962491783259</v>
      </c>
      <c r="BR77" s="7" t="n">
        <v>0.704231538349586</v>
      </c>
      <c r="BS77" s="7" t="n">
        <v>0.6454718626752407</v>
      </c>
      <c r="BT77" s="7" t="n">
        <v>0.6860266168984834</v>
      </c>
      <c r="BU77" s="7" t="n">
        <v>0.6260937298439873</v>
      </c>
      <c r="BV77" s="7" t="n">
        <v>0.4292825640800429</v>
      </c>
      <c r="BW77" s="7" t="n">
        <v>0.6318432706392922</v>
      </c>
      <c r="BX77" s="7" t="n">
        <v>0.4289049023852887</v>
      </c>
      <c r="BY77" s="7" t="n">
        <v>0.6359582492762075</v>
      </c>
      <c r="BZ77" s="7" t="n">
        <v>1</v>
      </c>
      <c r="CA77" s="7" t="n">
        <v>0.6555428668026591</v>
      </c>
      <c r="CB77" s="7" t="n">
        <v>0.5155759994021601</v>
      </c>
      <c r="CC77" s="7" t="n">
        <v>0.6127311580130267</v>
      </c>
      <c r="CD77" s="7" t="n">
        <v>0.6459252376600112</v>
      </c>
      <c r="CE77" s="7" t="n">
        <v>0.6951537666968285</v>
      </c>
      <c r="CF77" s="7" t="n">
        <v>0.708052611947289</v>
      </c>
      <c r="CG77" s="7" t="n">
        <v>0.6722576996640195</v>
      </c>
      <c r="CH77" s="7" t="n">
        <v>0.6666116315727412</v>
      </c>
      <c r="CI77" s="7" t="n">
        <v>0.8796920282062709</v>
      </c>
      <c r="CJ77" s="7" t="n">
        <v>0.6709399085263519</v>
      </c>
      <c r="CK77" s="7" t="n">
        <v>0.684991055950986</v>
      </c>
      <c r="CL77" s="7" t="n">
        <v>0.7084022914229591</v>
      </c>
      <c r="CM77" s="7" t="n">
        <v>0.6376868139666793</v>
      </c>
      <c r="CN77" s="7" t="n">
        <v>0.7345682434794326</v>
      </c>
      <c r="CO77" s="7" t="n">
        <v>0.8449946644922324</v>
      </c>
      <c r="CP77" s="7" t="n">
        <v>0.9786011199811225</v>
      </c>
      <c r="CQ77" s="7" t="n">
        <v>0.920134769438723</v>
      </c>
      <c r="CR77" s="7" t="n">
        <v>0.5239421312383497</v>
      </c>
      <c r="CS77" s="7" t="n">
        <v>0.8529118375486727</v>
      </c>
      <c r="CT77" s="7" t="n">
        <v>0.7620256447079428</v>
      </c>
      <c r="CU77" s="7" t="n">
        <v>0.66926546018874</v>
      </c>
      <c r="CV77" s="7" t="n">
        <v>0.6955344091874305</v>
      </c>
      <c r="CW77" s="7" t="n">
        <v>0.9843667095326679</v>
      </c>
      <c r="CX77" s="7" t="n">
        <v>0.6768109564327637</v>
      </c>
      <c r="CY77" s="7" t="n">
        <v>0.2203350396109533</v>
      </c>
      <c r="CZ77" s="7" t="n">
        <v>0.6730781405561419</v>
      </c>
      <c r="DA77" s="7" t="n">
        <v>0.7213620811621255</v>
      </c>
      <c r="DB77" s="7" t="n">
        <v>0.2388656230164281</v>
      </c>
      <c r="DC77" s="7" t="n">
        <v>0.6340510843890315</v>
      </c>
      <c r="DD77" s="7" t="n">
        <v>0.6796393905025201</v>
      </c>
      <c r="DE77" s="7" t="n">
        <v>0.2143008202241776</v>
      </c>
      <c r="DF77" s="7" t="n">
        <v>0.6401550533995403</v>
      </c>
      <c r="DG77" s="7" t="n">
        <v>0.6226075566517001</v>
      </c>
      <c r="DH77" s="7" t="n">
        <v>0.2357089447364784</v>
      </c>
      <c r="DI77" s="7" t="n">
        <v>0.7600034919018971</v>
      </c>
      <c r="DJ77" s="7" t="n">
        <v>0.289693530647716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0.848532286931286</v>
      </c>
      <c r="D78" s="7" t="n">
        <v>0.7701910583648254</v>
      </c>
      <c r="E78" s="7" t="n">
        <v>0.651569245869147</v>
      </c>
      <c r="F78" s="7" t="n">
        <v>0.7026876364546586</v>
      </c>
      <c r="G78" s="7" t="n">
        <v>0.6434681754045889</v>
      </c>
      <c r="H78" s="7" t="n">
        <v>0.7116964998153421</v>
      </c>
      <c r="I78" s="7" t="n">
        <v>0.7779605387914019</v>
      </c>
      <c r="J78" s="7" t="n">
        <v>0.4885292646967655</v>
      </c>
      <c r="K78" s="7" t="n">
        <v>0.4485655361982899</v>
      </c>
      <c r="L78" s="7" t="n">
        <v>0.5555020931951283</v>
      </c>
      <c r="M78" s="7" t="n">
        <v>0.8221460687030556</v>
      </c>
      <c r="N78" s="7" t="n">
        <v>0.6792215469121702</v>
      </c>
      <c r="O78" s="7" t="n">
        <v>0.7817771915832165</v>
      </c>
      <c r="P78" s="7" t="n">
        <v>0.7676557950218386</v>
      </c>
      <c r="Q78" s="7" t="n">
        <v>0.7760099227591918</v>
      </c>
      <c r="R78" s="7" t="n">
        <v>0.7633326045748254</v>
      </c>
      <c r="S78" s="7" t="n">
        <v>0.7401868109116733</v>
      </c>
      <c r="T78" s="7" t="n">
        <v>0.8039494254003615</v>
      </c>
      <c r="U78" s="7" t="n">
        <v>0.8197875764694584</v>
      </c>
      <c r="V78" s="7" t="n">
        <v>0.5171571312212221</v>
      </c>
      <c r="W78" s="7" t="n">
        <v>0.6740638174898497</v>
      </c>
      <c r="X78" s="7" t="n">
        <v>0.7607017362786167</v>
      </c>
      <c r="Y78" s="7" t="n">
        <v>0.4889270454947834</v>
      </c>
      <c r="Z78" s="7" t="n">
        <v>0.6904891356030444</v>
      </c>
      <c r="AA78" s="7" t="n">
        <v>0.585492568487916</v>
      </c>
      <c r="AB78" s="7" t="n">
        <v>0.627383189294812</v>
      </c>
      <c r="AC78" s="7" t="n">
        <v>0.6217185139917295</v>
      </c>
      <c r="AD78" s="7" t="n">
        <v>0.5896079188382252</v>
      </c>
      <c r="AE78" s="7" t="n">
        <v>0.5762429951509672</v>
      </c>
      <c r="AF78" s="7" t="n">
        <v>0.6325136966810762</v>
      </c>
      <c r="AG78" s="7" t="n">
        <v>0.5789385078169567</v>
      </c>
      <c r="AH78" s="7" t="n">
        <v>0.5292810136842255</v>
      </c>
      <c r="AI78" s="7" t="n">
        <v>0.7554642054194488</v>
      </c>
      <c r="AJ78" s="7" t="n">
        <v>0.8125774650519918</v>
      </c>
      <c r="AK78" s="7" t="n">
        <v>0.7275916232715476</v>
      </c>
      <c r="AL78" s="7" t="n">
        <v>0.679985556306803</v>
      </c>
      <c r="AM78" s="7" t="n">
        <v>0.6595367495532466</v>
      </c>
      <c r="AN78" s="7" t="n">
        <v>0.7284444357443489</v>
      </c>
      <c r="AO78" s="7" t="n">
        <v>0.5367523834570911</v>
      </c>
      <c r="AP78" s="7" t="n">
        <v>0.5805213824236939</v>
      </c>
      <c r="AQ78" s="7" t="n">
        <v>0.6331987170916047</v>
      </c>
      <c r="AR78" s="7" t="n">
        <v>0.8418888267477777</v>
      </c>
      <c r="AS78" s="7" t="n">
        <v>0.6172873480497797</v>
      </c>
      <c r="AT78" s="7" t="n">
        <v>0.4935147622941248</v>
      </c>
      <c r="AU78" s="7" t="n">
        <v>0.5419260118510334</v>
      </c>
      <c r="AV78" s="7" t="n">
        <v>0.6385317539825417</v>
      </c>
      <c r="AW78" s="7" t="n">
        <v>0.6438108499621912</v>
      </c>
      <c r="AX78" s="7" t="n">
        <v>0.5935177350768328</v>
      </c>
      <c r="AY78" s="7" t="n">
        <v>0.6671814263552441</v>
      </c>
      <c r="AZ78" s="7" t="n">
        <v>0.5753907942534895</v>
      </c>
      <c r="BA78" s="7" t="n">
        <v>0.8092387014044597</v>
      </c>
      <c r="BB78" s="7" t="n">
        <v>0.4425971430691261</v>
      </c>
      <c r="BC78" s="7" t="n">
        <v>0.6785828531099894</v>
      </c>
      <c r="BD78" s="7" t="n">
        <v>0.7935658507602066</v>
      </c>
      <c r="BE78" s="7" t="n">
        <v>0.536819845279092</v>
      </c>
      <c r="BF78" s="7" t="n">
        <v>0.7764294985050872</v>
      </c>
      <c r="BG78" s="7" t="n">
        <v>0.8237745678462417</v>
      </c>
      <c r="BH78" s="7" t="n">
        <v>0.6942224231015299</v>
      </c>
      <c r="BI78" s="7" t="n">
        <v>0.7780391799324269</v>
      </c>
      <c r="BJ78" s="7" t="n">
        <v>0.5805831159499717</v>
      </c>
      <c r="BK78" s="7" t="n">
        <v>0.5541017947044047</v>
      </c>
      <c r="BL78" s="7" t="n">
        <v>0.5550232436563796</v>
      </c>
      <c r="BM78" s="7" t="n">
        <v>0.7347735096676908</v>
      </c>
      <c r="BN78" s="7" t="n">
        <v>0.6882191647140495</v>
      </c>
      <c r="BO78" s="7" t="n">
        <v>0.5769979538244908</v>
      </c>
      <c r="BP78" s="7" t="n">
        <v>0.7941711884425964</v>
      </c>
      <c r="BQ78" s="7" t="n">
        <v>0.4699711963308087</v>
      </c>
      <c r="BR78" s="7" t="n">
        <v>0.5701635589408189</v>
      </c>
      <c r="BS78" s="7" t="n">
        <v>0.4579222026724</v>
      </c>
      <c r="BT78" s="7" t="n">
        <v>0.5306566715472834</v>
      </c>
      <c r="BU78" s="7" t="n">
        <v>0.4709953481181419</v>
      </c>
      <c r="BV78" s="7" t="n">
        <v>0.4350807007605228</v>
      </c>
      <c r="BW78" s="7" t="n">
        <v>0.5467805982294783</v>
      </c>
      <c r="BX78" s="7" t="n">
        <v>0.8275050931932735</v>
      </c>
      <c r="BY78" s="7" t="n">
        <v>0.6065208573372288</v>
      </c>
      <c r="BZ78" s="7" t="n">
        <v>0.6555428668026591</v>
      </c>
      <c r="CA78" s="7" t="n">
        <v>1</v>
      </c>
      <c r="CB78" s="7" t="n">
        <v>0.8282244889416085</v>
      </c>
      <c r="CC78" s="7" t="n">
        <v>0.5476932252747251</v>
      </c>
      <c r="CD78" s="7" t="n">
        <v>0.457600146345046</v>
      </c>
      <c r="CE78" s="7" t="n">
        <v>0.479471845550195</v>
      </c>
      <c r="CF78" s="7" t="n">
        <v>0.5425584342008404</v>
      </c>
      <c r="CG78" s="7" t="n">
        <v>0.7037107853857529</v>
      </c>
      <c r="CH78" s="7" t="n">
        <v>0.5488626043504448</v>
      </c>
      <c r="CI78" s="7" t="n">
        <v>0.5868256921608221</v>
      </c>
      <c r="CJ78" s="7" t="n">
        <v>0.5413259068611499</v>
      </c>
      <c r="CK78" s="7" t="n">
        <v>0.437258951662728</v>
      </c>
      <c r="CL78" s="7" t="n">
        <v>0.5008573566189357</v>
      </c>
      <c r="CM78" s="7" t="n">
        <v>0.5773089091014819</v>
      </c>
      <c r="CN78" s="7" t="n">
        <v>0.5699010711919926</v>
      </c>
      <c r="CO78" s="7" t="n">
        <v>0.546769027093603</v>
      </c>
      <c r="CP78" s="7" t="n">
        <v>0.6257792209954088</v>
      </c>
      <c r="CQ78" s="7" t="n">
        <v>0.7533897191858205</v>
      </c>
      <c r="CR78" s="7" t="n">
        <v>0.8637127194977657</v>
      </c>
      <c r="CS78" s="7" t="n">
        <v>0.5451904199503177</v>
      </c>
      <c r="CT78" s="7" t="n">
        <v>0.6495767371545994</v>
      </c>
      <c r="CU78" s="7" t="n">
        <v>0.4989263148776966</v>
      </c>
      <c r="CV78" s="7" t="n">
        <v>0.5701325244920519</v>
      </c>
      <c r="CW78" s="7" t="n">
        <v>0.6136601561602374</v>
      </c>
      <c r="CX78" s="7" t="n">
        <v>0.5190614751414924</v>
      </c>
      <c r="CY78" s="7" t="n">
        <v>0.6077831035844323</v>
      </c>
      <c r="CZ78" s="7" t="n">
        <v>0.5217089670331693</v>
      </c>
      <c r="DA78" s="7" t="n">
        <v>0.6113736845312052</v>
      </c>
      <c r="DB78" s="7" t="n">
        <v>0.5769493487134223</v>
      </c>
      <c r="DC78" s="7" t="n">
        <v>0.6661745654610174</v>
      </c>
      <c r="DD78" s="7" t="n">
        <v>0.5408976187527169</v>
      </c>
      <c r="DE78" s="7" t="n">
        <v>0.6213521908121296</v>
      </c>
      <c r="DF78" s="7" t="n">
        <v>0.5259088567475801</v>
      </c>
      <c r="DG78" s="7" t="n">
        <v>0.6002519847422703</v>
      </c>
      <c r="DH78" s="7" t="n">
        <v>0.7096616869393222</v>
      </c>
      <c r="DI78" s="7" t="n">
        <v>0.6579926125359681</v>
      </c>
      <c r="DJ78" s="7" t="n">
        <v>0.7347181094811283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0.8768599997063399</v>
      </c>
      <c r="D79" s="7" t="n">
        <v>0.6773492843738488</v>
      </c>
      <c r="E79" s="7" t="n">
        <v>0.8361763438231908</v>
      </c>
      <c r="F79" s="7" t="n">
        <v>0.5645059118701495</v>
      </c>
      <c r="G79" s="7" t="n">
        <v>0.5368423238501705</v>
      </c>
      <c r="H79" s="7" t="n">
        <v>0.6241231251524879</v>
      </c>
      <c r="I79" s="7" t="n">
        <v>0.6813596243883648</v>
      </c>
      <c r="J79" s="7" t="n">
        <v>0.5865357596721466</v>
      </c>
      <c r="K79" s="7" t="n">
        <v>0.565846219872198</v>
      </c>
      <c r="L79" s="7" t="n">
        <v>0.5846889141819192</v>
      </c>
      <c r="M79" s="7" t="n">
        <v>0.7356869437753886</v>
      </c>
      <c r="N79" s="7" t="n">
        <v>0.4677220754302986</v>
      </c>
      <c r="O79" s="7" t="n">
        <v>0.7236309293130321</v>
      </c>
      <c r="P79" s="7" t="n">
        <v>0.8516090036862164</v>
      </c>
      <c r="Q79" s="7" t="n">
        <v>0.8370082078072237</v>
      </c>
      <c r="R79" s="7" t="n">
        <v>0.8325046190709617</v>
      </c>
      <c r="S79" s="7" t="n">
        <v>0.6245887579830645</v>
      </c>
      <c r="T79" s="7" t="n">
        <v>0.8624998102374961</v>
      </c>
      <c r="U79" s="7" t="n">
        <v>0.772668920784185</v>
      </c>
      <c r="V79" s="7" t="n">
        <v>0.5180459393426312</v>
      </c>
      <c r="W79" s="7" t="n">
        <v>0.5464553926123411</v>
      </c>
      <c r="X79" s="7" t="n">
        <v>0.9023424509536194</v>
      </c>
      <c r="Y79" s="7" t="n">
        <v>0.7118647772827116</v>
      </c>
      <c r="Z79" s="7" t="n">
        <v>0.5241998791504907</v>
      </c>
      <c r="AA79" s="7" t="n">
        <v>0.6485319626435891</v>
      </c>
      <c r="AB79" s="7" t="n">
        <v>0.7395854227338964</v>
      </c>
      <c r="AC79" s="7" t="n">
        <v>0.4211404776819321</v>
      </c>
      <c r="AD79" s="7" t="n">
        <v>0.6656979910928895</v>
      </c>
      <c r="AE79" s="7" t="n">
        <v>0.6517524199605153</v>
      </c>
      <c r="AF79" s="7" t="n">
        <v>0.5658618935263</v>
      </c>
      <c r="AG79" s="7" t="n">
        <v>0.4908001758697312</v>
      </c>
      <c r="AH79" s="7" t="n">
        <v>0.5956545888810123</v>
      </c>
      <c r="AI79" s="7" t="n">
        <v>0.8487740058579362</v>
      </c>
      <c r="AJ79" s="7" t="n">
        <v>0.6867542347646605</v>
      </c>
      <c r="AK79" s="7" t="n">
        <v>0.6149851938776489</v>
      </c>
      <c r="AL79" s="7" t="n">
        <v>0.4645816116875071</v>
      </c>
      <c r="AM79" s="7" t="n">
        <v>0.6257326624160231</v>
      </c>
      <c r="AN79" s="7" t="n">
        <v>0.8334387621502096</v>
      </c>
      <c r="AO79" s="7" t="n">
        <v>0.5612879533215476</v>
      </c>
      <c r="AP79" s="7" t="n">
        <v>0.4798165715677911</v>
      </c>
      <c r="AQ79" s="7" t="n">
        <v>0.4335208458705995</v>
      </c>
      <c r="AR79" s="7" t="n">
        <v>0.6979037316446803</v>
      </c>
      <c r="AS79" s="7" t="n">
        <v>0.7110743262246052</v>
      </c>
      <c r="AT79" s="7" t="n">
        <v>0.5754032309723661</v>
      </c>
      <c r="AU79" s="7" t="n">
        <v>0.6313917243960441</v>
      </c>
      <c r="AV79" s="7" t="n">
        <v>0.6125234378593282</v>
      </c>
      <c r="AW79" s="7" t="n">
        <v>0.4950079398650619</v>
      </c>
      <c r="AX79" s="7" t="n">
        <v>0.4972746775011213</v>
      </c>
      <c r="AY79" s="7" t="n">
        <v>0.4431348479712295</v>
      </c>
      <c r="AZ79" s="7" t="n">
        <v>0.543473485007571</v>
      </c>
      <c r="BA79" s="7" t="n">
        <v>0.8079073777641947</v>
      </c>
      <c r="BB79" s="7" t="n">
        <v>0.7235532050695745</v>
      </c>
      <c r="BC79" s="7" t="n">
        <v>0.5318135110773847</v>
      </c>
      <c r="BD79" s="7" t="n">
        <v>0.7994628525605515</v>
      </c>
      <c r="BE79" s="7" t="n">
        <v>0.5789744248110729</v>
      </c>
      <c r="BF79" s="7" t="n">
        <v>0.8418565895346944</v>
      </c>
      <c r="BG79" s="7" t="n">
        <v>0.8161322775269715</v>
      </c>
      <c r="BH79" s="7" t="n">
        <v>0.5927438955124292</v>
      </c>
      <c r="BI79" s="7" t="n">
        <v>0.724483230419163</v>
      </c>
      <c r="BJ79" s="7" t="n">
        <v>0.7518747804873269</v>
      </c>
      <c r="BK79" s="7" t="n">
        <v>0.616349568101337</v>
      </c>
      <c r="BL79" s="7" t="n">
        <v>0.635296468384513</v>
      </c>
      <c r="BM79" s="7" t="n">
        <v>0.5511160226842603</v>
      </c>
      <c r="BN79" s="7" t="n">
        <v>0.712984872353596</v>
      </c>
      <c r="BO79" s="7" t="n">
        <v>0.6764851688568537</v>
      </c>
      <c r="BP79" s="7" t="n">
        <v>0.7583204610784845</v>
      </c>
      <c r="BQ79" s="7" t="n">
        <v>0.5515094537182875</v>
      </c>
      <c r="BR79" s="7" t="n">
        <v>0.6370413167588335</v>
      </c>
      <c r="BS79" s="7" t="n">
        <v>0.520707201000399</v>
      </c>
      <c r="BT79" s="7" t="n">
        <v>0.5885495640814322</v>
      </c>
      <c r="BU79" s="7" t="n">
        <v>0.5468020727552447</v>
      </c>
      <c r="BV79" s="7" t="n">
        <v>0.5234357780171482</v>
      </c>
      <c r="BW79" s="7" t="n">
        <v>0.6088641141544245</v>
      </c>
      <c r="BX79" s="7" t="n">
        <v>0.9204221117631759</v>
      </c>
      <c r="BY79" s="7" t="n">
        <v>0.6527467519576213</v>
      </c>
      <c r="BZ79" s="7" t="n">
        <v>0.5155759994021601</v>
      </c>
      <c r="CA79" s="7" t="n">
        <v>0.8282244889416085</v>
      </c>
      <c r="CB79" s="7" t="n">
        <v>1</v>
      </c>
      <c r="CC79" s="7" t="n">
        <v>0.6364730341825409</v>
      </c>
      <c r="CD79" s="7" t="n">
        <v>0.5362034314310584</v>
      </c>
      <c r="CE79" s="7" t="n">
        <v>0.5610697879499011</v>
      </c>
      <c r="CF79" s="7" t="n">
        <v>0.5908576301132772</v>
      </c>
      <c r="CG79" s="7" t="n">
        <v>0.5496582704058417</v>
      </c>
      <c r="CH79" s="7" t="n">
        <v>0.5862500243537782</v>
      </c>
      <c r="CI79" s="7" t="n">
        <v>0.3839983675629082</v>
      </c>
      <c r="CJ79" s="7" t="n">
        <v>0.6138191107426811</v>
      </c>
      <c r="CK79" s="7" t="n">
        <v>0.497081083053477</v>
      </c>
      <c r="CL79" s="7" t="n">
        <v>0.505757832397968</v>
      </c>
      <c r="CM79" s="7" t="n">
        <v>0.6699141141857828</v>
      </c>
      <c r="CN79" s="7" t="n">
        <v>0.6110873341506355</v>
      </c>
      <c r="CO79" s="7" t="n">
        <v>0.5066901612815032</v>
      </c>
      <c r="CP79" s="7" t="n">
        <v>0.4586620655818924</v>
      </c>
      <c r="CQ79" s="7" t="n">
        <v>0.6085908079997544</v>
      </c>
      <c r="CR79" s="7" t="n">
        <v>0.7450830092424062</v>
      </c>
      <c r="CS79" s="7" t="n">
        <v>0.3302880034767204</v>
      </c>
      <c r="CT79" s="7" t="n">
        <v>0.7154741610314624</v>
      </c>
      <c r="CU79" s="7" t="n">
        <v>0.5543552891044076</v>
      </c>
      <c r="CV79" s="7" t="n">
        <v>0.6402334819408981</v>
      </c>
      <c r="CW79" s="7" t="n">
        <v>0.4489588689957661</v>
      </c>
      <c r="CX79" s="7" t="n">
        <v>0.5951722564217454</v>
      </c>
      <c r="CY79" s="7" t="n">
        <v>0.6769655279549371</v>
      </c>
      <c r="CZ79" s="7" t="n">
        <v>0.6003331916202056</v>
      </c>
      <c r="DA79" s="7" t="n">
        <v>0.5883607000385406</v>
      </c>
      <c r="DB79" s="7" t="n">
        <v>0.4798330778577312</v>
      </c>
      <c r="DC79" s="7" t="n">
        <v>0.5684445652562852</v>
      </c>
      <c r="DD79" s="7" t="n">
        <v>0.6272916450481404</v>
      </c>
      <c r="DE79" s="7" t="n">
        <v>0.7647650070720933</v>
      </c>
      <c r="DF79" s="7" t="n">
        <v>0.5678768303700916</v>
      </c>
      <c r="DG79" s="7" t="n">
        <v>0.6745880292699489</v>
      </c>
      <c r="DH79" s="7" t="n">
        <v>0.8461185857622739</v>
      </c>
      <c r="DI79" s="7" t="n">
        <v>0.7178338317782046</v>
      </c>
      <c r="DJ79" s="7" t="n">
        <v>0.7822019680249117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0.7456309539153771</v>
      </c>
      <c r="D80" s="7" t="n">
        <v>0.6181693489242994</v>
      </c>
      <c r="E80" s="7" t="n">
        <v>0.39988109106663</v>
      </c>
      <c r="F80" s="7" t="n">
        <v>0.5206791801816851</v>
      </c>
      <c r="G80" s="7" t="n">
        <v>0.3884388502109405</v>
      </c>
      <c r="H80" s="7" t="n">
        <v>0.5883053719378343</v>
      </c>
      <c r="I80" s="7" t="n">
        <v>0.6322589543682952</v>
      </c>
      <c r="J80" s="7" t="n">
        <v>0.6129335487615916</v>
      </c>
      <c r="K80" s="7" t="n">
        <v>0.5734293713021117</v>
      </c>
      <c r="L80" s="7" t="n">
        <v>0.6415068973972822</v>
      </c>
      <c r="M80" s="7" t="n">
        <v>0.7220261887434002</v>
      </c>
      <c r="N80" s="7" t="n">
        <v>0.4204723217040728</v>
      </c>
      <c r="O80" s="7" t="n">
        <v>0.7052593230120858</v>
      </c>
      <c r="P80" s="7" t="n">
        <v>0.7975477074197921</v>
      </c>
      <c r="Q80" s="7" t="n">
        <v>0.7761560517891295</v>
      </c>
      <c r="R80" s="7" t="n">
        <v>0.7283439122238825</v>
      </c>
      <c r="S80" s="7" t="n">
        <v>0.5927507515729596</v>
      </c>
      <c r="T80" s="7" t="n">
        <v>0.7862972553259164</v>
      </c>
      <c r="U80" s="7" t="n">
        <v>0.7121498409192559</v>
      </c>
      <c r="V80" s="7" t="n">
        <v>0.5147062734518685</v>
      </c>
      <c r="W80" s="7" t="n">
        <v>0.6037282174965982</v>
      </c>
      <c r="X80" s="7" t="n">
        <v>0.5134926645926632</v>
      </c>
      <c r="Y80" s="7" t="n">
        <v>0.4228539092259648</v>
      </c>
      <c r="Z80" s="7" t="n">
        <v>0.4989184793941837</v>
      </c>
      <c r="AA80" s="7" t="n">
        <v>0.5821471395191443</v>
      </c>
      <c r="AB80" s="7" t="n">
        <v>0.7188916522601385</v>
      </c>
      <c r="AC80" s="7" t="n">
        <v>0.5061994879488371</v>
      </c>
      <c r="AD80" s="7" t="n">
        <v>0.5901254688959432</v>
      </c>
      <c r="AE80" s="7" t="n">
        <v>0.6971164069889132</v>
      </c>
      <c r="AF80" s="7" t="n">
        <v>0.6305954608691837</v>
      </c>
      <c r="AG80" s="7" t="n">
        <v>0.5549566530841772</v>
      </c>
      <c r="AH80" s="7" t="n">
        <v>0.6089231279660648</v>
      </c>
      <c r="AI80" s="7" t="n">
        <v>0.7834702108397755</v>
      </c>
      <c r="AJ80" s="7" t="n">
        <v>0.4772255516494012</v>
      </c>
      <c r="AK80" s="7" t="n">
        <v>0.6083031397250476</v>
      </c>
      <c r="AL80" s="7" t="n">
        <v>0.4177996450891921</v>
      </c>
      <c r="AM80" s="7" t="n">
        <v>0.5713300405633388</v>
      </c>
      <c r="AN80" s="7" t="n">
        <v>0.5894825378702875</v>
      </c>
      <c r="AO80" s="7" t="n">
        <v>0.5531792915816294</v>
      </c>
      <c r="AP80" s="7" t="n">
        <v>0.5445190791955654</v>
      </c>
      <c r="AQ80" s="7" t="n">
        <v>0.5512694107080354</v>
      </c>
      <c r="AR80" s="7" t="n">
        <v>0.470028525986973</v>
      </c>
      <c r="AS80" s="7" t="n">
        <v>0.9844939802994869</v>
      </c>
      <c r="AT80" s="7" t="n">
        <v>0.4348795007426993</v>
      </c>
      <c r="AU80" s="7" t="n">
        <v>0.9941247078788561</v>
      </c>
      <c r="AV80" s="7" t="n">
        <v>0.5541032455305355</v>
      </c>
      <c r="AW80" s="7" t="n">
        <v>0.5987365446690602</v>
      </c>
      <c r="AX80" s="7" t="n">
        <v>0.1965604763570044</v>
      </c>
      <c r="AY80" s="7" t="n">
        <v>0.4079008477654513</v>
      </c>
      <c r="AZ80" s="7" t="n">
        <v>0.5305802877317002</v>
      </c>
      <c r="BA80" s="7" t="n">
        <v>0.6167320529981704</v>
      </c>
      <c r="BB80" s="7" t="n">
        <v>0.4433555959613396</v>
      </c>
      <c r="BC80" s="7" t="n">
        <v>0.5300132090220819</v>
      </c>
      <c r="BD80" s="7" t="n">
        <v>0.8171915944340793</v>
      </c>
      <c r="BE80" s="7" t="n">
        <v>0.7089590545882608</v>
      </c>
      <c r="BF80" s="7" t="n">
        <v>0.6913417101948244</v>
      </c>
      <c r="BG80" s="7" t="n">
        <v>0.6243282682992387</v>
      </c>
      <c r="BH80" s="7" t="n">
        <v>0.6901581976890234</v>
      </c>
      <c r="BI80" s="7" t="n">
        <v>0.5396671519741725</v>
      </c>
      <c r="BJ80" s="7" t="n">
        <v>0.5483293374726034</v>
      </c>
      <c r="BK80" s="7" t="n">
        <v>0.7206511613356327</v>
      </c>
      <c r="BL80" s="7" t="n">
        <v>0.6553798220334093</v>
      </c>
      <c r="BM80" s="7" t="n">
        <v>0.4766413476198098</v>
      </c>
      <c r="BN80" s="7" t="n">
        <v>0.4995977688556561</v>
      </c>
      <c r="BO80" s="7" t="n">
        <v>0.673855745619654</v>
      </c>
      <c r="BP80" s="7" t="n">
        <v>0.7387642240613822</v>
      </c>
      <c r="BQ80" s="7" t="n">
        <v>0.6584125056835092</v>
      </c>
      <c r="BR80" s="7" t="n">
        <v>0.7161361221682218</v>
      </c>
      <c r="BS80" s="7" t="n">
        <v>0.5024812077964688</v>
      </c>
      <c r="BT80" s="7" t="n">
        <v>0.5633634494922578</v>
      </c>
      <c r="BU80" s="7" t="n">
        <v>0.6735684480192591</v>
      </c>
      <c r="BV80" s="7" t="n">
        <v>0.3872973045636981</v>
      </c>
      <c r="BW80" s="7" t="n">
        <v>0.703529163025105</v>
      </c>
      <c r="BX80" s="7" t="n">
        <v>0.5675745510211919</v>
      </c>
      <c r="BY80" s="7" t="n">
        <v>0.7081303794471194</v>
      </c>
      <c r="BZ80" s="7" t="n">
        <v>0.6127311580130267</v>
      </c>
      <c r="CA80" s="7" t="n">
        <v>0.5476932252747251</v>
      </c>
      <c r="CB80" s="7" t="n">
        <v>0.6364730341825409</v>
      </c>
      <c r="CC80" s="7" t="n">
        <v>1</v>
      </c>
      <c r="CD80" s="7" t="n">
        <v>0.6567138193564425</v>
      </c>
      <c r="CE80" s="7" t="n">
        <v>0.6289721420251905</v>
      </c>
      <c r="CF80" s="7" t="n">
        <v>0.6364482274877565</v>
      </c>
      <c r="CG80" s="7" t="n">
        <v>0.4462338322674057</v>
      </c>
      <c r="CH80" s="7" t="n">
        <v>0.5328181701845771</v>
      </c>
      <c r="CI80" s="7" t="n">
        <v>0.5062688312236765</v>
      </c>
      <c r="CJ80" s="7" t="n">
        <v>0.5653212144894906</v>
      </c>
      <c r="CK80" s="7" t="n">
        <v>0.6145466231603072</v>
      </c>
      <c r="CL80" s="7" t="n">
        <v>0.5039327492278823</v>
      </c>
      <c r="CM80" s="7" t="n">
        <v>0.9940794737535064</v>
      </c>
      <c r="CN80" s="7" t="n">
        <v>0.6763138721171439</v>
      </c>
      <c r="CO80" s="7" t="n">
        <v>0.567144168318658</v>
      </c>
      <c r="CP80" s="7" t="n">
        <v>0.5806487734314416</v>
      </c>
      <c r="CQ80" s="7" t="n">
        <v>0.6160734423528912</v>
      </c>
      <c r="CR80" s="7" t="n">
        <v>0.5081747506027624</v>
      </c>
      <c r="CS80" s="7" t="n">
        <v>0.4667134549018551</v>
      </c>
      <c r="CT80" s="7" t="n">
        <v>0.800964464642521</v>
      </c>
      <c r="CU80" s="7" t="n">
        <v>0.5549292897153963</v>
      </c>
      <c r="CV80" s="7" t="n">
        <v>0.6362685073639862</v>
      </c>
      <c r="CW80" s="7" t="n">
        <v>0.5473001846531912</v>
      </c>
      <c r="CX80" s="7" t="n">
        <v>0.5928823914511865</v>
      </c>
      <c r="CY80" s="7" t="n">
        <v>0.4698898814172995</v>
      </c>
      <c r="CZ80" s="7" t="n">
        <v>0.593483378969362</v>
      </c>
      <c r="DA80" s="7" t="n">
        <v>0.5985266966702435</v>
      </c>
      <c r="DB80" s="7" t="n">
        <v>0.1860776044011872</v>
      </c>
      <c r="DC80" s="7" t="n">
        <v>0.5318376012691998</v>
      </c>
      <c r="DD80" s="7" t="n">
        <v>0.6313840219428934</v>
      </c>
      <c r="DE80" s="7" t="n">
        <v>0.4692881158440005</v>
      </c>
      <c r="DF80" s="7" t="n">
        <v>0.706654308622278</v>
      </c>
      <c r="DG80" s="7" t="n">
        <v>0.5736738872339167</v>
      </c>
      <c r="DH80" s="7" t="n">
        <v>0.4562917525511908</v>
      </c>
      <c r="DI80" s="7" t="n">
        <v>0.7444419523282279</v>
      </c>
      <c r="DJ80" s="7" t="n">
        <v>0.4105445678769297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0.7072907889696077</v>
      </c>
      <c r="D81" s="7" t="n">
        <v>0.6283026005364487</v>
      </c>
      <c r="E81" s="7" t="n">
        <v>0.2727594343359794</v>
      </c>
      <c r="F81" s="7" t="n">
        <v>0.5528939321374767</v>
      </c>
      <c r="G81" s="7" t="n">
        <v>0.3998049726772173</v>
      </c>
      <c r="H81" s="7" t="n">
        <v>0.6615420974949404</v>
      </c>
      <c r="I81" s="7" t="n">
        <v>0.6934004120468138</v>
      </c>
      <c r="J81" s="7" t="n">
        <v>0.8792695363746347</v>
      </c>
      <c r="K81" s="7" t="n">
        <v>0.8177105234203997</v>
      </c>
      <c r="L81" s="7" t="n">
        <v>0.8706125738837605</v>
      </c>
      <c r="M81" s="7" t="n">
        <v>0.6014611166214628</v>
      </c>
      <c r="N81" s="7" t="n">
        <v>0.4595029926608323</v>
      </c>
      <c r="O81" s="7" t="n">
        <v>0.5512294437780931</v>
      </c>
      <c r="P81" s="7" t="n">
        <v>0.8117882736998797</v>
      </c>
      <c r="Q81" s="7" t="n">
        <v>0.6900250583251815</v>
      </c>
      <c r="R81" s="7" t="n">
        <v>0.594938134123135</v>
      </c>
      <c r="S81" s="7" t="n">
        <v>0.6746963553235421</v>
      </c>
      <c r="T81" s="7" t="n">
        <v>0.8060830585885825</v>
      </c>
      <c r="U81" s="7" t="n">
        <v>0.7615402579810442</v>
      </c>
      <c r="V81" s="7" t="n">
        <v>0.6873501306117382</v>
      </c>
      <c r="W81" s="7" t="n">
        <v>0.7037877931494614</v>
      </c>
      <c r="X81" s="7" t="n">
        <v>0.3758813776783353</v>
      </c>
      <c r="Y81" s="7" t="n">
        <v>0.1524562546366646</v>
      </c>
      <c r="Z81" s="7" t="n">
        <v>0.4685756318127191</v>
      </c>
      <c r="AA81" s="7" t="n">
        <v>0.7001827383324722</v>
      </c>
      <c r="AB81" s="7" t="n">
        <v>0.4894179470880571</v>
      </c>
      <c r="AC81" s="7" t="n">
        <v>0.5547322541567093</v>
      </c>
      <c r="AD81" s="7" t="n">
        <v>0.6964710680948987</v>
      </c>
      <c r="AE81" s="7" t="n">
        <v>0.9406766056204134</v>
      </c>
      <c r="AF81" s="7" t="n">
        <v>0.8110093735886341</v>
      </c>
      <c r="AG81" s="7" t="n">
        <v>0.7898161341923761</v>
      </c>
      <c r="AH81" s="7" t="n">
        <v>0.9184829256851071</v>
      </c>
      <c r="AI81" s="7" t="n">
        <v>0.7900388082633245</v>
      </c>
      <c r="AJ81" s="7" t="n">
        <v>0.5048257255302236</v>
      </c>
      <c r="AK81" s="7" t="n">
        <v>0.7318041357787033</v>
      </c>
      <c r="AL81" s="7" t="n">
        <v>0.4512956243401517</v>
      </c>
      <c r="AM81" s="7" t="n">
        <v>0.6328838133360256</v>
      </c>
      <c r="AN81" s="7" t="n">
        <v>0.416671131079815</v>
      </c>
      <c r="AO81" s="7" t="n">
        <v>0.6794810329323041</v>
      </c>
      <c r="AP81" s="7" t="n">
        <v>0.7708539344561951</v>
      </c>
      <c r="AQ81" s="7" t="n">
        <v>0.5976326517875988</v>
      </c>
      <c r="AR81" s="7" t="n">
        <v>0.4609002929085564</v>
      </c>
      <c r="AS81" s="7" t="n">
        <v>0.6952403231602882</v>
      </c>
      <c r="AT81" s="7" t="n">
        <v>0.704675864723238</v>
      </c>
      <c r="AU81" s="7" t="n">
        <v>0.664854168484154</v>
      </c>
      <c r="AV81" s="7" t="n">
        <v>0.6356169434775144</v>
      </c>
      <c r="AW81" s="7" t="n">
        <v>0.6312958694376122</v>
      </c>
      <c r="AX81" s="7" t="n">
        <v>0.1742827553015465</v>
      </c>
      <c r="AY81" s="7" t="n">
        <v>0.4636999093866923</v>
      </c>
      <c r="AZ81" s="7" t="n">
        <v>0.743448963115192</v>
      </c>
      <c r="BA81" s="7" t="n">
        <v>0.4728799575302693</v>
      </c>
      <c r="BB81" s="7" t="n">
        <v>0.1987012165127581</v>
      </c>
      <c r="BC81" s="7" t="n">
        <v>0.6396104512423012</v>
      </c>
      <c r="BD81" s="7" t="n">
        <v>0.717734048517695</v>
      </c>
      <c r="BE81" s="7" t="n">
        <v>0.9564576882921143</v>
      </c>
      <c r="BF81" s="7" t="n">
        <v>0.5151524626111194</v>
      </c>
      <c r="BG81" s="7" t="n">
        <v>0.4754894165348372</v>
      </c>
      <c r="BH81" s="7" t="n">
        <v>0.614556603588692</v>
      </c>
      <c r="BI81" s="7" t="n">
        <v>0.5269659348157334</v>
      </c>
      <c r="BJ81" s="7" t="n">
        <v>0.4867009586021332</v>
      </c>
      <c r="BK81" s="7" t="n">
        <v>0.9652690383180157</v>
      </c>
      <c r="BL81" s="7" t="n">
        <v>0.8967750063021127</v>
      </c>
      <c r="BM81" s="7" t="n">
        <v>0.4895313459982922</v>
      </c>
      <c r="BN81" s="7" t="n">
        <v>0.5431375617927355</v>
      </c>
      <c r="BO81" s="7" t="n">
        <v>0.4581309611005498</v>
      </c>
      <c r="BP81" s="7" t="n">
        <v>0.5718195586930949</v>
      </c>
      <c r="BQ81" s="7" t="n">
        <v>0.9979818794088791</v>
      </c>
      <c r="BR81" s="7" t="n">
        <v>0.8961689620471559</v>
      </c>
      <c r="BS81" s="7" t="n">
        <v>0.6871119935115807</v>
      </c>
      <c r="BT81" s="7" t="n">
        <v>0.7077229156303033</v>
      </c>
      <c r="BU81" s="7" t="n">
        <v>0.9854326891484469</v>
      </c>
      <c r="BV81" s="7" t="n">
        <v>0.7264704364988891</v>
      </c>
      <c r="BW81" s="7" t="n">
        <v>0.9602665148230497</v>
      </c>
      <c r="BX81" s="7" t="n">
        <v>0.4018191920906101</v>
      </c>
      <c r="BY81" s="7" t="n">
        <v>0.8754637481187535</v>
      </c>
      <c r="BZ81" s="7" t="n">
        <v>0.6459252376600112</v>
      </c>
      <c r="CA81" s="7" t="n">
        <v>0.457600146345046</v>
      </c>
      <c r="CB81" s="7" t="n">
        <v>0.5362034314310584</v>
      </c>
      <c r="CC81" s="7" t="n">
        <v>0.6567138193564425</v>
      </c>
      <c r="CD81" s="7" t="n">
        <v>1</v>
      </c>
      <c r="CE81" s="7" t="n">
        <v>0.9420477997330086</v>
      </c>
      <c r="CF81" s="7" t="n">
        <v>0.9143785284802075</v>
      </c>
      <c r="CG81" s="7" t="n">
        <v>0.4216390223929649</v>
      </c>
      <c r="CH81" s="7" t="n">
        <v>0.6850395113444994</v>
      </c>
      <c r="CI81" s="7" t="n">
        <v>0.5940482602356</v>
      </c>
      <c r="CJ81" s="7" t="n">
        <v>0.6610051724313335</v>
      </c>
      <c r="CK81" s="7" t="n">
        <v>0.9455601058295007</v>
      </c>
      <c r="CL81" s="7" t="n">
        <v>0.7156523874219783</v>
      </c>
      <c r="CM81" s="7" t="n">
        <v>0.6876030049305358</v>
      </c>
      <c r="CN81" s="7" t="n">
        <v>0.9443845712044118</v>
      </c>
      <c r="CO81" s="7" t="n">
        <v>0.8225880610800929</v>
      </c>
      <c r="CP81" s="7" t="n">
        <v>0.6190310616179653</v>
      </c>
      <c r="CQ81" s="7" t="n">
        <v>0.5909866300403717</v>
      </c>
      <c r="CR81" s="7" t="n">
        <v>0.4810783051570128</v>
      </c>
      <c r="CS81" s="7" t="n">
        <v>0.565174465251111</v>
      </c>
      <c r="CT81" s="7" t="n">
        <v>0.831690070191928</v>
      </c>
      <c r="CU81" s="7" t="n">
        <v>0.8234653400971429</v>
      </c>
      <c r="CV81" s="7" t="n">
        <v>0.8200410154767876</v>
      </c>
      <c r="CW81" s="7" t="n">
        <v>0.5829449033865737</v>
      </c>
      <c r="CX81" s="7" t="n">
        <v>0.8422198456029355</v>
      </c>
      <c r="CY81" s="7" t="n">
        <v>0.272958710057481</v>
      </c>
      <c r="CZ81" s="7" t="n">
        <v>0.8402445609419217</v>
      </c>
      <c r="DA81" s="7" t="n">
        <v>0.6145104880429634</v>
      </c>
      <c r="DB81" s="7" t="n">
        <v>0.1636471949795694</v>
      </c>
      <c r="DC81" s="7" t="n">
        <v>0.5804901099193994</v>
      </c>
      <c r="DD81" s="7" t="n">
        <v>0.8576889347579227</v>
      </c>
      <c r="DE81" s="7" t="n">
        <v>0.287562703364194</v>
      </c>
      <c r="DF81" s="7" t="n">
        <v>0.9601927424984866</v>
      </c>
      <c r="DG81" s="7" t="n">
        <v>0.7342251661847575</v>
      </c>
      <c r="DH81" s="7" t="n">
        <v>0.2900896869662259</v>
      </c>
      <c r="DI81" s="7" t="n">
        <v>0.8648752270601289</v>
      </c>
      <c r="DJ81" s="7" t="n">
        <v>0.2725875874038831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0.7291242977109855</v>
      </c>
      <c r="D82" s="7" t="n">
        <v>0.6677417326590004</v>
      </c>
      <c r="E82" s="7" t="n">
        <v>0.2719271041797632</v>
      </c>
      <c r="F82" s="7" t="n">
        <v>0.6048114980862098</v>
      </c>
      <c r="G82" s="7" t="n">
        <v>0.401768610156694</v>
      </c>
      <c r="H82" s="7" t="n">
        <v>0.7220022468732793</v>
      </c>
      <c r="I82" s="7" t="n">
        <v>0.7361989295165043</v>
      </c>
      <c r="J82" s="7" t="n">
        <v>0.9008463349194979</v>
      </c>
      <c r="K82" s="7" t="n">
        <v>0.8619165620596352</v>
      </c>
      <c r="L82" s="7" t="n">
        <v>0.9019652839330388</v>
      </c>
      <c r="M82" s="7" t="n">
        <v>0.6461549418927541</v>
      </c>
      <c r="N82" s="7" t="n">
        <v>0.4957014201144859</v>
      </c>
      <c r="O82" s="7" t="n">
        <v>0.5837549287320563</v>
      </c>
      <c r="P82" s="7" t="n">
        <v>0.8061418124360005</v>
      </c>
      <c r="Q82" s="7" t="n">
        <v>0.6911877993895977</v>
      </c>
      <c r="R82" s="7" t="n">
        <v>0.5942401883437072</v>
      </c>
      <c r="S82" s="7" t="n">
        <v>0.7314973715465066</v>
      </c>
      <c r="T82" s="7" t="n">
        <v>0.8156783188831948</v>
      </c>
      <c r="U82" s="7" t="n">
        <v>0.7947235385557502</v>
      </c>
      <c r="V82" s="7" t="n">
        <v>0.7692547162600051</v>
      </c>
      <c r="W82" s="7" t="n">
        <v>0.7747942457816399</v>
      </c>
      <c r="X82" s="7" t="n">
        <v>0.3736469164514878</v>
      </c>
      <c r="Y82" s="7" t="n">
        <v>0.2010043813423595</v>
      </c>
      <c r="Z82" s="7" t="n">
        <v>0.4955157251649387</v>
      </c>
      <c r="AA82" s="7" t="n">
        <v>0.772742555530391</v>
      </c>
      <c r="AB82" s="7" t="n">
        <v>0.4865277190094113</v>
      </c>
      <c r="AC82" s="7" t="n">
        <v>0.6046816828981343</v>
      </c>
      <c r="AD82" s="7" t="n">
        <v>0.765663640976971</v>
      </c>
      <c r="AE82" s="7" t="n">
        <v>0.9644382025462959</v>
      </c>
      <c r="AF82" s="7" t="n">
        <v>0.8578971440023841</v>
      </c>
      <c r="AG82" s="7" t="n">
        <v>0.8469360298525582</v>
      </c>
      <c r="AH82" s="7" t="n">
        <v>0.9565704995308325</v>
      </c>
      <c r="AI82" s="7" t="n">
        <v>0.7851809705765147</v>
      </c>
      <c r="AJ82" s="7" t="n">
        <v>0.5345367086143208</v>
      </c>
      <c r="AK82" s="7" t="n">
        <v>0.7854493212454235</v>
      </c>
      <c r="AL82" s="7" t="n">
        <v>0.4875952808102383</v>
      </c>
      <c r="AM82" s="7" t="n">
        <v>0.6181485523497388</v>
      </c>
      <c r="AN82" s="7" t="n">
        <v>0.4264699434465718</v>
      </c>
      <c r="AO82" s="7" t="n">
        <v>0.7557341097246894</v>
      </c>
      <c r="AP82" s="7" t="n">
        <v>0.8267107740423839</v>
      </c>
      <c r="AQ82" s="7" t="n">
        <v>0.6363399554795364</v>
      </c>
      <c r="AR82" s="7" t="n">
        <v>0.4573727573476777</v>
      </c>
      <c r="AS82" s="7" t="n">
        <v>0.6699892035715508</v>
      </c>
      <c r="AT82" s="7" t="n">
        <v>0.6194322332513096</v>
      </c>
      <c r="AU82" s="7" t="n">
        <v>0.6404984343958889</v>
      </c>
      <c r="AV82" s="7" t="n">
        <v>0.6213581065824584</v>
      </c>
      <c r="AW82" s="7" t="n">
        <v>0.6818196908038022</v>
      </c>
      <c r="AX82" s="7" t="n">
        <v>0.1598642175940081</v>
      </c>
      <c r="AY82" s="7" t="n">
        <v>0.4882228718651916</v>
      </c>
      <c r="AZ82" s="7" t="n">
        <v>0.8049723723137021</v>
      </c>
      <c r="BA82" s="7" t="n">
        <v>0.4490565772917461</v>
      </c>
      <c r="BB82" s="7" t="n">
        <v>0.2315394798163987</v>
      </c>
      <c r="BC82" s="7" t="n">
        <v>0.7037109909198819</v>
      </c>
      <c r="BD82" s="7" t="n">
        <v>0.728928206143263</v>
      </c>
      <c r="BE82" s="7" t="n">
        <v>0.861070342185688</v>
      </c>
      <c r="BF82" s="7" t="n">
        <v>0.5073543045761697</v>
      </c>
      <c r="BG82" s="7" t="n">
        <v>0.4607854533199705</v>
      </c>
      <c r="BH82" s="7" t="n">
        <v>0.6294883348444855</v>
      </c>
      <c r="BI82" s="7" t="n">
        <v>0.5576841871620514</v>
      </c>
      <c r="BJ82" s="7" t="n">
        <v>0.48370389440576</v>
      </c>
      <c r="BK82" s="7" t="n">
        <v>0.8838183052107751</v>
      </c>
      <c r="BL82" s="7" t="n">
        <v>0.9616444306935671</v>
      </c>
      <c r="BM82" s="7" t="n">
        <v>0.5251525182479605</v>
      </c>
      <c r="BN82" s="7" t="n">
        <v>0.5652322018893901</v>
      </c>
      <c r="BO82" s="7" t="n">
        <v>0.4435377497756377</v>
      </c>
      <c r="BP82" s="7" t="n">
        <v>0.6029832345945618</v>
      </c>
      <c r="BQ82" s="7" t="n">
        <v>0.9480280718935309</v>
      </c>
      <c r="BR82" s="7" t="n">
        <v>0.928415651599132</v>
      </c>
      <c r="BS82" s="7" t="n">
        <v>0.7782381136656508</v>
      </c>
      <c r="BT82" s="7" t="n">
        <v>0.7872977697442822</v>
      </c>
      <c r="BU82" s="7" t="n">
        <v>0.9008029964011595</v>
      </c>
      <c r="BV82" s="7" t="n">
        <v>0.634507114270889</v>
      </c>
      <c r="BW82" s="7" t="n">
        <v>0.8638277452412165</v>
      </c>
      <c r="BX82" s="7" t="n">
        <v>0.4014346121208706</v>
      </c>
      <c r="BY82" s="7" t="n">
        <v>0.803196889026894</v>
      </c>
      <c r="BZ82" s="7" t="n">
        <v>0.6951537666968285</v>
      </c>
      <c r="CA82" s="7" t="n">
        <v>0.479471845550195</v>
      </c>
      <c r="CB82" s="7" t="n">
        <v>0.5610697879499011</v>
      </c>
      <c r="CC82" s="7" t="n">
        <v>0.6289721420251905</v>
      </c>
      <c r="CD82" s="7" t="n">
        <v>0.9420477997330086</v>
      </c>
      <c r="CE82" s="7" t="n">
        <v>1</v>
      </c>
      <c r="CF82" s="7" t="n">
        <v>0.9668512461977007</v>
      </c>
      <c r="CG82" s="7" t="n">
        <v>0.4439321990944454</v>
      </c>
      <c r="CH82" s="7" t="n">
        <v>0.7621992937516776</v>
      </c>
      <c r="CI82" s="7" t="n">
        <v>0.6269185425690676</v>
      </c>
      <c r="CJ82" s="7" t="n">
        <v>0.7517573426570809</v>
      </c>
      <c r="CK82" s="7" t="n">
        <v>0.9592677937216109</v>
      </c>
      <c r="CL82" s="7" t="n">
        <v>0.7818550320165578</v>
      </c>
      <c r="CM82" s="7" t="n">
        <v>0.66340463072161</v>
      </c>
      <c r="CN82" s="7" t="n">
        <v>0.941371063680442</v>
      </c>
      <c r="CO82" s="7" t="n">
        <v>0.8847212335621338</v>
      </c>
      <c r="CP82" s="7" t="n">
        <v>0.6673291875339113</v>
      </c>
      <c r="CQ82" s="7" t="n">
        <v>0.6492341676970577</v>
      </c>
      <c r="CR82" s="7" t="n">
        <v>0.4500846457469841</v>
      </c>
      <c r="CS82" s="7" t="n">
        <v>0.5974613002950754</v>
      </c>
      <c r="CT82" s="7" t="n">
        <v>0.845484803579989</v>
      </c>
      <c r="CU82" s="7" t="n">
        <v>0.8985326134668506</v>
      </c>
      <c r="CV82" s="7" t="n">
        <v>0.92344589089232</v>
      </c>
      <c r="CW82" s="7" t="n">
        <v>0.6399458025396607</v>
      </c>
      <c r="CX82" s="7" t="n">
        <v>0.9117772101836372</v>
      </c>
      <c r="CY82" s="7" t="n">
        <v>0.3022685504487654</v>
      </c>
      <c r="CZ82" s="7" t="n">
        <v>0.9080578689450378</v>
      </c>
      <c r="DA82" s="7" t="n">
        <v>0.6625492001352126</v>
      </c>
      <c r="DB82" s="7" t="n">
        <v>0.148778766751468</v>
      </c>
      <c r="DC82" s="7" t="n">
        <v>0.5847282309026155</v>
      </c>
      <c r="DD82" s="7" t="n">
        <v>0.9193733039647646</v>
      </c>
      <c r="DE82" s="7" t="n">
        <v>0.2937157612103061</v>
      </c>
      <c r="DF82" s="7" t="n">
        <v>0.8671533206617071</v>
      </c>
      <c r="DG82" s="7" t="n">
        <v>0.7753664527712054</v>
      </c>
      <c r="DH82" s="7" t="n">
        <v>0.284611872654486</v>
      </c>
      <c r="DI82" s="7" t="n">
        <v>0.8740887725766932</v>
      </c>
      <c r="DJ82" s="7" t="n">
        <v>0.2782072531694798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0.7916787057455728</v>
      </c>
      <c r="D83" s="7" t="n">
        <v>0.7630252925810337</v>
      </c>
      <c r="E83" s="7" t="n">
        <v>0.3110468664946745</v>
      </c>
      <c r="F83" s="7" t="n">
        <v>0.7097390388588541</v>
      </c>
      <c r="G83" s="7" t="n">
        <v>0.5026590935732055</v>
      </c>
      <c r="H83" s="7" t="n">
        <v>0.8060806042996379</v>
      </c>
      <c r="I83" s="7" t="n">
        <v>0.814711914272218</v>
      </c>
      <c r="J83" s="7" t="n">
        <v>0.930512928297229</v>
      </c>
      <c r="K83" s="7" t="n">
        <v>0.8874628088150615</v>
      </c>
      <c r="L83" s="7" t="n">
        <v>0.9346858411841161</v>
      </c>
      <c r="M83" s="7" t="n">
        <v>0.6928077018304728</v>
      </c>
      <c r="N83" s="7" t="n">
        <v>0.6013627518369213</v>
      </c>
      <c r="O83" s="7" t="n">
        <v>0.6145340813876912</v>
      </c>
      <c r="P83" s="7" t="n">
        <v>0.8119368064340038</v>
      </c>
      <c r="Q83" s="7" t="n">
        <v>0.7506921082216983</v>
      </c>
      <c r="R83" s="7" t="n">
        <v>0.6593140422712794</v>
      </c>
      <c r="S83" s="7" t="n">
        <v>0.810687338222157</v>
      </c>
      <c r="T83" s="7" t="n">
        <v>0.8338040333103995</v>
      </c>
      <c r="U83" s="7" t="n">
        <v>0.8558520097307929</v>
      </c>
      <c r="V83" s="7" t="n">
        <v>0.829674595795293</v>
      </c>
      <c r="W83" s="7" t="n">
        <v>0.8165464170915923</v>
      </c>
      <c r="X83" s="7" t="n">
        <v>0.4206780310484693</v>
      </c>
      <c r="Y83" s="7" t="n">
        <v>0.2344844854159696</v>
      </c>
      <c r="Z83" s="7" t="n">
        <v>0.6039980462372101</v>
      </c>
      <c r="AA83" s="7" t="n">
        <v>0.8291587723327556</v>
      </c>
      <c r="AB83" s="7" t="n">
        <v>0.522499772521166</v>
      </c>
      <c r="AC83" s="7" t="n">
        <v>0.6304085775682308</v>
      </c>
      <c r="AD83" s="7" t="n">
        <v>0.8192757043542807</v>
      </c>
      <c r="AE83" s="7" t="n">
        <v>0.965871077332019</v>
      </c>
      <c r="AF83" s="7" t="n">
        <v>0.8755418166031214</v>
      </c>
      <c r="AG83" s="7" t="n">
        <v>0.8669054569376303</v>
      </c>
      <c r="AH83" s="7" t="n">
        <v>0.9431574749498995</v>
      </c>
      <c r="AI83" s="7" t="n">
        <v>0.7881895410878659</v>
      </c>
      <c r="AJ83" s="7" t="n">
        <v>0.6332510234989112</v>
      </c>
      <c r="AK83" s="7" t="n">
        <v>0.8365829625164327</v>
      </c>
      <c r="AL83" s="7" t="n">
        <v>0.593119248251235</v>
      </c>
      <c r="AM83" s="7" t="n">
        <v>0.6751375605473748</v>
      </c>
      <c r="AN83" s="7" t="n">
        <v>0.4783704097005342</v>
      </c>
      <c r="AO83" s="7" t="n">
        <v>0.7898787317997599</v>
      </c>
      <c r="AP83" s="7" t="n">
        <v>0.8432065622310565</v>
      </c>
      <c r="AQ83" s="7" t="n">
        <v>0.6503144272012658</v>
      </c>
      <c r="AR83" s="7" t="n">
        <v>0.5380595949208241</v>
      </c>
      <c r="AS83" s="7" t="n">
        <v>0.6764654831576931</v>
      </c>
      <c r="AT83" s="7" t="n">
        <v>0.5839788003688176</v>
      </c>
      <c r="AU83" s="7" t="n">
        <v>0.6385827228728157</v>
      </c>
      <c r="AV83" s="7" t="n">
        <v>0.6667245974971806</v>
      </c>
      <c r="AW83" s="7" t="n">
        <v>0.6965443157126222</v>
      </c>
      <c r="AX83" s="7" t="n">
        <v>0.2629208596739638</v>
      </c>
      <c r="AY83" s="7" t="n">
        <v>0.5879113949266228</v>
      </c>
      <c r="AZ83" s="7" t="n">
        <v>0.8474265867456445</v>
      </c>
      <c r="BA83" s="7" t="n">
        <v>0.529749573829958</v>
      </c>
      <c r="BB83" s="7" t="n">
        <v>0.2230796118069076</v>
      </c>
      <c r="BC83" s="7" t="n">
        <v>0.7820012300321986</v>
      </c>
      <c r="BD83" s="7" t="n">
        <v>0.7568395085345454</v>
      </c>
      <c r="BE83" s="7" t="n">
        <v>0.8420256372219477</v>
      </c>
      <c r="BF83" s="7" t="n">
        <v>0.540289794599867</v>
      </c>
      <c r="BG83" s="7" t="n">
        <v>0.5455134948182822</v>
      </c>
      <c r="BH83" s="7" t="n">
        <v>0.6408457138196603</v>
      </c>
      <c r="BI83" s="7" t="n">
        <v>0.598462539669965</v>
      </c>
      <c r="BJ83" s="7" t="n">
        <v>0.5429085037377812</v>
      </c>
      <c r="BK83" s="7" t="n">
        <v>0.8675858643127659</v>
      </c>
      <c r="BL83" s="7" t="n">
        <v>0.9714807757427822</v>
      </c>
      <c r="BM83" s="7" t="n">
        <v>0.6253621856913635</v>
      </c>
      <c r="BN83" s="7" t="n">
        <v>0.6205063915166014</v>
      </c>
      <c r="BO83" s="7" t="n">
        <v>0.4798439209614515</v>
      </c>
      <c r="BP83" s="7" t="n">
        <v>0.6383406138746652</v>
      </c>
      <c r="BQ83" s="7" t="n">
        <v>0.922257241162706</v>
      </c>
      <c r="BR83" s="7" t="n">
        <v>0.9137635372685337</v>
      </c>
      <c r="BS83" s="7" t="n">
        <v>0.8209610009131629</v>
      </c>
      <c r="BT83" s="7" t="n">
        <v>0.8276208013579348</v>
      </c>
      <c r="BU83" s="7" t="n">
        <v>0.8694282868764982</v>
      </c>
      <c r="BV83" s="7" t="n">
        <v>0.5864822555823912</v>
      </c>
      <c r="BW83" s="7" t="n">
        <v>0.8452206071849685</v>
      </c>
      <c r="BX83" s="7" t="n">
        <v>0.4607196992679593</v>
      </c>
      <c r="BY83" s="7" t="n">
        <v>0.789988869799939</v>
      </c>
      <c r="BZ83" s="7" t="n">
        <v>0.708052611947289</v>
      </c>
      <c r="CA83" s="7" t="n">
        <v>0.5425584342008404</v>
      </c>
      <c r="CB83" s="7" t="n">
        <v>0.5908576301132772</v>
      </c>
      <c r="CC83" s="7" t="n">
        <v>0.6364482274877565</v>
      </c>
      <c r="CD83" s="7" t="n">
        <v>0.9143785284802075</v>
      </c>
      <c r="CE83" s="7" t="n">
        <v>0.9668512461977007</v>
      </c>
      <c r="CF83" s="7" t="n">
        <v>1</v>
      </c>
      <c r="CG83" s="7" t="n">
        <v>0.5581511759935603</v>
      </c>
      <c r="CH83" s="7" t="n">
        <v>0.8133141898046861</v>
      </c>
      <c r="CI83" s="7" t="n">
        <v>0.6301150913382307</v>
      </c>
      <c r="CJ83" s="7" t="n">
        <v>0.7819775171990884</v>
      </c>
      <c r="CK83" s="7" t="n">
        <v>0.9254441106214674</v>
      </c>
      <c r="CL83" s="7" t="n">
        <v>0.8320930169555266</v>
      </c>
      <c r="CM83" s="7" t="n">
        <v>0.6672418911500989</v>
      </c>
      <c r="CN83" s="7" t="n">
        <v>0.9588602820674806</v>
      </c>
      <c r="CO83" s="7" t="n">
        <v>0.9119958087396632</v>
      </c>
      <c r="CP83" s="7" t="n">
        <v>0.6785746012224582</v>
      </c>
      <c r="CQ83" s="7" t="n">
        <v>0.6892752672954677</v>
      </c>
      <c r="CR83" s="7" t="n">
        <v>0.5190966321816642</v>
      </c>
      <c r="CS83" s="7" t="n">
        <v>0.5976782734896366</v>
      </c>
      <c r="CT83" s="7" t="n">
        <v>0.8305898482295898</v>
      </c>
      <c r="CU83" s="7" t="n">
        <v>0.9307105164326311</v>
      </c>
      <c r="CV83" s="7" t="n">
        <v>0.9270159954060003</v>
      </c>
      <c r="CW83" s="7" t="n">
        <v>0.6539929508621795</v>
      </c>
      <c r="CX83" s="7" t="n">
        <v>0.9363449484353334</v>
      </c>
      <c r="CY83" s="7" t="n">
        <v>0.3850602962954263</v>
      </c>
      <c r="CZ83" s="7" t="n">
        <v>0.934849139572924</v>
      </c>
      <c r="DA83" s="7" t="n">
        <v>0.6812216759764318</v>
      </c>
      <c r="DB83" s="7" t="n">
        <v>0.2522180160763057</v>
      </c>
      <c r="DC83" s="7" t="n">
        <v>0.6610178359145406</v>
      </c>
      <c r="DD83" s="7" t="n">
        <v>0.9361409773822104</v>
      </c>
      <c r="DE83" s="7" t="n">
        <v>0.3439520586382816</v>
      </c>
      <c r="DF83" s="7" t="n">
        <v>0.8471140766706911</v>
      </c>
      <c r="DG83" s="7" t="n">
        <v>0.8196243945281451</v>
      </c>
      <c r="DH83" s="7" t="n">
        <v>0.3374273354261229</v>
      </c>
      <c r="DI83" s="7" t="n">
        <v>0.8720666124152897</v>
      </c>
      <c r="DJ83" s="7" t="n">
        <v>0.3637499596439813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0.7289957294228323</v>
      </c>
      <c r="D84" s="7" t="n">
        <v>0.8647251999563677</v>
      </c>
      <c r="E84" s="7" t="n">
        <v>0.3639268487723814</v>
      </c>
      <c r="F84" s="7" t="n">
        <v>0.8733720413430255</v>
      </c>
      <c r="G84" s="7" t="n">
        <v>0.746475775376403</v>
      </c>
      <c r="H84" s="7" t="n">
        <v>0.8562981703738016</v>
      </c>
      <c r="I84" s="7" t="n">
        <v>0.8716313668172013</v>
      </c>
      <c r="J84" s="7" t="n">
        <v>0.4866878289030146</v>
      </c>
      <c r="K84" s="7" t="n">
        <v>0.4445957682735402</v>
      </c>
      <c r="L84" s="7" t="n">
        <v>0.5557906454770966</v>
      </c>
      <c r="M84" s="7" t="n">
        <v>0.740527672483132</v>
      </c>
      <c r="N84" s="7" t="n">
        <v>0.9297115890146954</v>
      </c>
      <c r="O84" s="7" t="n">
        <v>0.658294913606282</v>
      </c>
      <c r="P84" s="7" t="n">
        <v>0.541804546056072</v>
      </c>
      <c r="Q84" s="7" t="n">
        <v>0.6538591980622886</v>
      </c>
      <c r="R84" s="7" t="n">
        <v>0.5956312636285713</v>
      </c>
      <c r="S84" s="7" t="n">
        <v>0.8603731467887363</v>
      </c>
      <c r="T84" s="7" t="n">
        <v>0.6091787116416675</v>
      </c>
      <c r="U84" s="7" t="n">
        <v>0.8180576345937182</v>
      </c>
      <c r="V84" s="7" t="n">
        <v>0.5861708667083054</v>
      </c>
      <c r="W84" s="7" t="n">
        <v>0.7627318240885368</v>
      </c>
      <c r="X84" s="7" t="n">
        <v>0.4796272470104865</v>
      </c>
      <c r="Y84" s="7" t="n">
        <v>0.2864752609744818</v>
      </c>
      <c r="Z84" s="7" t="n">
        <v>0.9548524066566816</v>
      </c>
      <c r="AA84" s="7" t="n">
        <v>0.5719527047258547</v>
      </c>
      <c r="AB84" s="7" t="n">
        <v>0.5905608504149451</v>
      </c>
      <c r="AC84" s="7" t="n">
        <v>0.670649826536548</v>
      </c>
      <c r="AD84" s="7" t="n">
        <v>0.5682109444837871</v>
      </c>
      <c r="AE84" s="7" t="n">
        <v>0.5324038235911366</v>
      </c>
      <c r="AF84" s="7" t="n">
        <v>0.6596312604310962</v>
      </c>
      <c r="AG84" s="7" t="n">
        <v>0.6394043219621081</v>
      </c>
      <c r="AH84" s="7" t="n">
        <v>0.502267368475673</v>
      </c>
      <c r="AI84" s="7" t="n">
        <v>0.4988650858481659</v>
      </c>
      <c r="AJ84" s="7" t="n">
        <v>0.917383074044461</v>
      </c>
      <c r="AK84" s="7" t="n">
        <v>0.8252056051435759</v>
      </c>
      <c r="AL84" s="7" t="n">
        <v>0.9321024802951523</v>
      </c>
      <c r="AM84" s="7" t="n">
        <v>0.6239092417530804</v>
      </c>
      <c r="AN84" s="7" t="n">
        <v>0.4309788650003585</v>
      </c>
      <c r="AO84" s="7" t="n">
        <v>0.5444201716414085</v>
      </c>
      <c r="AP84" s="7" t="n">
        <v>0.6358548693208063</v>
      </c>
      <c r="AQ84" s="7" t="n">
        <v>0.6518354979079666</v>
      </c>
      <c r="AR84" s="7" t="n">
        <v>0.6833198685331627</v>
      </c>
      <c r="AS84" s="7" t="n">
        <v>0.4666285013195829</v>
      </c>
      <c r="AT84" s="7" t="n">
        <v>0.2776180944406499</v>
      </c>
      <c r="AU84" s="7" t="n">
        <v>0.4311524375217996</v>
      </c>
      <c r="AV84" s="7" t="n">
        <v>0.5988290735700245</v>
      </c>
      <c r="AW84" s="7" t="n">
        <v>0.6765090384095184</v>
      </c>
      <c r="AX84" s="7" t="n">
        <v>0.6842990356007063</v>
      </c>
      <c r="AY84" s="7" t="n">
        <v>0.9059340007836099</v>
      </c>
      <c r="AZ84" s="7" t="n">
        <v>0.5678867219720733</v>
      </c>
      <c r="BA84" s="7" t="n">
        <v>0.5800422780000397</v>
      </c>
      <c r="BB84" s="7" t="n">
        <v>0.1674389170527631</v>
      </c>
      <c r="BC84" s="7" t="n">
        <v>0.8533548092004438</v>
      </c>
      <c r="BD84" s="7" t="n">
        <v>0.6693434594371949</v>
      </c>
      <c r="BE84" s="7" t="n">
        <v>0.4244979719657316</v>
      </c>
      <c r="BF84" s="7" t="n">
        <v>0.4715242573599909</v>
      </c>
      <c r="BG84" s="7" t="n">
        <v>0.6198369899618322</v>
      </c>
      <c r="BH84" s="7" t="n">
        <v>0.6174390814905703</v>
      </c>
      <c r="BI84" s="7" t="n">
        <v>0.6997159980659834</v>
      </c>
      <c r="BJ84" s="7" t="n">
        <v>0.4553314222914264</v>
      </c>
      <c r="BK84" s="7" t="n">
        <v>0.4611786133101555</v>
      </c>
      <c r="BL84" s="7" t="n">
        <v>0.5522473978177616</v>
      </c>
      <c r="BM84" s="7" t="n">
        <v>0.9303615343526367</v>
      </c>
      <c r="BN84" s="7" t="n">
        <v>0.770755329507658</v>
      </c>
      <c r="BO84" s="7" t="n">
        <v>0.5829426617152984</v>
      </c>
      <c r="BP84" s="7" t="n">
        <v>0.6509433577909028</v>
      </c>
      <c r="BQ84" s="7" t="n">
        <v>0.4332703688473769</v>
      </c>
      <c r="BR84" s="7" t="n">
        <v>0.4948718226315109</v>
      </c>
      <c r="BS84" s="7" t="n">
        <v>0.4691409251467273</v>
      </c>
      <c r="BT84" s="7" t="n">
        <v>0.5202873482291402</v>
      </c>
      <c r="BU84" s="7" t="n">
        <v>0.3952778395768884</v>
      </c>
      <c r="BV84" s="7" t="n">
        <v>0.2173576988171676</v>
      </c>
      <c r="BW84" s="7" t="n">
        <v>0.4411837991377154</v>
      </c>
      <c r="BX84" s="7" t="n">
        <v>0.513219614410342</v>
      </c>
      <c r="BY84" s="7" t="n">
        <v>0.4225860181505429</v>
      </c>
      <c r="BZ84" s="7" t="n">
        <v>0.6722576996640195</v>
      </c>
      <c r="CA84" s="7" t="n">
        <v>0.7037107853857529</v>
      </c>
      <c r="CB84" s="7" t="n">
        <v>0.5496582704058417</v>
      </c>
      <c r="CC84" s="7" t="n">
        <v>0.4462338322674057</v>
      </c>
      <c r="CD84" s="7" t="n">
        <v>0.4216390223929649</v>
      </c>
      <c r="CE84" s="7" t="n">
        <v>0.4439321990944454</v>
      </c>
      <c r="CF84" s="7" t="n">
        <v>0.5581511759935603</v>
      </c>
      <c r="CG84" s="7" t="n">
        <v>1</v>
      </c>
      <c r="CH84" s="7" t="n">
        <v>0.5636972520174585</v>
      </c>
      <c r="CI84" s="7" t="n">
        <v>0.597233968089486</v>
      </c>
      <c r="CJ84" s="7" t="n">
        <v>0.4989195780480145</v>
      </c>
      <c r="CK84" s="7" t="n">
        <v>0.4124660810283578</v>
      </c>
      <c r="CL84" s="7" t="n">
        <v>0.5480848228465761</v>
      </c>
      <c r="CM84" s="7" t="n">
        <v>0.451380035444881</v>
      </c>
      <c r="CN84" s="7" t="n">
        <v>0.5707425232833641</v>
      </c>
      <c r="CO84" s="7" t="n">
        <v>0.5995513676321607</v>
      </c>
      <c r="CP84" s="7" t="n">
        <v>0.6495901292353783</v>
      </c>
      <c r="CQ84" s="7" t="n">
        <v>0.7560780375714559</v>
      </c>
      <c r="CR84" s="7" t="n">
        <v>0.6375020046111801</v>
      </c>
      <c r="CS84" s="7" t="n">
        <v>0.5738138646649255</v>
      </c>
      <c r="CT84" s="7" t="n">
        <v>0.5232374564598421</v>
      </c>
      <c r="CU84" s="7" t="n">
        <v>0.5281947626672303</v>
      </c>
      <c r="CV84" s="7" t="n">
        <v>0.5303598612934057</v>
      </c>
      <c r="CW84" s="7" t="n">
        <v>0.6678455554065604</v>
      </c>
      <c r="CX84" s="7" t="n">
        <v>0.5167955775878446</v>
      </c>
      <c r="CY84" s="7" t="n">
        <v>0.4657286192205039</v>
      </c>
      <c r="CZ84" s="7" t="n">
        <v>0.514515471896272</v>
      </c>
      <c r="DA84" s="7" t="n">
        <v>0.5781213770529513</v>
      </c>
      <c r="DB84" s="7" t="n">
        <v>0.678493637577624</v>
      </c>
      <c r="DC84" s="7" t="n">
        <v>0.7020216110149157</v>
      </c>
      <c r="DD84" s="7" t="n">
        <v>0.5028885005335879</v>
      </c>
      <c r="DE84" s="7" t="n">
        <v>0.320874779977212</v>
      </c>
      <c r="DF84" s="7" t="n">
        <v>0.4199031886831386</v>
      </c>
      <c r="DG84" s="7" t="n">
        <v>0.5009374956525023</v>
      </c>
      <c r="DH84" s="7" t="n">
        <v>0.4278047386004577</v>
      </c>
      <c r="DI84" s="7" t="n">
        <v>0.5532907845887748</v>
      </c>
      <c r="DJ84" s="7" t="n">
        <v>0.5967789708328235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0.7130880815039244</v>
      </c>
      <c r="D85" s="7" t="n">
        <v>0.6699332058292528</v>
      </c>
      <c r="E85" s="7" t="n">
        <v>0.2992022142707983</v>
      </c>
      <c r="F85" s="7" t="n">
        <v>0.6205715042330483</v>
      </c>
      <c r="G85" s="7" t="n">
        <v>0.3807489116618386</v>
      </c>
      <c r="H85" s="7" t="n">
        <v>0.8613433232491128</v>
      </c>
      <c r="I85" s="7" t="n">
        <v>0.7210095344802649</v>
      </c>
      <c r="J85" s="7" t="n">
        <v>0.7539035913272709</v>
      </c>
      <c r="K85" s="7" t="n">
        <v>0.7259422619645365</v>
      </c>
      <c r="L85" s="7" t="n">
        <v>0.8019055724985558</v>
      </c>
      <c r="M85" s="7" t="n">
        <v>0.6434090624965167</v>
      </c>
      <c r="N85" s="7" t="n">
        <v>0.593157225607737</v>
      </c>
      <c r="O85" s="7" t="n">
        <v>0.5829936506576604</v>
      </c>
      <c r="P85" s="7" t="n">
        <v>0.7521346236613545</v>
      </c>
      <c r="Q85" s="7" t="n">
        <v>0.6141903602289159</v>
      </c>
      <c r="R85" s="7" t="n">
        <v>0.5407924943161486</v>
      </c>
      <c r="S85" s="7" t="n">
        <v>0.7195209681698322</v>
      </c>
      <c r="T85" s="7" t="n">
        <v>0.7659637762028546</v>
      </c>
      <c r="U85" s="7" t="n">
        <v>0.7666511378462928</v>
      </c>
      <c r="V85" s="7" t="n">
        <v>0.9771555166699591</v>
      </c>
      <c r="W85" s="7" t="n">
        <v>0.7374934225231362</v>
      </c>
      <c r="X85" s="7" t="n">
        <v>0.3970240334568659</v>
      </c>
      <c r="Y85" s="7" t="n">
        <v>0.189099381966291</v>
      </c>
      <c r="Z85" s="7" t="n">
        <v>0.5965059369226284</v>
      </c>
      <c r="AA85" s="7" t="n">
        <v>0.9872824674799555</v>
      </c>
      <c r="AB85" s="7" t="n">
        <v>0.530972166678888</v>
      </c>
      <c r="AC85" s="7" t="n">
        <v>0.5970271642024187</v>
      </c>
      <c r="AD85" s="7" t="n">
        <v>0.9816698866129576</v>
      </c>
      <c r="AE85" s="7" t="n">
        <v>0.7694227502664061</v>
      </c>
      <c r="AF85" s="7" t="n">
        <v>0.776248253191407</v>
      </c>
      <c r="AG85" s="7" t="n">
        <v>0.7634109837349867</v>
      </c>
      <c r="AH85" s="7" t="n">
        <v>0.7792792286274519</v>
      </c>
      <c r="AI85" s="7" t="n">
        <v>0.7379845316470455</v>
      </c>
      <c r="AJ85" s="7" t="n">
        <v>0.6059251840958184</v>
      </c>
      <c r="AK85" s="7" t="n">
        <v>0.7578692302734046</v>
      </c>
      <c r="AL85" s="7" t="n">
        <v>0.5836023635951476</v>
      </c>
      <c r="AM85" s="7" t="n">
        <v>0.5456470889186427</v>
      </c>
      <c r="AN85" s="7" t="n">
        <v>0.4924322453598302</v>
      </c>
      <c r="AO85" s="7" t="n">
        <v>0.9397714003197446</v>
      </c>
      <c r="AP85" s="7" t="n">
        <v>0.738814980005817</v>
      </c>
      <c r="AQ85" s="7" t="n">
        <v>0.6227640649990139</v>
      </c>
      <c r="AR85" s="7" t="n">
        <v>0.4554491668549689</v>
      </c>
      <c r="AS85" s="7" t="n">
        <v>0.5730060769288254</v>
      </c>
      <c r="AT85" s="7" t="n">
        <v>0.5292943960407148</v>
      </c>
      <c r="AU85" s="7" t="n">
        <v>0.5377191516915981</v>
      </c>
      <c r="AV85" s="7" t="n">
        <v>0.5448922946780959</v>
      </c>
      <c r="AW85" s="7" t="n">
        <v>0.6584510563797149</v>
      </c>
      <c r="AX85" s="7" t="n">
        <v>0.1820684927572469</v>
      </c>
      <c r="AY85" s="7" t="n">
        <v>0.5605877493752003</v>
      </c>
      <c r="AZ85" s="7" t="n">
        <v>0.94995241154988</v>
      </c>
      <c r="BA85" s="7" t="n">
        <v>0.4342887684898151</v>
      </c>
      <c r="BB85" s="7" t="n">
        <v>0.1887609315274383</v>
      </c>
      <c r="BC85" s="7" t="n">
        <v>0.6686734743910543</v>
      </c>
      <c r="BD85" s="7" t="n">
        <v>0.7064033153914469</v>
      </c>
      <c r="BE85" s="7" t="n">
        <v>0.6360516564217298</v>
      </c>
      <c r="BF85" s="7" t="n">
        <v>0.4795899720933255</v>
      </c>
      <c r="BG85" s="7" t="n">
        <v>0.4613002296763431</v>
      </c>
      <c r="BH85" s="7" t="n">
        <v>0.6337826153451555</v>
      </c>
      <c r="BI85" s="7" t="n">
        <v>0.624848864587545</v>
      </c>
      <c r="BJ85" s="7" t="n">
        <v>0.7339640698447035</v>
      </c>
      <c r="BK85" s="7" t="n">
        <v>0.6609518755563102</v>
      </c>
      <c r="BL85" s="7" t="n">
        <v>0.7842175107033044</v>
      </c>
      <c r="BM85" s="7" t="n">
        <v>0.630691595082277</v>
      </c>
      <c r="BN85" s="7" t="n">
        <v>0.6205823250277377</v>
      </c>
      <c r="BO85" s="7" t="n">
        <v>0.5076020069274783</v>
      </c>
      <c r="BP85" s="7" t="n">
        <v>0.5866925505617517</v>
      </c>
      <c r="BQ85" s="7" t="n">
        <v>0.691751266184416</v>
      </c>
      <c r="BR85" s="7" t="n">
        <v>0.7503492226674394</v>
      </c>
      <c r="BS85" s="7" t="n">
        <v>0.960846057869256</v>
      </c>
      <c r="BT85" s="7" t="n">
        <v>0.9660631835690434</v>
      </c>
      <c r="BU85" s="7" t="n">
        <v>0.6382383262360083</v>
      </c>
      <c r="BV85" s="7" t="n">
        <v>0.5191741258052588</v>
      </c>
      <c r="BW85" s="7" t="n">
        <v>0.6444796192338034</v>
      </c>
      <c r="BX85" s="7" t="n">
        <v>0.478925978100915</v>
      </c>
      <c r="BY85" s="7" t="n">
        <v>0.6224032168125033</v>
      </c>
      <c r="BZ85" s="7" t="n">
        <v>0.6666116315727412</v>
      </c>
      <c r="CA85" s="7" t="n">
        <v>0.5488626043504448</v>
      </c>
      <c r="CB85" s="7" t="n">
        <v>0.5862500243537782</v>
      </c>
      <c r="CC85" s="7" t="n">
        <v>0.5328181701845771</v>
      </c>
      <c r="CD85" s="7" t="n">
        <v>0.6850395113444994</v>
      </c>
      <c r="CE85" s="7" t="n">
        <v>0.7621992937516776</v>
      </c>
      <c r="CF85" s="7" t="n">
        <v>0.8133141898046861</v>
      </c>
      <c r="CG85" s="7" t="n">
        <v>0.5636972520174585</v>
      </c>
      <c r="CH85" s="7" t="n">
        <v>1</v>
      </c>
      <c r="CI85" s="7" t="n">
        <v>0.5919346619620215</v>
      </c>
      <c r="CJ85" s="7" t="n">
        <v>0.9475379492563325</v>
      </c>
      <c r="CK85" s="7" t="n">
        <v>0.7042977462595597</v>
      </c>
      <c r="CL85" s="7" t="n">
        <v>0.9669846519719099</v>
      </c>
      <c r="CM85" s="7" t="n">
        <v>0.5572160658914999</v>
      </c>
      <c r="CN85" s="7" t="n">
        <v>0.738635669011648</v>
      </c>
      <c r="CO85" s="7" t="n">
        <v>0.7757389289211809</v>
      </c>
      <c r="CP85" s="7" t="n">
        <v>0.6588655043326002</v>
      </c>
      <c r="CQ85" s="7" t="n">
        <v>0.6235816581886739</v>
      </c>
      <c r="CR85" s="7" t="n">
        <v>0.4724489545389255</v>
      </c>
      <c r="CS85" s="7" t="n">
        <v>0.5592784031539849</v>
      </c>
      <c r="CT85" s="7" t="n">
        <v>0.7655138637020235</v>
      </c>
      <c r="CU85" s="7" t="n">
        <v>0.7368225781125293</v>
      </c>
      <c r="CV85" s="7" t="n">
        <v>0.7514164689607201</v>
      </c>
      <c r="CW85" s="7" t="n">
        <v>0.6179789062229708</v>
      </c>
      <c r="CX85" s="7" t="n">
        <v>0.7529330902510698</v>
      </c>
      <c r="CY85" s="7" t="n">
        <v>0.3109193957793102</v>
      </c>
      <c r="CZ85" s="7" t="n">
        <v>0.7527769069458602</v>
      </c>
      <c r="DA85" s="7" t="n">
        <v>0.6157672577509746</v>
      </c>
      <c r="DB85" s="7" t="n">
        <v>0.1714033594336026</v>
      </c>
      <c r="DC85" s="7" t="n">
        <v>0.5238306253321739</v>
      </c>
      <c r="DD85" s="7" t="n">
        <v>0.7536400550486919</v>
      </c>
      <c r="DE85" s="7" t="n">
        <v>0.3564679171724499</v>
      </c>
      <c r="DF85" s="7" t="n">
        <v>0.6337306611799902</v>
      </c>
      <c r="DG85" s="7" t="n">
        <v>0.9216531263281108</v>
      </c>
      <c r="DH85" s="7" t="n">
        <v>0.3168295077680895</v>
      </c>
      <c r="DI85" s="7" t="n">
        <v>0.7817860886247903</v>
      </c>
      <c r="DJ85" s="7" t="n">
        <v>0.3409012679121147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0.5762021254096716</v>
      </c>
      <c r="D86" s="7" t="n">
        <v>0.6670219652431644</v>
      </c>
      <c r="E86" s="7" t="n">
        <v>0.07690999905421138</v>
      </c>
      <c r="F86" s="7" t="n">
        <v>0.6479531595899547</v>
      </c>
      <c r="G86" s="7" t="n">
        <v>0.3923307326234237</v>
      </c>
      <c r="H86" s="7" t="n">
        <v>0.7195550505325317</v>
      </c>
      <c r="I86" s="7" t="n">
        <v>0.737377029171302</v>
      </c>
      <c r="J86" s="7" t="n">
        <v>0.5430444532718148</v>
      </c>
      <c r="K86" s="7" t="n">
        <v>0.5122253868747424</v>
      </c>
      <c r="L86" s="7" t="n">
        <v>0.6824334303681211</v>
      </c>
      <c r="M86" s="7" t="n">
        <v>0.7615644214333861</v>
      </c>
      <c r="N86" s="7" t="n">
        <v>0.6583066627713553</v>
      </c>
      <c r="O86" s="7" t="n">
        <v>0.6954141363617694</v>
      </c>
      <c r="P86" s="7" t="n">
        <v>0.5851415811102207</v>
      </c>
      <c r="Q86" s="7" t="n">
        <v>0.4928528118527585</v>
      </c>
      <c r="R86" s="7" t="n">
        <v>0.4025307820386376</v>
      </c>
      <c r="S86" s="7" t="n">
        <v>0.7613895989116799</v>
      </c>
      <c r="T86" s="7" t="n">
        <v>0.629012626189082</v>
      </c>
      <c r="U86" s="7" t="n">
        <v>0.7307920935334429</v>
      </c>
      <c r="V86" s="7" t="n">
        <v>0.645263038199683</v>
      </c>
      <c r="W86" s="7" t="n">
        <v>0.8938217461689141</v>
      </c>
      <c r="X86" s="7" t="n">
        <v>0.1959295129659199</v>
      </c>
      <c r="Y86" s="7" t="n">
        <v>0.07111919194778241</v>
      </c>
      <c r="Z86" s="7" t="n">
        <v>0.6310963676657333</v>
      </c>
      <c r="AA86" s="7" t="n">
        <v>0.569295038136479</v>
      </c>
      <c r="AB86" s="7" t="n">
        <v>0.4019004760413111</v>
      </c>
      <c r="AC86" s="7" t="n">
        <v>0.9544589794853533</v>
      </c>
      <c r="AD86" s="7" t="n">
        <v>0.5463218014881552</v>
      </c>
      <c r="AE86" s="7" t="n">
        <v>0.6165180384783018</v>
      </c>
      <c r="AF86" s="7" t="n">
        <v>0.8450664746557012</v>
      </c>
      <c r="AG86" s="7" t="n">
        <v>0.8524494293669356</v>
      </c>
      <c r="AH86" s="7" t="n">
        <v>0.6804697120023213</v>
      </c>
      <c r="AI86" s="7" t="n">
        <v>0.5519324168073175</v>
      </c>
      <c r="AJ86" s="7" t="n">
        <v>0.5534727197913262</v>
      </c>
      <c r="AK86" s="7" t="n">
        <v>0.8147278106164614</v>
      </c>
      <c r="AL86" s="7" t="n">
        <v>0.6504080940993283</v>
      </c>
      <c r="AM86" s="7" t="n">
        <v>0.5051290820587476</v>
      </c>
      <c r="AN86" s="7" t="n">
        <v>0.2981007076483486</v>
      </c>
      <c r="AO86" s="7" t="n">
        <v>0.6349481480748137</v>
      </c>
      <c r="AP86" s="7" t="n">
        <v>0.855800476557761</v>
      </c>
      <c r="AQ86" s="7" t="n">
        <v>0.9691320568485424</v>
      </c>
      <c r="AR86" s="7" t="n">
        <v>0.4514010918132254</v>
      </c>
      <c r="AS86" s="7" t="n">
        <v>0.5038967645871963</v>
      </c>
      <c r="AT86" s="7" t="n">
        <v>0.3326868652516616</v>
      </c>
      <c r="AU86" s="7" t="n">
        <v>0.5234899599501861</v>
      </c>
      <c r="AV86" s="7" t="n">
        <v>0.5065162241877306</v>
      </c>
      <c r="AW86" s="7" t="n">
        <v>0.8794692367851787</v>
      </c>
      <c r="AX86" s="7" t="n">
        <v>0.2069407779909689</v>
      </c>
      <c r="AY86" s="7" t="n">
        <v>0.6431258723004623</v>
      </c>
      <c r="AZ86" s="7" t="n">
        <v>0.6707321228831034</v>
      </c>
      <c r="BA86" s="7" t="n">
        <v>0.3552199649596384</v>
      </c>
      <c r="BB86" s="7" t="n">
        <v>0.07934143133841606</v>
      </c>
      <c r="BC86" s="7" t="n">
        <v>0.7484504826520687</v>
      </c>
      <c r="BD86" s="7" t="n">
        <v>0.6929925738622045</v>
      </c>
      <c r="BE86" s="7" t="n">
        <v>0.55693224277135</v>
      </c>
      <c r="BF86" s="7" t="n">
        <v>0.4207325057887084</v>
      </c>
      <c r="BG86" s="7" t="n">
        <v>0.3992883547233221</v>
      </c>
      <c r="BH86" s="7" t="n">
        <v>0.7837255129190369</v>
      </c>
      <c r="BI86" s="7" t="n">
        <v>0.5973948166981795</v>
      </c>
      <c r="BJ86" s="7" t="n">
        <v>0.2369738168274288</v>
      </c>
      <c r="BK86" s="7" t="n">
        <v>0.5825795934247409</v>
      </c>
      <c r="BL86" s="7" t="n">
        <v>0.6159466687055055</v>
      </c>
      <c r="BM86" s="7" t="n">
        <v>0.6661651887415022</v>
      </c>
      <c r="BN86" s="7" t="n">
        <v>0.4589248885625808</v>
      </c>
      <c r="BO86" s="7" t="n">
        <v>0.3763623174093029</v>
      </c>
      <c r="BP86" s="7" t="n">
        <v>0.6570474539862105</v>
      </c>
      <c r="BQ86" s="7" t="n">
        <v>0.5974083458026693</v>
      </c>
      <c r="BR86" s="7" t="n">
        <v>0.592873233884202</v>
      </c>
      <c r="BS86" s="7" t="n">
        <v>0.5552743190594051</v>
      </c>
      <c r="BT86" s="7" t="n">
        <v>0.570029543096784</v>
      </c>
      <c r="BU86" s="7" t="n">
        <v>0.5787572681187408</v>
      </c>
      <c r="BV86" s="7" t="n">
        <v>0.3510214553961651</v>
      </c>
      <c r="BW86" s="7" t="n">
        <v>0.570078346314418</v>
      </c>
      <c r="BX86" s="7" t="n">
        <v>0.2866675903617177</v>
      </c>
      <c r="BY86" s="7" t="n">
        <v>0.5386255956344349</v>
      </c>
      <c r="BZ86" s="7" t="n">
        <v>0.8796920282062709</v>
      </c>
      <c r="CA86" s="7" t="n">
        <v>0.5868256921608221</v>
      </c>
      <c r="CB86" s="7" t="n">
        <v>0.3839983675629082</v>
      </c>
      <c r="CC86" s="7" t="n">
        <v>0.5062688312236765</v>
      </c>
      <c r="CD86" s="7" t="n">
        <v>0.5940482602356</v>
      </c>
      <c r="CE86" s="7" t="n">
        <v>0.6269185425690676</v>
      </c>
      <c r="CF86" s="7" t="n">
        <v>0.6301150913382307</v>
      </c>
      <c r="CG86" s="7" t="n">
        <v>0.597233968089486</v>
      </c>
      <c r="CH86" s="7" t="n">
        <v>0.5919346619620215</v>
      </c>
      <c r="CI86" s="7" t="n">
        <v>1</v>
      </c>
      <c r="CJ86" s="7" t="n">
        <v>0.5479055691479405</v>
      </c>
      <c r="CK86" s="7" t="n">
        <v>0.6600598011149608</v>
      </c>
      <c r="CL86" s="7" t="n">
        <v>0.6529888919207443</v>
      </c>
      <c r="CM86" s="7" t="n">
        <v>0.5227622785512119</v>
      </c>
      <c r="CN86" s="7" t="n">
        <v>0.6643618923075753</v>
      </c>
      <c r="CO86" s="7" t="n">
        <v>0.799687645618072</v>
      </c>
      <c r="CP86" s="7" t="n">
        <v>0.9222069540437275</v>
      </c>
      <c r="CQ86" s="7" t="n">
        <v>0.8836129485351093</v>
      </c>
      <c r="CR86" s="7" t="n">
        <v>0.4311774592138171</v>
      </c>
      <c r="CS86" s="7" t="n">
        <v>0.9955549857895768</v>
      </c>
      <c r="CT86" s="7" t="n">
        <v>0.6569964298184141</v>
      </c>
      <c r="CU86" s="7" t="n">
        <v>0.6008098997080348</v>
      </c>
      <c r="CV86" s="7" t="n">
        <v>0.551650486970605</v>
      </c>
      <c r="CW86" s="7" t="n">
        <v>0.8618091255054859</v>
      </c>
      <c r="CX86" s="7" t="n">
        <v>0.5919696016171023</v>
      </c>
      <c r="CY86" s="7" t="n">
        <v>0.1655309457513748</v>
      </c>
      <c r="CZ86" s="7" t="n">
        <v>0.5841770564782077</v>
      </c>
      <c r="DA86" s="7" t="n">
        <v>0.5884214714009876</v>
      </c>
      <c r="DB86" s="7" t="n">
        <v>0.1977623822889342</v>
      </c>
      <c r="DC86" s="7" t="n">
        <v>0.5360974754079558</v>
      </c>
      <c r="DD86" s="7" t="n">
        <v>0.5896076146813497</v>
      </c>
      <c r="DE86" s="7" t="n">
        <v>0.1264480448337156</v>
      </c>
      <c r="DF86" s="7" t="n">
        <v>0.5655832641355245</v>
      </c>
      <c r="DG86" s="7" t="n">
        <v>0.5002139604001489</v>
      </c>
      <c r="DH86" s="7" t="n">
        <v>0.1334083025101143</v>
      </c>
      <c r="DI86" s="7" t="n">
        <v>0.6552009152837258</v>
      </c>
      <c r="DJ86" s="7" t="n">
        <v>0.1790534617968969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0.695076059855007</v>
      </c>
      <c r="D87" s="7" t="n">
        <v>0.611958992544501</v>
      </c>
      <c r="E87" s="7" t="n">
        <v>0.3133395164166026</v>
      </c>
      <c r="F87" s="7" t="n">
        <v>0.5489602578388614</v>
      </c>
      <c r="G87" s="7" t="n">
        <v>0.3145308598942886</v>
      </c>
      <c r="H87" s="7" t="n">
        <v>0.8202564353020401</v>
      </c>
      <c r="I87" s="7" t="n">
        <v>0.6707367144002414</v>
      </c>
      <c r="J87" s="7" t="n">
        <v>0.7450563003505272</v>
      </c>
      <c r="K87" s="7" t="n">
        <v>0.7272102846132767</v>
      </c>
      <c r="L87" s="7" t="n">
        <v>0.7737479966927634</v>
      </c>
      <c r="M87" s="7" t="n">
        <v>0.6464136074891874</v>
      </c>
      <c r="N87" s="7" t="n">
        <v>0.5293164512912781</v>
      </c>
      <c r="O87" s="7" t="n">
        <v>0.5797968181561485</v>
      </c>
      <c r="P87" s="7" t="n">
        <v>0.775321945630822</v>
      </c>
      <c r="Q87" s="7" t="n">
        <v>0.6048243946592564</v>
      </c>
      <c r="R87" s="7" t="n">
        <v>0.5391781722822507</v>
      </c>
      <c r="S87" s="7" t="n">
        <v>0.6639923557299852</v>
      </c>
      <c r="T87" s="7" t="n">
        <v>0.7810406369443946</v>
      </c>
      <c r="U87" s="7" t="n">
        <v>0.7368470621302676</v>
      </c>
      <c r="V87" s="7" t="n">
        <v>0.925719746421383</v>
      </c>
      <c r="W87" s="7" t="n">
        <v>0.7026836301880093</v>
      </c>
      <c r="X87" s="7" t="n">
        <v>0.4097608021191469</v>
      </c>
      <c r="Y87" s="7" t="n">
        <v>0.1923991072107566</v>
      </c>
      <c r="Z87" s="7" t="n">
        <v>0.5446780285564284</v>
      </c>
      <c r="AA87" s="7" t="n">
        <v>0.9660307966000521</v>
      </c>
      <c r="AB87" s="7" t="n">
        <v>0.576003947558001</v>
      </c>
      <c r="AC87" s="7" t="n">
        <v>0.5678247451605252</v>
      </c>
      <c r="AD87" s="7" t="n">
        <v>0.9669929994469055</v>
      </c>
      <c r="AE87" s="7" t="n">
        <v>0.7623271050751357</v>
      </c>
      <c r="AF87" s="7" t="n">
        <v>0.7575484850331676</v>
      </c>
      <c r="AG87" s="7" t="n">
        <v>0.7280810583965953</v>
      </c>
      <c r="AH87" s="7" t="n">
        <v>0.7544197283994569</v>
      </c>
      <c r="AI87" s="7" t="n">
        <v>0.7637711093133618</v>
      </c>
      <c r="AJ87" s="7" t="n">
        <v>0.5595972269197563</v>
      </c>
      <c r="AK87" s="7" t="n">
        <v>0.7235355378574095</v>
      </c>
      <c r="AL87" s="7" t="n">
        <v>0.5185845508278596</v>
      </c>
      <c r="AM87" s="7" t="n">
        <v>0.5021758317291825</v>
      </c>
      <c r="AN87" s="7" t="n">
        <v>0.5073512649818087</v>
      </c>
      <c r="AO87" s="7" t="n">
        <v>0.974626325339793</v>
      </c>
      <c r="AP87" s="7" t="n">
        <v>0.7108253505339764</v>
      </c>
      <c r="AQ87" s="7" t="n">
        <v>0.6013012293435133</v>
      </c>
      <c r="AR87" s="7" t="n">
        <v>0.4379097324929822</v>
      </c>
      <c r="AS87" s="7" t="n">
        <v>0.6067803847271501</v>
      </c>
      <c r="AT87" s="7" t="n">
        <v>0.5376145461681511</v>
      </c>
      <c r="AU87" s="7" t="n">
        <v>0.5735039579002928</v>
      </c>
      <c r="AV87" s="7" t="n">
        <v>0.5017946538918961</v>
      </c>
      <c r="AW87" s="7" t="n">
        <v>0.6614580413397452</v>
      </c>
      <c r="AX87" s="7" t="n">
        <v>0.1293567509082332</v>
      </c>
      <c r="AY87" s="7" t="n">
        <v>0.4942464202494978</v>
      </c>
      <c r="AZ87" s="7" t="n">
        <v>0.9212708979562522</v>
      </c>
      <c r="BA87" s="7" t="n">
        <v>0.4309461225620568</v>
      </c>
      <c r="BB87" s="7" t="n">
        <v>0.2258236856651659</v>
      </c>
      <c r="BC87" s="7" t="n">
        <v>0.6060996323904508</v>
      </c>
      <c r="BD87" s="7" t="n">
        <v>0.7046407041195444</v>
      </c>
      <c r="BE87" s="7" t="n">
        <v>0.6240586969749604</v>
      </c>
      <c r="BF87" s="7" t="n">
        <v>0.4715492415937055</v>
      </c>
      <c r="BG87" s="7" t="n">
        <v>0.4496424182542798</v>
      </c>
      <c r="BH87" s="7" t="n">
        <v>0.6318779741099483</v>
      </c>
      <c r="BI87" s="7" t="n">
        <v>0.5802164813410001</v>
      </c>
      <c r="BJ87" s="7" t="n">
        <v>0.6990136321959404</v>
      </c>
      <c r="BK87" s="7" t="n">
        <v>0.6454671561648688</v>
      </c>
      <c r="BL87" s="7" t="n">
        <v>0.7782908349657476</v>
      </c>
      <c r="BM87" s="7" t="n">
        <v>0.5787012356155069</v>
      </c>
      <c r="BN87" s="7" t="n">
        <v>0.5964461766976664</v>
      </c>
      <c r="BO87" s="7" t="n">
        <v>0.5377706691426861</v>
      </c>
      <c r="BP87" s="7" t="n">
        <v>0.5887023837473909</v>
      </c>
      <c r="BQ87" s="7" t="n">
        <v>0.6700951852084278</v>
      </c>
      <c r="BR87" s="7" t="n">
        <v>0.7733704380219248</v>
      </c>
      <c r="BS87" s="7" t="n">
        <v>0.9439521793295957</v>
      </c>
      <c r="BT87" s="7" t="n">
        <v>0.9817186325046579</v>
      </c>
      <c r="BU87" s="7" t="n">
        <v>0.6149469282449335</v>
      </c>
      <c r="BV87" s="7" t="n">
        <v>0.5118606221087612</v>
      </c>
      <c r="BW87" s="7" t="n">
        <v>0.6219314143542264</v>
      </c>
      <c r="BX87" s="7" t="n">
        <v>0.4851535490678474</v>
      </c>
      <c r="BY87" s="7" t="n">
        <v>0.6076202223425354</v>
      </c>
      <c r="BZ87" s="7" t="n">
        <v>0.6709399085263519</v>
      </c>
      <c r="CA87" s="7" t="n">
        <v>0.5413259068611499</v>
      </c>
      <c r="CB87" s="7" t="n">
        <v>0.6138191107426811</v>
      </c>
      <c r="CC87" s="7" t="n">
        <v>0.5653212144894906</v>
      </c>
      <c r="CD87" s="7" t="n">
        <v>0.6610051724313335</v>
      </c>
      <c r="CE87" s="7" t="n">
        <v>0.7517573426570809</v>
      </c>
      <c r="CF87" s="7" t="n">
        <v>0.7819775171990884</v>
      </c>
      <c r="CG87" s="7" t="n">
        <v>0.4989195780480145</v>
      </c>
      <c r="CH87" s="7" t="n">
        <v>0.9475379492563325</v>
      </c>
      <c r="CI87" s="7" t="n">
        <v>0.5479055691479405</v>
      </c>
      <c r="CJ87" s="7" t="n">
        <v>1</v>
      </c>
      <c r="CK87" s="7" t="n">
        <v>0.6676265934420443</v>
      </c>
      <c r="CL87" s="7" t="n">
        <v>0.9331512368578045</v>
      </c>
      <c r="CM87" s="7" t="n">
        <v>0.589491371015615</v>
      </c>
      <c r="CN87" s="7" t="n">
        <v>0.7127770623313793</v>
      </c>
      <c r="CO87" s="7" t="n">
        <v>0.737186353499667</v>
      </c>
      <c r="CP87" s="7" t="n">
        <v>0.6589749720453363</v>
      </c>
      <c r="CQ87" s="7" t="n">
        <v>0.601780989311377</v>
      </c>
      <c r="CR87" s="7" t="n">
        <v>0.4586572283100354</v>
      </c>
      <c r="CS87" s="7" t="n">
        <v>0.5116632514078435</v>
      </c>
      <c r="CT87" s="7" t="n">
        <v>0.7573465134028244</v>
      </c>
      <c r="CU87" s="7" t="n">
        <v>0.7231848724026488</v>
      </c>
      <c r="CV87" s="7" t="n">
        <v>0.7698433462082445</v>
      </c>
      <c r="CW87" s="7" t="n">
        <v>0.6275590550625643</v>
      </c>
      <c r="CX87" s="7" t="n">
        <v>0.7529639211226453</v>
      </c>
      <c r="CY87" s="7" t="n">
        <v>0.2888027476519618</v>
      </c>
      <c r="CZ87" s="7" t="n">
        <v>0.7528923353350249</v>
      </c>
      <c r="DA87" s="7" t="n">
        <v>0.6562565452425749</v>
      </c>
      <c r="DB87" s="7" t="n">
        <v>0.1172221999450624</v>
      </c>
      <c r="DC87" s="7" t="n">
        <v>0.4664643764400633</v>
      </c>
      <c r="DD87" s="7" t="n">
        <v>0.7607772838398041</v>
      </c>
      <c r="DE87" s="7" t="n">
        <v>0.3773153975606146</v>
      </c>
      <c r="DF87" s="7" t="n">
        <v>0.6217736435993541</v>
      </c>
      <c r="DG87" s="7" t="n">
        <v>0.8802236640636957</v>
      </c>
      <c r="DH87" s="7" t="n">
        <v>0.3242789836881564</v>
      </c>
      <c r="DI87" s="7" t="n">
        <v>0.7740609331592145</v>
      </c>
      <c r="DJ87" s="7" t="n">
        <v>0.3232751962896442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0.7044998139593354</v>
      </c>
      <c r="D88" s="7" t="n">
        <v>0.6650211480572809</v>
      </c>
      <c r="E88" s="7" t="n">
        <v>0.2392101228626936</v>
      </c>
      <c r="F88" s="7" t="n">
        <v>0.6027006083737768</v>
      </c>
      <c r="G88" s="7" t="n">
        <v>0.4276039871196886</v>
      </c>
      <c r="H88" s="7" t="n">
        <v>0.67804126726063</v>
      </c>
      <c r="I88" s="7" t="n">
        <v>0.7252535059396301</v>
      </c>
      <c r="J88" s="7" t="n">
        <v>0.8713640798743569</v>
      </c>
      <c r="K88" s="7" t="n">
        <v>0.8227568100861763</v>
      </c>
      <c r="L88" s="7" t="n">
        <v>0.8930969413097289</v>
      </c>
      <c r="M88" s="7" t="n">
        <v>0.6120332639045366</v>
      </c>
      <c r="N88" s="7" t="n">
        <v>0.4797291105229701</v>
      </c>
      <c r="O88" s="7" t="n">
        <v>0.5558477097732502</v>
      </c>
      <c r="P88" s="7" t="n">
        <v>0.7622098135577684</v>
      </c>
      <c r="Q88" s="7" t="n">
        <v>0.6781009369737941</v>
      </c>
      <c r="R88" s="7" t="n">
        <v>0.5824641128908733</v>
      </c>
      <c r="S88" s="7" t="n">
        <v>0.7187897189828948</v>
      </c>
      <c r="T88" s="7" t="n">
        <v>0.7751960235244277</v>
      </c>
      <c r="U88" s="7" t="n">
        <v>0.7731588855684833</v>
      </c>
      <c r="V88" s="7" t="n">
        <v>0.7282484631606159</v>
      </c>
      <c r="W88" s="7" t="n">
        <v>0.765118526750139</v>
      </c>
      <c r="X88" s="7" t="n">
        <v>0.3336548899770806</v>
      </c>
      <c r="Y88" s="7" t="n">
        <v>0.1837434651338382</v>
      </c>
      <c r="Z88" s="7" t="n">
        <v>0.470220066493184</v>
      </c>
      <c r="AA88" s="7" t="n">
        <v>0.7115735352617713</v>
      </c>
      <c r="AB88" s="7" t="n">
        <v>0.4164196041575163</v>
      </c>
      <c r="AC88" s="7" t="n">
        <v>0.6332368650900232</v>
      </c>
      <c r="AD88" s="7" t="n">
        <v>0.7008941913724921</v>
      </c>
      <c r="AE88" s="7" t="n">
        <v>0.9202119387832474</v>
      </c>
      <c r="AF88" s="7" t="n">
        <v>0.8511894897137723</v>
      </c>
      <c r="AG88" s="7" t="n">
        <v>0.8505724718031586</v>
      </c>
      <c r="AH88" s="7" t="n">
        <v>0.9460357601781609</v>
      </c>
      <c r="AI88" s="7" t="n">
        <v>0.7375403565279811</v>
      </c>
      <c r="AJ88" s="7" t="n">
        <v>0.5007023868961811</v>
      </c>
      <c r="AK88" s="7" t="n">
        <v>0.7616165798735535</v>
      </c>
      <c r="AL88" s="7" t="n">
        <v>0.4705424374566373</v>
      </c>
      <c r="AM88" s="7" t="n">
        <v>0.6366042210301461</v>
      </c>
      <c r="AN88" s="7" t="n">
        <v>0.397765362781187</v>
      </c>
      <c r="AO88" s="7" t="n">
        <v>0.6973820695985065</v>
      </c>
      <c r="AP88" s="7" t="n">
        <v>0.8317700224259844</v>
      </c>
      <c r="AQ88" s="7" t="n">
        <v>0.6587252738763488</v>
      </c>
      <c r="AR88" s="7" t="n">
        <v>0.4472808039090881</v>
      </c>
      <c r="AS88" s="7" t="n">
        <v>0.6447510229875936</v>
      </c>
      <c r="AT88" s="7" t="n">
        <v>0.61359859005468</v>
      </c>
      <c r="AU88" s="7" t="n">
        <v>0.6234914520103931</v>
      </c>
      <c r="AV88" s="7" t="n">
        <v>0.6348384696788264</v>
      </c>
      <c r="AW88" s="7" t="n">
        <v>0.6731858092276218</v>
      </c>
      <c r="AX88" s="7" t="n">
        <v>0.1739469664388369</v>
      </c>
      <c r="AY88" s="7" t="n">
        <v>0.4746845259421654</v>
      </c>
      <c r="AZ88" s="7" t="n">
        <v>0.7637514937009822</v>
      </c>
      <c r="BA88" s="7" t="n">
        <v>0.4544675836546322</v>
      </c>
      <c r="BB88" s="7" t="n">
        <v>0.1910910243771811</v>
      </c>
      <c r="BC88" s="7" t="n">
        <v>0.6975189206304606</v>
      </c>
      <c r="BD88" s="7" t="n">
        <v>0.6962868265362037</v>
      </c>
      <c r="BE88" s="7" t="n">
        <v>0.8568619175289346</v>
      </c>
      <c r="BF88" s="7" t="n">
        <v>0.515415914892191</v>
      </c>
      <c r="BG88" s="7" t="n">
        <v>0.4697476422678801</v>
      </c>
      <c r="BH88" s="7" t="n">
        <v>0.6150573945080141</v>
      </c>
      <c r="BI88" s="7" t="n">
        <v>0.5353681430802237</v>
      </c>
      <c r="BJ88" s="7" t="n">
        <v>0.4327043493875689</v>
      </c>
      <c r="BK88" s="7" t="n">
        <v>0.8851307950385747</v>
      </c>
      <c r="BL88" s="7" t="n">
        <v>0.9040103626024626</v>
      </c>
      <c r="BM88" s="7" t="n">
        <v>0.5000825750944791</v>
      </c>
      <c r="BN88" s="7" t="n">
        <v>0.4913751271182177</v>
      </c>
      <c r="BO88" s="7" t="n">
        <v>0.3839005806539564</v>
      </c>
      <c r="BP88" s="7" t="n">
        <v>0.5720258758898595</v>
      </c>
      <c r="BQ88" s="7" t="n">
        <v>0.9477551714639091</v>
      </c>
      <c r="BR88" s="7" t="n">
        <v>0.8537558242718247</v>
      </c>
      <c r="BS88" s="7" t="n">
        <v>0.722850852836215</v>
      </c>
      <c r="BT88" s="7" t="n">
        <v>0.7209129120575024</v>
      </c>
      <c r="BU88" s="7" t="n">
        <v>0.9262209254926419</v>
      </c>
      <c r="BV88" s="7" t="n">
        <v>0.6360038769436718</v>
      </c>
      <c r="BW88" s="7" t="n">
        <v>0.8774431030424255</v>
      </c>
      <c r="BX88" s="7" t="n">
        <v>0.366517691551732</v>
      </c>
      <c r="BY88" s="7" t="n">
        <v>0.8060195200496829</v>
      </c>
      <c r="BZ88" s="7" t="n">
        <v>0.684991055950986</v>
      </c>
      <c r="CA88" s="7" t="n">
        <v>0.437258951662728</v>
      </c>
      <c r="CB88" s="7" t="n">
        <v>0.497081083053477</v>
      </c>
      <c r="CC88" s="7" t="n">
        <v>0.6145466231603072</v>
      </c>
      <c r="CD88" s="7" t="n">
        <v>0.9455601058295007</v>
      </c>
      <c r="CE88" s="7" t="n">
        <v>0.9592677937216109</v>
      </c>
      <c r="CF88" s="7" t="n">
        <v>0.9254441106214674</v>
      </c>
      <c r="CG88" s="7" t="n">
        <v>0.4124660810283578</v>
      </c>
      <c r="CH88" s="7" t="n">
        <v>0.7042977462595597</v>
      </c>
      <c r="CI88" s="7" t="n">
        <v>0.6600598011149608</v>
      </c>
      <c r="CJ88" s="7" t="n">
        <v>0.6676265934420443</v>
      </c>
      <c r="CK88" s="7" t="n">
        <v>1</v>
      </c>
      <c r="CL88" s="7" t="n">
        <v>0.7447495395901258</v>
      </c>
      <c r="CM88" s="7" t="n">
        <v>0.6459663724457441</v>
      </c>
      <c r="CN88" s="7" t="n">
        <v>0.9222331377960747</v>
      </c>
      <c r="CO88" s="7" t="n">
        <v>0.8866981697154479</v>
      </c>
      <c r="CP88" s="7" t="n">
        <v>0.6620286762278825</v>
      </c>
      <c r="CQ88" s="7" t="n">
        <v>0.6543797503662272</v>
      </c>
      <c r="CR88" s="7" t="n">
        <v>0.4407165559775588</v>
      </c>
      <c r="CS88" s="7" t="n">
        <v>0.6341972271712786</v>
      </c>
      <c r="CT88" s="7" t="n">
        <v>0.8104994623565408</v>
      </c>
      <c r="CU88" s="7" t="n">
        <v>0.8501382684163795</v>
      </c>
      <c r="CV88" s="7" t="n">
        <v>0.8164671071666014</v>
      </c>
      <c r="CW88" s="7" t="n">
        <v>0.6384123818680243</v>
      </c>
      <c r="CX88" s="7" t="n">
        <v>0.8542804875576562</v>
      </c>
      <c r="CY88" s="7" t="n">
        <v>0.3025636403619198</v>
      </c>
      <c r="CZ88" s="7" t="n">
        <v>0.8513155041189923</v>
      </c>
      <c r="DA88" s="7" t="n">
        <v>0.5955017454419693</v>
      </c>
      <c r="DB88" s="7" t="n">
        <v>0.1643756961597527</v>
      </c>
      <c r="DC88" s="7" t="n">
        <v>0.6100851233024717</v>
      </c>
      <c r="DD88" s="7" t="n">
        <v>0.8605475187198943</v>
      </c>
      <c r="DE88" s="7" t="n">
        <v>0.2735933587762024</v>
      </c>
      <c r="DF88" s="7" t="n">
        <v>0.8676116191614042</v>
      </c>
      <c r="DG88" s="7" t="n">
        <v>0.723898727441243</v>
      </c>
      <c r="DH88" s="7" t="n">
        <v>0.2588834367206673</v>
      </c>
      <c r="DI88" s="7" t="n">
        <v>0.8255345792703817</v>
      </c>
      <c r="DJ88" s="7" t="n">
        <v>0.270108840304528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0.6607886626986277</v>
      </c>
      <c r="D89" s="7" t="n">
        <v>0.6619086200733429</v>
      </c>
      <c r="E89" s="7" t="n">
        <v>0.1979560453111626</v>
      </c>
      <c r="F89" s="7" t="n">
        <v>0.6259983522655727</v>
      </c>
      <c r="G89" s="7" t="n">
        <v>0.3748795790840063</v>
      </c>
      <c r="H89" s="7" t="n">
        <v>0.8516402738554834</v>
      </c>
      <c r="I89" s="7" t="n">
        <v>0.7263829520180761</v>
      </c>
      <c r="J89" s="7" t="n">
        <v>0.7625053672737883</v>
      </c>
      <c r="K89" s="7" t="n">
        <v>0.7263721358177503</v>
      </c>
      <c r="L89" s="7" t="n">
        <v>0.8156578026561343</v>
      </c>
      <c r="M89" s="7" t="n">
        <v>0.6298523544583959</v>
      </c>
      <c r="N89" s="7" t="n">
        <v>0.5952776122391528</v>
      </c>
      <c r="O89" s="7" t="n">
        <v>0.5640084305303228</v>
      </c>
      <c r="P89" s="7" t="n">
        <v>0.7108982353020161</v>
      </c>
      <c r="Q89" s="7" t="n">
        <v>0.5739678384134724</v>
      </c>
      <c r="R89" s="7" t="n">
        <v>0.4883505729823466</v>
      </c>
      <c r="S89" s="7" t="n">
        <v>0.7376825351269948</v>
      </c>
      <c r="T89" s="7" t="n">
        <v>0.7273294580746402</v>
      </c>
      <c r="U89" s="7" t="n">
        <v>0.7570122694085801</v>
      </c>
      <c r="V89" s="7" t="n">
        <v>0.9800849263086026</v>
      </c>
      <c r="W89" s="7" t="n">
        <v>0.7810414810691052</v>
      </c>
      <c r="X89" s="7" t="n">
        <v>0.3016688934548793</v>
      </c>
      <c r="Y89" s="7" t="n">
        <v>0.09942078710364791</v>
      </c>
      <c r="Z89" s="7" t="n">
        <v>0.5896435472580975</v>
      </c>
      <c r="AA89" s="7" t="n">
        <v>0.9572882124278305</v>
      </c>
      <c r="AB89" s="7" t="n">
        <v>0.472097854914759</v>
      </c>
      <c r="AC89" s="7" t="n">
        <v>0.6509428468922143</v>
      </c>
      <c r="AD89" s="7" t="n">
        <v>0.9456914006847554</v>
      </c>
      <c r="AE89" s="7" t="n">
        <v>0.7776552518972035</v>
      </c>
      <c r="AF89" s="7" t="n">
        <v>0.8169995061729746</v>
      </c>
      <c r="AG89" s="7" t="n">
        <v>0.8179180212842119</v>
      </c>
      <c r="AH89" s="7" t="n">
        <v>0.8001060063063367</v>
      </c>
      <c r="AI89" s="7" t="n">
        <v>0.693844724330876</v>
      </c>
      <c r="AJ89" s="7" t="n">
        <v>0.5899984685228624</v>
      </c>
      <c r="AK89" s="7" t="n">
        <v>0.7868499716348015</v>
      </c>
      <c r="AL89" s="7" t="n">
        <v>0.5814363504739732</v>
      </c>
      <c r="AM89" s="7" t="n">
        <v>0.5469136162679165</v>
      </c>
      <c r="AN89" s="7" t="n">
        <v>0.3912262778037452</v>
      </c>
      <c r="AO89" s="7" t="n">
        <v>0.9558997947144133</v>
      </c>
      <c r="AP89" s="7" t="n">
        <v>0.795574016542952</v>
      </c>
      <c r="AQ89" s="7" t="n">
        <v>0.6800059476901371</v>
      </c>
      <c r="AR89" s="7" t="n">
        <v>0.454968315879059</v>
      </c>
      <c r="AS89" s="7" t="n">
        <v>0.5321458262526487</v>
      </c>
      <c r="AT89" s="7" t="n">
        <v>0.509873420179038</v>
      </c>
      <c r="AU89" s="7" t="n">
        <v>0.5131609131740619</v>
      </c>
      <c r="AV89" s="7" t="n">
        <v>0.5435884804221265</v>
      </c>
      <c r="AW89" s="7" t="n">
        <v>0.7033129475948063</v>
      </c>
      <c r="AX89" s="7" t="n">
        <v>0.1497313778988137</v>
      </c>
      <c r="AY89" s="7" t="n">
        <v>0.5616463577919154</v>
      </c>
      <c r="AZ89" s="7" t="n">
        <v>0.9644521240296953</v>
      </c>
      <c r="BA89" s="7" t="n">
        <v>0.3893181257947648</v>
      </c>
      <c r="BB89" s="7" t="n">
        <v>0.1140973351177066</v>
      </c>
      <c r="BC89" s="7" t="n">
        <v>0.6954099452352357</v>
      </c>
      <c r="BD89" s="7" t="n">
        <v>0.6762345528487324</v>
      </c>
      <c r="BE89" s="7" t="n">
        <v>0.6577165787055952</v>
      </c>
      <c r="BF89" s="7" t="n">
        <v>0.4194421316574975</v>
      </c>
      <c r="BG89" s="7" t="n">
        <v>0.4193796940400327</v>
      </c>
      <c r="BH89" s="7" t="n">
        <v>0.642071227358501</v>
      </c>
      <c r="BI89" s="7" t="n">
        <v>0.5766945300683688</v>
      </c>
      <c r="BJ89" s="7" t="n">
        <v>0.6323268428421578</v>
      </c>
      <c r="BK89" s="7" t="n">
        <v>0.6795446373341345</v>
      </c>
      <c r="BL89" s="7" t="n">
        <v>0.7919153142670209</v>
      </c>
      <c r="BM89" s="7" t="n">
        <v>0.6174814098578839</v>
      </c>
      <c r="BN89" s="7" t="n">
        <v>0.5703366144307908</v>
      </c>
      <c r="BO89" s="7" t="n">
        <v>0.4455553160341805</v>
      </c>
      <c r="BP89" s="7" t="n">
        <v>0.5620364849181909</v>
      </c>
      <c r="BQ89" s="7" t="n">
        <v>0.7229611464603446</v>
      </c>
      <c r="BR89" s="7" t="n">
        <v>0.7573450231241438</v>
      </c>
      <c r="BS89" s="7" t="n">
        <v>0.9548036518487298</v>
      </c>
      <c r="BT89" s="7" t="n">
        <v>0.957300748893934</v>
      </c>
      <c r="BU89" s="7" t="n">
        <v>0.6666943291654402</v>
      </c>
      <c r="BV89" s="7" t="n">
        <v>0.5045285051072894</v>
      </c>
      <c r="BW89" s="7" t="n">
        <v>0.6543790366026071</v>
      </c>
      <c r="BX89" s="7" t="n">
        <v>0.3858809727600017</v>
      </c>
      <c r="BY89" s="7" t="n">
        <v>0.6243082294211152</v>
      </c>
      <c r="BZ89" s="7" t="n">
        <v>0.7084022914229591</v>
      </c>
      <c r="CA89" s="7" t="n">
        <v>0.5008573566189357</v>
      </c>
      <c r="CB89" s="7" t="n">
        <v>0.505757832397968</v>
      </c>
      <c r="CC89" s="7" t="n">
        <v>0.5039327492278823</v>
      </c>
      <c r="CD89" s="7" t="n">
        <v>0.7156523874219783</v>
      </c>
      <c r="CE89" s="7" t="n">
        <v>0.7818550320165578</v>
      </c>
      <c r="CF89" s="7" t="n">
        <v>0.8320930169555266</v>
      </c>
      <c r="CG89" s="7" t="n">
        <v>0.5480848228465761</v>
      </c>
      <c r="CH89" s="7" t="n">
        <v>0.9669846519719099</v>
      </c>
      <c r="CI89" s="7" t="n">
        <v>0.6529888919207443</v>
      </c>
      <c r="CJ89" s="7" t="n">
        <v>0.9331512368578045</v>
      </c>
      <c r="CK89" s="7" t="n">
        <v>0.7447495395901258</v>
      </c>
      <c r="CL89" s="7" t="n">
        <v>1</v>
      </c>
      <c r="CM89" s="7" t="n">
        <v>0.5271119645473479</v>
      </c>
      <c r="CN89" s="7" t="n">
        <v>0.7707493790150001</v>
      </c>
      <c r="CO89" s="7" t="n">
        <v>0.8235787050926253</v>
      </c>
      <c r="CP89" s="7" t="n">
        <v>0.7048697221041538</v>
      </c>
      <c r="CQ89" s="7" t="n">
        <v>0.6471063104295931</v>
      </c>
      <c r="CR89" s="7" t="n">
        <v>0.4514814225723293</v>
      </c>
      <c r="CS89" s="7" t="n">
        <v>0.6269501995623492</v>
      </c>
      <c r="CT89" s="7" t="n">
        <v>0.7405119906151406</v>
      </c>
      <c r="CU89" s="7" t="n">
        <v>0.7553201326678609</v>
      </c>
      <c r="CV89" s="7" t="n">
        <v>0.7453692392441805</v>
      </c>
      <c r="CW89" s="7" t="n">
        <v>0.6679521944836369</v>
      </c>
      <c r="CX89" s="7" t="n">
        <v>0.7621002428784824</v>
      </c>
      <c r="CY89" s="7" t="n">
        <v>0.2366829480515981</v>
      </c>
      <c r="CZ89" s="7" t="n">
        <v>0.759525489564125</v>
      </c>
      <c r="DA89" s="7" t="n">
        <v>0.6239597300443115</v>
      </c>
      <c r="DB89" s="7" t="n">
        <v>0.140607143674743</v>
      </c>
      <c r="DC89" s="7" t="n">
        <v>0.5407881137160288</v>
      </c>
      <c r="DD89" s="7" t="n">
        <v>0.7549220931583261</v>
      </c>
      <c r="DE89" s="7" t="n">
        <v>0.2429294114625071</v>
      </c>
      <c r="DF89" s="7" t="n">
        <v>0.6593826185410954</v>
      </c>
      <c r="DG89" s="7" t="n">
        <v>0.8776154225374755</v>
      </c>
      <c r="DH89" s="7" t="n">
        <v>0.2225017707038514</v>
      </c>
      <c r="DI89" s="7" t="n">
        <v>0.7704610748478792</v>
      </c>
      <c r="DJ89" s="7" t="n">
        <v>0.2439863760281413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0.7716403788081693</v>
      </c>
      <c r="D90" s="7" t="n">
        <v>0.6327215200716504</v>
      </c>
      <c r="E90" s="7" t="n">
        <v>0.4295837869152098</v>
      </c>
      <c r="F90" s="7" t="n">
        <v>0.5315785758480212</v>
      </c>
      <c r="G90" s="7" t="n">
        <v>0.3922783020679205</v>
      </c>
      <c r="H90" s="7" t="n">
        <v>0.6015074496076195</v>
      </c>
      <c r="I90" s="7" t="n">
        <v>0.651281959132889</v>
      </c>
      <c r="J90" s="7" t="n">
        <v>0.6494243995068253</v>
      </c>
      <c r="K90" s="7" t="n">
        <v>0.6092347414594198</v>
      </c>
      <c r="L90" s="7" t="n">
        <v>0.6773279835822806</v>
      </c>
      <c r="M90" s="7" t="n">
        <v>0.7456941959280685</v>
      </c>
      <c r="N90" s="7" t="n">
        <v>0.4319547462035276</v>
      </c>
      <c r="O90" s="7" t="n">
        <v>0.7325389148650246</v>
      </c>
      <c r="P90" s="7" t="n">
        <v>0.8309728668350794</v>
      </c>
      <c r="Q90" s="7" t="n">
        <v>0.7957971103213933</v>
      </c>
      <c r="R90" s="7" t="n">
        <v>0.7476513190258258</v>
      </c>
      <c r="S90" s="7" t="n">
        <v>0.6121250722567335</v>
      </c>
      <c r="T90" s="7" t="n">
        <v>0.8219789266325733</v>
      </c>
      <c r="U90" s="7" t="n">
        <v>0.7377007400241319</v>
      </c>
      <c r="V90" s="7" t="n">
        <v>0.5340222836223132</v>
      </c>
      <c r="W90" s="7" t="n">
        <v>0.6248107296774759</v>
      </c>
      <c r="X90" s="7" t="n">
        <v>0.5419835043526432</v>
      </c>
      <c r="Y90" s="7" t="n">
        <v>0.4381942270171645</v>
      </c>
      <c r="Z90" s="7" t="n">
        <v>0.5072776462176933</v>
      </c>
      <c r="AA90" s="7" t="n">
        <v>0.6076474820320007</v>
      </c>
      <c r="AB90" s="7" t="n">
        <v>0.7292676887021343</v>
      </c>
      <c r="AC90" s="7" t="n">
        <v>0.5239808845917348</v>
      </c>
      <c r="AD90" s="7" t="n">
        <v>0.6163475320775131</v>
      </c>
      <c r="AE90" s="7" t="n">
        <v>0.7339955629665678</v>
      </c>
      <c r="AF90" s="7" t="n">
        <v>0.6599327614461001</v>
      </c>
      <c r="AG90" s="7" t="n">
        <v>0.5822472940631163</v>
      </c>
      <c r="AH90" s="7" t="n">
        <v>0.6427730024167777</v>
      </c>
      <c r="AI90" s="7" t="n">
        <v>0.8167462710186781</v>
      </c>
      <c r="AJ90" s="7" t="n">
        <v>0.4934332671621622</v>
      </c>
      <c r="AK90" s="7" t="n">
        <v>0.6316781980761192</v>
      </c>
      <c r="AL90" s="7" t="n">
        <v>0.4285941076533943</v>
      </c>
      <c r="AM90" s="7" t="n">
        <v>0.5849026009459296</v>
      </c>
      <c r="AN90" s="7" t="n">
        <v>0.615193960720588</v>
      </c>
      <c r="AO90" s="7" t="n">
        <v>0.5760818288676542</v>
      </c>
      <c r="AP90" s="7" t="n">
        <v>0.5726947039859512</v>
      </c>
      <c r="AQ90" s="7" t="n">
        <v>0.5709823723228639</v>
      </c>
      <c r="AR90" s="7" t="n">
        <v>0.487593102809501</v>
      </c>
      <c r="AS90" s="7" t="n">
        <v>0.9917944443992922</v>
      </c>
      <c r="AT90" s="7" t="n">
        <v>0.4670410676236495</v>
      </c>
      <c r="AU90" s="7" t="n">
        <v>0.9934578849254981</v>
      </c>
      <c r="AV90" s="7" t="n">
        <v>0.5682437452807223</v>
      </c>
      <c r="AW90" s="7" t="n">
        <v>0.6227943488692271</v>
      </c>
      <c r="AX90" s="7" t="n">
        <v>0.1995041938398036</v>
      </c>
      <c r="AY90" s="7" t="n">
        <v>0.419651578311895</v>
      </c>
      <c r="AZ90" s="7" t="n">
        <v>0.5615416963531294</v>
      </c>
      <c r="BA90" s="7" t="n">
        <v>0.6410257787595018</v>
      </c>
      <c r="BB90" s="7" t="n">
        <v>0.4614904236019255</v>
      </c>
      <c r="BC90" s="7" t="n">
        <v>0.5485015391443986</v>
      </c>
      <c r="BD90" s="7" t="n">
        <v>0.8454700446904702</v>
      </c>
      <c r="BE90" s="7" t="n">
        <v>0.7424528400211898</v>
      </c>
      <c r="BF90" s="7" t="n">
        <v>0.7269393937756679</v>
      </c>
      <c r="BG90" s="7" t="n">
        <v>0.6459655811904012</v>
      </c>
      <c r="BH90" s="7" t="n">
        <v>0.7172439167384194</v>
      </c>
      <c r="BI90" s="7" t="n">
        <v>0.5605276536057142</v>
      </c>
      <c r="BJ90" s="7" t="n">
        <v>0.5703487852620867</v>
      </c>
      <c r="BK90" s="7" t="n">
        <v>0.7544539654527512</v>
      </c>
      <c r="BL90" s="7" t="n">
        <v>0.6916212766820267</v>
      </c>
      <c r="BM90" s="7" t="n">
        <v>0.4899134991249891</v>
      </c>
      <c r="BN90" s="7" t="n">
        <v>0.5224425595049802</v>
      </c>
      <c r="BO90" s="7" t="n">
        <v>0.682358115664484</v>
      </c>
      <c r="BP90" s="7" t="n">
        <v>0.7663469093596265</v>
      </c>
      <c r="BQ90" s="7" t="n">
        <v>0.6896837026211429</v>
      </c>
      <c r="BR90" s="7" t="n">
        <v>0.7440103733591409</v>
      </c>
      <c r="BS90" s="7" t="n">
        <v>0.5263236696342548</v>
      </c>
      <c r="BT90" s="7" t="n">
        <v>0.5888256627754217</v>
      </c>
      <c r="BU90" s="7" t="n">
        <v>0.7057935554195991</v>
      </c>
      <c r="BV90" s="7" t="n">
        <v>0.418304931026683</v>
      </c>
      <c r="BW90" s="7" t="n">
        <v>0.7376222729644245</v>
      </c>
      <c r="BX90" s="7" t="n">
        <v>0.5991547726631036</v>
      </c>
      <c r="BY90" s="7" t="n">
        <v>0.7388045317798526</v>
      </c>
      <c r="BZ90" s="7" t="n">
        <v>0.6376868139666793</v>
      </c>
      <c r="CA90" s="7" t="n">
        <v>0.5773089091014819</v>
      </c>
      <c r="CB90" s="7" t="n">
        <v>0.6699141141857828</v>
      </c>
      <c r="CC90" s="7" t="n">
        <v>0.9940794737535064</v>
      </c>
      <c r="CD90" s="7" t="n">
        <v>0.6876030049305358</v>
      </c>
      <c r="CE90" s="7" t="n">
        <v>0.66340463072161</v>
      </c>
      <c r="CF90" s="7" t="n">
        <v>0.6672418911500989</v>
      </c>
      <c r="CG90" s="7" t="n">
        <v>0.451380035444881</v>
      </c>
      <c r="CH90" s="7" t="n">
        <v>0.5572160658914999</v>
      </c>
      <c r="CI90" s="7" t="n">
        <v>0.5227622785512119</v>
      </c>
      <c r="CJ90" s="7" t="n">
        <v>0.589491371015615</v>
      </c>
      <c r="CK90" s="7" t="n">
        <v>0.6459663724457441</v>
      </c>
      <c r="CL90" s="7" t="n">
        <v>0.5271119645473479</v>
      </c>
      <c r="CM90" s="7" t="n">
        <v>1</v>
      </c>
      <c r="CN90" s="7" t="n">
        <v>0.7086756759859718</v>
      </c>
      <c r="CO90" s="7" t="n">
        <v>0.597846543202646</v>
      </c>
      <c r="CP90" s="7" t="n">
        <v>0.6029165752659933</v>
      </c>
      <c r="CQ90" s="7" t="n">
        <v>0.6381615781345418</v>
      </c>
      <c r="CR90" s="7" t="n">
        <v>0.5292735224684403</v>
      </c>
      <c r="CS90" s="7" t="n">
        <v>0.4809274918606791</v>
      </c>
      <c r="CT90" s="7" t="n">
        <v>0.8308083619000501</v>
      </c>
      <c r="CU90" s="7" t="n">
        <v>0.5883945072220972</v>
      </c>
      <c r="CV90" s="7" t="n">
        <v>0.6708892264131507</v>
      </c>
      <c r="CW90" s="7" t="n">
        <v>0.5714491415527816</v>
      </c>
      <c r="CX90" s="7" t="n">
        <v>0.6276918658120916</v>
      </c>
      <c r="CY90" s="7" t="n">
        <v>0.484761319740998</v>
      </c>
      <c r="CZ90" s="7" t="n">
        <v>0.6286178002092706</v>
      </c>
      <c r="DA90" s="7" t="n">
        <v>0.6073886291395878</v>
      </c>
      <c r="DB90" s="7" t="n">
        <v>0.1874435381964707</v>
      </c>
      <c r="DC90" s="7" t="n">
        <v>0.5422044106708664</v>
      </c>
      <c r="DD90" s="7" t="n">
        <v>0.6666970457086913</v>
      </c>
      <c r="DE90" s="7" t="n">
        <v>0.4921782606042953</v>
      </c>
      <c r="DF90" s="7" t="n">
        <v>0.7374010774031434</v>
      </c>
      <c r="DG90" s="7" t="n">
        <v>0.611408392562198</v>
      </c>
      <c r="DH90" s="7" t="n">
        <v>0.4814756247240541</v>
      </c>
      <c r="DI90" s="7" t="n">
        <v>0.7757116129003061</v>
      </c>
      <c r="DJ90" s="7" t="n">
        <v>0.4322440864544854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0.7921967834948979</v>
      </c>
      <c r="D91" s="7" t="n">
        <v>0.7634869137055019</v>
      </c>
      <c r="E91" s="7" t="n">
        <v>0.3252012548718604</v>
      </c>
      <c r="F91" s="7" t="n">
        <v>0.7021717187665638</v>
      </c>
      <c r="G91" s="7" t="n">
        <v>0.5413312249045221</v>
      </c>
      <c r="H91" s="7" t="n">
        <v>0.7697921300824749</v>
      </c>
      <c r="I91" s="7" t="n">
        <v>0.824512854988988</v>
      </c>
      <c r="J91" s="7" t="n">
        <v>0.9279943243386575</v>
      </c>
      <c r="K91" s="7" t="n">
        <v>0.8775214107453209</v>
      </c>
      <c r="L91" s="7" t="n">
        <v>0.9264808812660956</v>
      </c>
      <c r="M91" s="7" t="n">
        <v>0.7072652413580807</v>
      </c>
      <c r="N91" s="7" t="n">
        <v>0.5948616860138368</v>
      </c>
      <c r="O91" s="7" t="n">
        <v>0.6156376892306785</v>
      </c>
      <c r="P91" s="7" t="n">
        <v>0.8305884843343176</v>
      </c>
      <c r="Q91" s="7" t="n">
        <v>0.7702883666185442</v>
      </c>
      <c r="R91" s="7" t="n">
        <v>0.6745695268010103</v>
      </c>
      <c r="S91" s="7" t="n">
        <v>0.8162185313571279</v>
      </c>
      <c r="T91" s="7" t="n">
        <v>0.8514160315145812</v>
      </c>
      <c r="U91" s="7" t="n">
        <v>0.8688275040022526</v>
      </c>
      <c r="V91" s="7" t="n">
        <v>0.7530607394061667</v>
      </c>
      <c r="W91" s="7" t="n">
        <v>0.8264123846258969</v>
      </c>
      <c r="X91" s="7" t="n">
        <v>0.4406876884623514</v>
      </c>
      <c r="Y91" s="7" t="n">
        <v>0.2183168516750282</v>
      </c>
      <c r="Z91" s="7" t="n">
        <v>0.6078813817699171</v>
      </c>
      <c r="AA91" s="7" t="n">
        <v>0.7531122117959083</v>
      </c>
      <c r="AB91" s="7" t="n">
        <v>0.5526182295190819</v>
      </c>
      <c r="AC91" s="7" t="n">
        <v>0.6629822052839932</v>
      </c>
      <c r="AD91" s="7" t="n">
        <v>0.7459260691065899</v>
      </c>
      <c r="AE91" s="7" t="n">
        <v>0.9701835422624839</v>
      </c>
      <c r="AF91" s="7" t="n">
        <v>0.9022389944007756</v>
      </c>
      <c r="AG91" s="7" t="n">
        <v>0.8853081590332663</v>
      </c>
      <c r="AH91" s="7" t="n">
        <v>0.9361771718653852</v>
      </c>
      <c r="AI91" s="7" t="n">
        <v>0.7994980102732958</v>
      </c>
      <c r="AJ91" s="7" t="n">
        <v>0.6426264353244804</v>
      </c>
      <c r="AK91" s="7" t="n">
        <v>0.8557478840317548</v>
      </c>
      <c r="AL91" s="7" t="n">
        <v>0.5865153303086105</v>
      </c>
      <c r="AM91" s="7" t="n">
        <v>0.7337066409619668</v>
      </c>
      <c r="AN91" s="7" t="n">
        <v>0.4598551155760048</v>
      </c>
      <c r="AO91" s="7" t="n">
        <v>0.7386457772058279</v>
      </c>
      <c r="AP91" s="7" t="n">
        <v>0.8703324086599274</v>
      </c>
      <c r="AQ91" s="7" t="n">
        <v>0.6809097900017733</v>
      </c>
      <c r="AR91" s="7" t="n">
        <v>0.5452609807274129</v>
      </c>
      <c r="AS91" s="7" t="n">
        <v>0.71618743191094</v>
      </c>
      <c r="AT91" s="7" t="n">
        <v>0.6614198387946794</v>
      </c>
      <c r="AU91" s="7" t="n">
        <v>0.6836990766397109</v>
      </c>
      <c r="AV91" s="7" t="n">
        <v>0.7276055306486512</v>
      </c>
      <c r="AW91" s="7" t="n">
        <v>0.7229385531958554</v>
      </c>
      <c r="AX91" s="7" t="n">
        <v>0.2912549786237814</v>
      </c>
      <c r="AY91" s="7" t="n">
        <v>0.5871897959850298</v>
      </c>
      <c r="AZ91" s="7" t="n">
        <v>0.7946373233838772</v>
      </c>
      <c r="BA91" s="7" t="n">
        <v>0.5542688426817857</v>
      </c>
      <c r="BB91" s="7" t="n">
        <v>0.2444702537688743</v>
      </c>
      <c r="BC91" s="7" t="n">
        <v>0.7755081007102256</v>
      </c>
      <c r="BD91" s="7" t="n">
        <v>0.7749657915366552</v>
      </c>
      <c r="BE91" s="7" t="n">
        <v>0.9050834043661596</v>
      </c>
      <c r="BF91" s="7" t="n">
        <v>0.5572029954831716</v>
      </c>
      <c r="BG91" s="7" t="n">
        <v>0.5700899406820324</v>
      </c>
      <c r="BH91" s="7" t="n">
        <v>0.6541649649752058</v>
      </c>
      <c r="BI91" s="7" t="n">
        <v>0.6038942870600763</v>
      </c>
      <c r="BJ91" s="7" t="n">
        <v>0.5153970303503588</v>
      </c>
      <c r="BK91" s="7" t="n">
        <v>0.9309568382208885</v>
      </c>
      <c r="BL91" s="7" t="n">
        <v>0.9551767976319241</v>
      </c>
      <c r="BM91" s="7" t="n">
        <v>0.6195925361922864</v>
      </c>
      <c r="BN91" s="7" t="n">
        <v>0.6348208058829391</v>
      </c>
      <c r="BO91" s="7" t="n">
        <v>0.502664606431682</v>
      </c>
      <c r="BP91" s="7" t="n">
        <v>0.6397130184605975</v>
      </c>
      <c r="BQ91" s="7" t="n">
        <v>0.9533895698693632</v>
      </c>
      <c r="BR91" s="7" t="n">
        <v>0.9100110669940447</v>
      </c>
      <c r="BS91" s="7" t="n">
        <v>0.728484904881436</v>
      </c>
      <c r="BT91" s="7" t="n">
        <v>0.7513303502570395</v>
      </c>
      <c r="BU91" s="7" t="n">
        <v>0.9198261654898994</v>
      </c>
      <c r="BV91" s="7" t="n">
        <v>0.6559410284384358</v>
      </c>
      <c r="BW91" s="7" t="n">
        <v>0.9059135588962776</v>
      </c>
      <c r="BX91" s="7" t="n">
        <v>0.472233451514104</v>
      </c>
      <c r="BY91" s="7" t="n">
        <v>0.8580718269575475</v>
      </c>
      <c r="BZ91" s="7" t="n">
        <v>0.7345682434794326</v>
      </c>
      <c r="CA91" s="7" t="n">
        <v>0.5699010711919926</v>
      </c>
      <c r="CB91" s="7" t="n">
        <v>0.6110873341506355</v>
      </c>
      <c r="CC91" s="7" t="n">
        <v>0.6763138721171439</v>
      </c>
      <c r="CD91" s="7" t="n">
        <v>0.9443845712044118</v>
      </c>
      <c r="CE91" s="7" t="n">
        <v>0.941371063680442</v>
      </c>
      <c r="CF91" s="7" t="n">
        <v>0.9588602820674806</v>
      </c>
      <c r="CG91" s="7" t="n">
        <v>0.5707425232833641</v>
      </c>
      <c r="CH91" s="7" t="n">
        <v>0.738635669011648</v>
      </c>
      <c r="CI91" s="7" t="n">
        <v>0.6643618923075753</v>
      </c>
      <c r="CJ91" s="7" t="n">
        <v>0.7127770623313793</v>
      </c>
      <c r="CK91" s="7" t="n">
        <v>0.9222331377960747</v>
      </c>
      <c r="CL91" s="7" t="n">
        <v>0.7707493790150001</v>
      </c>
      <c r="CM91" s="7" t="n">
        <v>0.7086756759859718</v>
      </c>
      <c r="CN91" s="7" t="n">
        <v>1</v>
      </c>
      <c r="CO91" s="7" t="n">
        <v>0.9141360786502684</v>
      </c>
      <c r="CP91" s="7" t="n">
        <v>0.7097677587410621</v>
      </c>
      <c r="CQ91" s="7" t="n">
        <v>0.7178363238477876</v>
      </c>
      <c r="CR91" s="7" t="n">
        <v>0.5408413776937147</v>
      </c>
      <c r="CS91" s="7" t="n">
        <v>0.6350859479012383</v>
      </c>
      <c r="CT91" s="7" t="n">
        <v>0.8510264987071156</v>
      </c>
      <c r="CU91" s="7" t="n">
        <v>0.9156752496140523</v>
      </c>
      <c r="CV91" s="7" t="n">
        <v>0.878700701431431</v>
      </c>
      <c r="CW91" s="7" t="n">
        <v>0.6820097030421974</v>
      </c>
      <c r="CX91" s="7" t="n">
        <v>0.92371511461103</v>
      </c>
      <c r="CY91" s="7" t="n">
        <v>0.3455531525198051</v>
      </c>
      <c r="CZ91" s="7" t="n">
        <v>0.9207652811527868</v>
      </c>
      <c r="DA91" s="7" t="n">
        <v>0.6944944185528037</v>
      </c>
      <c r="DB91" s="7" t="n">
        <v>0.2807375664249572</v>
      </c>
      <c r="DC91" s="7" t="n">
        <v>0.715225592366513</v>
      </c>
      <c r="DD91" s="7" t="n">
        <v>0.9243942023200545</v>
      </c>
      <c r="DE91" s="7" t="n">
        <v>0.3204916796059568</v>
      </c>
      <c r="DF91" s="7" t="n">
        <v>0.9086171765018286</v>
      </c>
      <c r="DG91" s="7" t="n">
        <v>0.7446948395878615</v>
      </c>
      <c r="DH91" s="7" t="n">
        <v>0.3563986296954323</v>
      </c>
      <c r="DI91" s="7" t="n">
        <v>0.8942076611302999</v>
      </c>
      <c r="DJ91" s="7" t="n">
        <v>0.3653819095796311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0.7281078863045791</v>
      </c>
      <c r="D92" s="7" t="n">
        <v>0.7705390345899265</v>
      </c>
      <c r="E92" s="7" t="n">
        <v>0.2127170883612684</v>
      </c>
      <c r="F92" s="7" t="n">
        <v>0.7343538084861642</v>
      </c>
      <c r="G92" s="7" t="n">
        <v>0.514290393902424</v>
      </c>
      <c r="H92" s="7" t="n">
        <v>0.8114994473195691</v>
      </c>
      <c r="I92" s="7" t="n">
        <v>0.8446828778597575</v>
      </c>
      <c r="J92" s="7" t="n">
        <v>0.8768186054954401</v>
      </c>
      <c r="K92" s="7" t="n">
        <v>0.8339879935820776</v>
      </c>
      <c r="L92" s="7" t="n">
        <v>0.9397030589810271</v>
      </c>
      <c r="M92" s="7" t="n">
        <v>0.7280678495405744</v>
      </c>
      <c r="N92" s="7" t="n">
        <v>0.6546236554641622</v>
      </c>
      <c r="O92" s="7" t="n">
        <v>0.6249578752105813</v>
      </c>
      <c r="P92" s="7" t="n">
        <v>0.7251882221124666</v>
      </c>
      <c r="Q92" s="7" t="n">
        <v>0.6670519948870889</v>
      </c>
      <c r="R92" s="7" t="n">
        <v>0.5662977251962368</v>
      </c>
      <c r="S92" s="7" t="n">
        <v>0.8646360699832578</v>
      </c>
      <c r="T92" s="7" t="n">
        <v>0.7763716452358771</v>
      </c>
      <c r="U92" s="7" t="n">
        <v>0.857208203530142</v>
      </c>
      <c r="V92" s="7" t="n">
        <v>0.8168303397295538</v>
      </c>
      <c r="W92" s="7" t="n">
        <v>0.9284736164825103</v>
      </c>
      <c r="X92" s="7" t="n">
        <v>0.3251438430292204</v>
      </c>
      <c r="Y92" s="7" t="n">
        <v>0.140180742507578</v>
      </c>
      <c r="Z92" s="7" t="n">
        <v>0.6501965580456194</v>
      </c>
      <c r="AA92" s="7" t="n">
        <v>0.7729541536815264</v>
      </c>
      <c r="AB92" s="7" t="n">
        <v>0.4780923874970232</v>
      </c>
      <c r="AC92" s="7" t="n">
        <v>0.8365528098914945</v>
      </c>
      <c r="AD92" s="7" t="n">
        <v>0.7568515800174991</v>
      </c>
      <c r="AE92" s="7" t="n">
        <v>0.8734024377493472</v>
      </c>
      <c r="AF92" s="7" t="n">
        <v>0.9725414595193954</v>
      </c>
      <c r="AG92" s="7" t="n">
        <v>0.9778387228805583</v>
      </c>
      <c r="AH92" s="7" t="n">
        <v>0.922483689642542</v>
      </c>
      <c r="AI92" s="7" t="n">
        <v>0.6889630840349045</v>
      </c>
      <c r="AJ92" s="7" t="n">
        <v>0.6233986923754289</v>
      </c>
      <c r="AK92" s="7" t="n">
        <v>0.9087620201263928</v>
      </c>
      <c r="AL92" s="7" t="n">
        <v>0.6456350212101426</v>
      </c>
      <c r="AM92" s="7" t="n">
        <v>0.656407884448987</v>
      </c>
      <c r="AN92" s="7" t="n">
        <v>0.4086770217194166</v>
      </c>
      <c r="AO92" s="7" t="n">
        <v>0.7863510360225334</v>
      </c>
      <c r="AP92" s="7" t="n">
        <v>0.9717229124989649</v>
      </c>
      <c r="AQ92" s="7" t="n">
        <v>0.8260757635205316</v>
      </c>
      <c r="AR92" s="7" t="n">
        <v>0.4866734758141927</v>
      </c>
      <c r="AS92" s="7" t="n">
        <v>0.5982285714908921</v>
      </c>
      <c r="AT92" s="7" t="n">
        <v>0.5231991218401288</v>
      </c>
      <c r="AU92" s="7" t="n">
        <v>0.5823257526303685</v>
      </c>
      <c r="AV92" s="7" t="n">
        <v>0.643960887367776</v>
      </c>
      <c r="AW92" s="7" t="n">
        <v>0.8411278887255308</v>
      </c>
      <c r="AX92" s="7" t="n">
        <v>0.262400507893458</v>
      </c>
      <c r="AY92" s="7" t="n">
        <v>0.6377656242178614</v>
      </c>
      <c r="AZ92" s="7" t="n">
        <v>0.8348373690447803</v>
      </c>
      <c r="BA92" s="7" t="n">
        <v>0.4512580188098378</v>
      </c>
      <c r="BB92" s="7" t="n">
        <v>0.1339280688994049</v>
      </c>
      <c r="BC92" s="7" t="n">
        <v>0.8420573402603184</v>
      </c>
      <c r="BD92" s="7" t="n">
        <v>0.7436363904921518</v>
      </c>
      <c r="BE92" s="7" t="n">
        <v>0.7361089912404299</v>
      </c>
      <c r="BF92" s="7" t="n">
        <v>0.4794307913652533</v>
      </c>
      <c r="BG92" s="7" t="n">
        <v>0.4880605508640631</v>
      </c>
      <c r="BH92" s="7" t="n">
        <v>0.6895068061351252</v>
      </c>
      <c r="BI92" s="7" t="n">
        <v>0.5973193735319835</v>
      </c>
      <c r="BJ92" s="7" t="n">
        <v>0.415091119800801</v>
      </c>
      <c r="BK92" s="7" t="n">
        <v>0.7731387116067634</v>
      </c>
      <c r="BL92" s="7" t="n">
        <v>0.8911447603454321</v>
      </c>
      <c r="BM92" s="7" t="n">
        <v>0.6658283449753017</v>
      </c>
      <c r="BN92" s="7" t="n">
        <v>0.5671195505987497</v>
      </c>
      <c r="BO92" s="7" t="n">
        <v>0.4401722450726531</v>
      </c>
      <c r="BP92" s="7" t="n">
        <v>0.6254810192785574</v>
      </c>
      <c r="BQ92" s="7" t="n">
        <v>0.8301447268393572</v>
      </c>
      <c r="BR92" s="7" t="n">
        <v>0.804204344088327</v>
      </c>
      <c r="BS92" s="7" t="n">
        <v>0.7901160242629233</v>
      </c>
      <c r="BT92" s="7" t="n">
        <v>0.7871265270204977</v>
      </c>
      <c r="BU92" s="7" t="n">
        <v>0.7820344908293844</v>
      </c>
      <c r="BV92" s="7" t="n">
        <v>0.5223609015695033</v>
      </c>
      <c r="BW92" s="7" t="n">
        <v>0.7462065434604996</v>
      </c>
      <c r="BX92" s="7" t="n">
        <v>0.380855349960866</v>
      </c>
      <c r="BY92" s="7" t="n">
        <v>0.7008025881858921</v>
      </c>
      <c r="BZ92" s="7" t="n">
        <v>0.8449946644922324</v>
      </c>
      <c r="CA92" s="7" t="n">
        <v>0.546769027093603</v>
      </c>
      <c r="CB92" s="7" t="n">
        <v>0.5066901612815032</v>
      </c>
      <c r="CC92" s="7" t="n">
        <v>0.567144168318658</v>
      </c>
      <c r="CD92" s="7" t="n">
        <v>0.8225880610800929</v>
      </c>
      <c r="CE92" s="7" t="n">
        <v>0.8847212335621338</v>
      </c>
      <c r="CF92" s="7" t="n">
        <v>0.9119958087396632</v>
      </c>
      <c r="CG92" s="7" t="n">
        <v>0.5995513676321607</v>
      </c>
      <c r="CH92" s="7" t="n">
        <v>0.7757389289211809</v>
      </c>
      <c r="CI92" s="7" t="n">
        <v>0.799687645618072</v>
      </c>
      <c r="CJ92" s="7" t="n">
        <v>0.737186353499667</v>
      </c>
      <c r="CK92" s="7" t="n">
        <v>0.8866981697154479</v>
      </c>
      <c r="CL92" s="7" t="n">
        <v>0.8235787050926253</v>
      </c>
      <c r="CM92" s="7" t="n">
        <v>0.597846543202646</v>
      </c>
      <c r="CN92" s="7" t="n">
        <v>0.9141360786502684</v>
      </c>
      <c r="CO92" s="7" t="n">
        <v>1</v>
      </c>
      <c r="CP92" s="7" t="n">
        <v>0.8436499503002201</v>
      </c>
      <c r="CQ92" s="7" t="n">
        <v>0.8317193286945976</v>
      </c>
      <c r="CR92" s="7" t="n">
        <v>0.4559453937256985</v>
      </c>
      <c r="CS92" s="7" t="n">
        <v>0.7799840572732202</v>
      </c>
      <c r="CT92" s="7" t="n">
        <v>0.7889556589891812</v>
      </c>
      <c r="CU92" s="7" t="n">
        <v>0.8895912447399412</v>
      </c>
      <c r="CV92" s="7" t="n">
        <v>0.8033960668332087</v>
      </c>
      <c r="CW92" s="7" t="n">
        <v>0.8289960703821849</v>
      </c>
      <c r="CX92" s="7" t="n">
        <v>0.8794316992381098</v>
      </c>
      <c r="CY92" s="7" t="n">
        <v>0.2800520839549248</v>
      </c>
      <c r="CZ92" s="7" t="n">
        <v>0.8771968095252759</v>
      </c>
      <c r="DA92" s="7" t="n">
        <v>0.6800249611513765</v>
      </c>
      <c r="DB92" s="7" t="n">
        <v>0.2529249769436145</v>
      </c>
      <c r="DC92" s="7" t="n">
        <v>0.6812902893163867</v>
      </c>
      <c r="DD92" s="7" t="n">
        <v>0.863746354744111</v>
      </c>
      <c r="DE92" s="7" t="n">
        <v>0.2620387905391988</v>
      </c>
      <c r="DF92" s="7" t="n">
        <v>0.7455276890950243</v>
      </c>
      <c r="DG92" s="7" t="n">
        <v>0.7308652054149143</v>
      </c>
      <c r="DH92" s="7" t="n">
        <v>0.2521274617788229</v>
      </c>
      <c r="DI92" s="7" t="n">
        <v>0.8214603378424654</v>
      </c>
      <c r="DJ92" s="7" t="n">
        <v>0.3005231833671803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0.6362712808218338</v>
      </c>
      <c r="D93" s="7" t="n">
        <v>0.6883437982648243</v>
      </c>
      <c r="E93" s="7" t="n">
        <v>0.1118382040143719</v>
      </c>
      <c r="F93" s="7" t="n">
        <v>0.6563310647725663</v>
      </c>
      <c r="G93" s="7" t="n">
        <v>0.4102903963139614</v>
      </c>
      <c r="H93" s="7" t="n">
        <v>0.7817300001628353</v>
      </c>
      <c r="I93" s="7" t="n">
        <v>0.7795291492643113</v>
      </c>
      <c r="J93" s="7" t="n">
        <v>0.6390511450567934</v>
      </c>
      <c r="K93" s="7" t="n">
        <v>0.5969067998206555</v>
      </c>
      <c r="L93" s="7" t="n">
        <v>0.7613255983939186</v>
      </c>
      <c r="M93" s="7" t="n">
        <v>0.8160619842474185</v>
      </c>
      <c r="N93" s="7" t="n">
        <v>0.695375108966101</v>
      </c>
      <c r="O93" s="7" t="n">
        <v>0.7699835834171086</v>
      </c>
      <c r="P93" s="7" t="n">
        <v>0.6824882627389749</v>
      </c>
      <c r="Q93" s="7" t="n">
        <v>0.5450539049488393</v>
      </c>
      <c r="R93" s="7" t="n">
        <v>0.4592794454896315</v>
      </c>
      <c r="S93" s="7" t="n">
        <v>0.7987876485608131</v>
      </c>
      <c r="T93" s="7" t="n">
        <v>0.7234908253891298</v>
      </c>
      <c r="U93" s="7" t="n">
        <v>0.7931262631130549</v>
      </c>
      <c r="V93" s="7" t="n">
        <v>0.6951401709912864</v>
      </c>
      <c r="W93" s="7" t="n">
        <v>0.9258571435459433</v>
      </c>
      <c r="X93" s="7" t="n">
        <v>0.2460203981581449</v>
      </c>
      <c r="Y93" s="7" t="n">
        <v>0.044353444400275</v>
      </c>
      <c r="Z93" s="7" t="n">
        <v>0.693976457615496</v>
      </c>
      <c r="AA93" s="7" t="n">
        <v>0.6498785242145645</v>
      </c>
      <c r="AB93" s="7" t="n">
        <v>0.5372364866126579</v>
      </c>
      <c r="AC93" s="7" t="n">
        <v>0.9477789532484212</v>
      </c>
      <c r="AD93" s="7" t="n">
        <v>0.6351653967336934</v>
      </c>
      <c r="AE93" s="7" t="n">
        <v>0.686456825996154</v>
      </c>
      <c r="AF93" s="7" t="n">
        <v>0.9099727003297147</v>
      </c>
      <c r="AG93" s="7" t="n">
        <v>0.8880866106747787</v>
      </c>
      <c r="AH93" s="7" t="n">
        <v>0.7124349998179998</v>
      </c>
      <c r="AI93" s="7" t="n">
        <v>0.6452496842123132</v>
      </c>
      <c r="AJ93" s="7" t="n">
        <v>0.6275546404440725</v>
      </c>
      <c r="AK93" s="7" t="n">
        <v>0.881825991728842</v>
      </c>
      <c r="AL93" s="7" t="n">
        <v>0.6883247298513865</v>
      </c>
      <c r="AM93" s="7" t="n">
        <v>0.5564975124985202</v>
      </c>
      <c r="AN93" s="7" t="n">
        <v>0.3610585984005164</v>
      </c>
      <c r="AO93" s="7" t="n">
        <v>0.7275424561268502</v>
      </c>
      <c r="AP93" s="7" t="n">
        <v>0.9050200929107257</v>
      </c>
      <c r="AQ93" s="7" t="n">
        <v>0.9736356635574587</v>
      </c>
      <c r="AR93" s="7" t="n">
        <v>0.4663299907807434</v>
      </c>
      <c r="AS93" s="7" t="n">
        <v>0.5967761608698741</v>
      </c>
      <c r="AT93" s="7" t="n">
        <v>0.379622152046117</v>
      </c>
      <c r="AU93" s="7" t="n">
        <v>0.6006586868272084</v>
      </c>
      <c r="AV93" s="7" t="n">
        <v>0.5527383473124131</v>
      </c>
      <c r="AW93" s="7" t="n">
        <v>0.9787627746139106</v>
      </c>
      <c r="AX93" s="7" t="n">
        <v>0.198050887311795</v>
      </c>
      <c r="AY93" s="7" t="n">
        <v>0.6776840993662792</v>
      </c>
      <c r="AZ93" s="7" t="n">
        <v>0.7467719523838711</v>
      </c>
      <c r="BA93" s="7" t="n">
        <v>0.4031731583331844</v>
      </c>
      <c r="BB93" s="7" t="n">
        <v>0.06427127311518367</v>
      </c>
      <c r="BC93" s="7" t="n">
        <v>0.768440427636103</v>
      </c>
      <c r="BD93" s="7" t="n">
        <v>0.8053471912908465</v>
      </c>
      <c r="BE93" s="7" t="n">
        <v>0.6014656835698534</v>
      </c>
      <c r="BF93" s="7" t="n">
        <v>0.4830915618627017</v>
      </c>
      <c r="BG93" s="7" t="n">
        <v>0.446470505108837</v>
      </c>
      <c r="BH93" s="7" t="n">
        <v>0.873629576609344</v>
      </c>
      <c r="BI93" s="7" t="n">
        <v>0.6068255362520257</v>
      </c>
      <c r="BJ93" s="7" t="n">
        <v>0.3037186784267308</v>
      </c>
      <c r="BK93" s="7" t="n">
        <v>0.6280425281133024</v>
      </c>
      <c r="BL93" s="7" t="n">
        <v>0.6922532155180917</v>
      </c>
      <c r="BM93" s="7" t="n">
        <v>0.7168861007065045</v>
      </c>
      <c r="BN93" s="7" t="n">
        <v>0.5876105182682748</v>
      </c>
      <c r="BO93" s="7" t="n">
        <v>0.5151986931654929</v>
      </c>
      <c r="BP93" s="7" t="n">
        <v>0.7406862408775983</v>
      </c>
      <c r="BQ93" s="7" t="n">
        <v>0.6262531091944656</v>
      </c>
      <c r="BR93" s="7" t="n">
        <v>0.6775556700937174</v>
      </c>
      <c r="BS93" s="7" t="n">
        <v>0.6318047339160868</v>
      </c>
      <c r="BT93" s="7" t="n">
        <v>0.6711727031921334</v>
      </c>
      <c r="BU93" s="7" t="n">
        <v>0.5960222331694991</v>
      </c>
      <c r="BV93" s="7" t="n">
        <v>0.3733398155827934</v>
      </c>
      <c r="BW93" s="7" t="n">
        <v>0.5972172932677119</v>
      </c>
      <c r="BX93" s="7" t="n">
        <v>0.3579209017260496</v>
      </c>
      <c r="BY93" s="7" t="n">
        <v>0.592029383154827</v>
      </c>
      <c r="BZ93" s="7" t="n">
        <v>0.9786011199811225</v>
      </c>
      <c r="CA93" s="7" t="n">
        <v>0.6257792209954088</v>
      </c>
      <c r="CB93" s="7" t="n">
        <v>0.4586620655818924</v>
      </c>
      <c r="CC93" s="7" t="n">
        <v>0.5806487734314416</v>
      </c>
      <c r="CD93" s="7" t="n">
        <v>0.6190310616179653</v>
      </c>
      <c r="CE93" s="7" t="n">
        <v>0.6673291875339113</v>
      </c>
      <c r="CF93" s="7" t="n">
        <v>0.6785746012224582</v>
      </c>
      <c r="CG93" s="7" t="n">
        <v>0.6495901292353783</v>
      </c>
      <c r="CH93" s="7" t="n">
        <v>0.6588655043326002</v>
      </c>
      <c r="CI93" s="7" t="n">
        <v>0.9222069540437275</v>
      </c>
      <c r="CJ93" s="7" t="n">
        <v>0.6589749720453363</v>
      </c>
      <c r="CK93" s="7" t="n">
        <v>0.6620286762278825</v>
      </c>
      <c r="CL93" s="7" t="n">
        <v>0.7048697221041538</v>
      </c>
      <c r="CM93" s="7" t="n">
        <v>0.6029165752659933</v>
      </c>
      <c r="CN93" s="7" t="n">
        <v>0.7097677587410621</v>
      </c>
      <c r="CO93" s="7" t="n">
        <v>0.8436499503002201</v>
      </c>
      <c r="CP93" s="7" t="n">
        <v>1</v>
      </c>
      <c r="CQ93" s="7" t="n">
        <v>0.9100272932430542</v>
      </c>
      <c r="CR93" s="7" t="n">
        <v>0.4550876368988847</v>
      </c>
      <c r="CS93" s="7" t="n">
        <v>0.9018394430529895</v>
      </c>
      <c r="CT93" s="7" t="n">
        <v>0.7314400982146404</v>
      </c>
      <c r="CU93" s="7" t="n">
        <v>0.6605602590840314</v>
      </c>
      <c r="CV93" s="7" t="n">
        <v>0.6520484592508863</v>
      </c>
      <c r="CW93" s="7" t="n">
        <v>0.9714911582413747</v>
      </c>
      <c r="CX93" s="7" t="n">
        <v>0.6644338454788207</v>
      </c>
      <c r="CY93" s="7" t="n">
        <v>0.1669284420846213</v>
      </c>
      <c r="CZ93" s="7" t="n">
        <v>0.6596657699501415</v>
      </c>
      <c r="DA93" s="7" t="n">
        <v>0.6946844277482883</v>
      </c>
      <c r="DB93" s="7" t="n">
        <v>0.1856135458040903</v>
      </c>
      <c r="DC93" s="7" t="n">
        <v>0.5834036020909321</v>
      </c>
      <c r="DD93" s="7" t="n">
        <v>0.6646243071040687</v>
      </c>
      <c r="DE93" s="7" t="n">
        <v>0.1741174928206278</v>
      </c>
      <c r="DF93" s="7" t="n">
        <v>0.6043745944052134</v>
      </c>
      <c r="DG93" s="7" t="n">
        <v>0.5926025605362731</v>
      </c>
      <c r="DH93" s="7" t="n">
        <v>0.1729487704408197</v>
      </c>
      <c r="DI93" s="7" t="n">
        <v>0.7279565072577215</v>
      </c>
      <c r="DJ93" s="7" t="n">
        <v>0.2340122609145189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0.7910324753811775</v>
      </c>
      <c r="D94" s="7" t="n">
        <v>0.8568645972012527</v>
      </c>
      <c r="E94" s="7" t="n">
        <v>0.3864265670297557</v>
      </c>
      <c r="F94" s="7" t="n">
        <v>0.8234958882559466</v>
      </c>
      <c r="G94" s="7" t="n">
        <v>0.6366588723605211</v>
      </c>
      <c r="H94" s="7" t="n">
        <v>0.8113948425500623</v>
      </c>
      <c r="I94" s="7" t="n">
        <v>0.9032589061506087</v>
      </c>
      <c r="J94" s="7" t="n">
        <v>0.6045655610891641</v>
      </c>
      <c r="K94" s="7" t="n">
        <v>0.5538007800029809</v>
      </c>
      <c r="L94" s="7" t="n">
        <v>0.7308759903666919</v>
      </c>
      <c r="M94" s="7" t="n">
        <v>0.9116366345584963</v>
      </c>
      <c r="N94" s="7" t="n">
        <v>0.76812037746059</v>
      </c>
      <c r="O94" s="7" t="n">
        <v>0.8485599274634746</v>
      </c>
      <c r="P94" s="7" t="n">
        <v>0.6968886754783287</v>
      </c>
      <c r="Q94" s="7" t="n">
        <v>0.7300536162235413</v>
      </c>
      <c r="R94" s="7" t="n">
        <v>0.6685618600105345</v>
      </c>
      <c r="S94" s="7" t="n">
        <v>0.9126793434421409</v>
      </c>
      <c r="T94" s="7" t="n">
        <v>0.7739367593319365</v>
      </c>
      <c r="U94" s="7" t="n">
        <v>0.8970371029072602</v>
      </c>
      <c r="V94" s="7" t="n">
        <v>0.6622058825012476</v>
      </c>
      <c r="W94" s="7" t="n">
        <v>0.9498585322093802</v>
      </c>
      <c r="X94" s="7" t="n">
        <v>0.4984490894483644</v>
      </c>
      <c r="Y94" s="7" t="n">
        <v>0.3403374362658921</v>
      </c>
      <c r="Z94" s="7" t="n">
        <v>0.7800349720236373</v>
      </c>
      <c r="AA94" s="7" t="n">
        <v>0.6333512269511615</v>
      </c>
      <c r="AB94" s="7" t="n">
        <v>0.5839651738556345</v>
      </c>
      <c r="AC94" s="7" t="n">
        <v>0.9458554476845358</v>
      </c>
      <c r="AD94" s="7" t="n">
        <v>0.6174396892093775</v>
      </c>
      <c r="AE94" s="7" t="n">
        <v>0.6755044588932611</v>
      </c>
      <c r="AF94" s="7" t="n">
        <v>0.8917089517071735</v>
      </c>
      <c r="AG94" s="7" t="n">
        <v>0.8728120487804431</v>
      </c>
      <c r="AH94" s="7" t="n">
        <v>0.7244446716582649</v>
      </c>
      <c r="AI94" s="7" t="n">
        <v>0.6560959628215036</v>
      </c>
      <c r="AJ94" s="7" t="n">
        <v>0.7671178238083211</v>
      </c>
      <c r="AK94" s="7" t="n">
        <v>0.9210309685007367</v>
      </c>
      <c r="AL94" s="7" t="n">
        <v>0.7631781441254568</v>
      </c>
      <c r="AM94" s="7" t="n">
        <v>0.6827784976067949</v>
      </c>
      <c r="AN94" s="7" t="n">
        <v>0.5633137497672511</v>
      </c>
      <c r="AO94" s="7" t="n">
        <v>0.6596932861999724</v>
      </c>
      <c r="AP94" s="7" t="n">
        <v>0.8794159314179109</v>
      </c>
      <c r="AQ94" s="7" t="n">
        <v>0.928123800138524</v>
      </c>
      <c r="AR94" s="7" t="n">
        <v>0.6195274436499949</v>
      </c>
      <c r="AS94" s="7" t="n">
        <v>0.6367637157288177</v>
      </c>
      <c r="AT94" s="7" t="n">
        <v>0.4048731614896109</v>
      </c>
      <c r="AU94" s="7" t="n">
        <v>0.6197121031389848</v>
      </c>
      <c r="AV94" s="7" t="n">
        <v>0.6568899731767207</v>
      </c>
      <c r="AW94" s="7" t="n">
        <v>0.9196998016522084</v>
      </c>
      <c r="AX94" s="7" t="n">
        <v>0.4609010990345332</v>
      </c>
      <c r="AY94" s="7" t="n">
        <v>0.7467304317668924</v>
      </c>
      <c r="AZ94" s="7" t="n">
        <v>0.6800529626374604</v>
      </c>
      <c r="BA94" s="7" t="n">
        <v>0.6237390796459376</v>
      </c>
      <c r="BB94" s="7" t="n">
        <v>0.2955907307407296</v>
      </c>
      <c r="BC94" s="7" t="n">
        <v>0.8935871970777071</v>
      </c>
      <c r="BD94" s="7" t="n">
        <v>0.8342825391163811</v>
      </c>
      <c r="BE94" s="7" t="n">
        <v>0.5784962262320467</v>
      </c>
      <c r="BF94" s="7" t="n">
        <v>0.6521834091561914</v>
      </c>
      <c r="BG94" s="7" t="n">
        <v>0.6649231193090743</v>
      </c>
      <c r="BH94" s="7" t="n">
        <v>0.841312327709932</v>
      </c>
      <c r="BI94" s="7" t="n">
        <v>0.685221384156612</v>
      </c>
      <c r="BJ94" s="7" t="n">
        <v>0.3632920277567754</v>
      </c>
      <c r="BK94" s="7" t="n">
        <v>0.6196631954899651</v>
      </c>
      <c r="BL94" s="7" t="n">
        <v>0.6842420566695802</v>
      </c>
      <c r="BM94" s="7" t="n">
        <v>0.7851387096608679</v>
      </c>
      <c r="BN94" s="7" t="n">
        <v>0.6383656726933297</v>
      </c>
      <c r="BO94" s="7" t="n">
        <v>0.5462138864136492</v>
      </c>
      <c r="BP94" s="7" t="n">
        <v>0.8328607096948446</v>
      </c>
      <c r="BQ94" s="7" t="n">
        <v>0.6001766499625946</v>
      </c>
      <c r="BR94" s="7" t="n">
        <v>0.63989467383611</v>
      </c>
      <c r="BS94" s="7" t="n">
        <v>0.5904280632742466</v>
      </c>
      <c r="BT94" s="7" t="n">
        <v>0.6233728530844653</v>
      </c>
      <c r="BU94" s="7" t="n">
        <v>0.578430040378366</v>
      </c>
      <c r="BV94" s="7" t="n">
        <v>0.3683020118831539</v>
      </c>
      <c r="BW94" s="7" t="n">
        <v>0.5922335429976737</v>
      </c>
      <c r="BX94" s="7" t="n">
        <v>0.5623075315621966</v>
      </c>
      <c r="BY94" s="7" t="n">
        <v>0.5924932887840275</v>
      </c>
      <c r="BZ94" s="7" t="n">
        <v>0.920134769438723</v>
      </c>
      <c r="CA94" s="7" t="n">
        <v>0.7533897191858205</v>
      </c>
      <c r="CB94" s="7" t="n">
        <v>0.6085908079997544</v>
      </c>
      <c r="CC94" s="7" t="n">
        <v>0.6160734423528912</v>
      </c>
      <c r="CD94" s="7" t="n">
        <v>0.5909866300403717</v>
      </c>
      <c r="CE94" s="7" t="n">
        <v>0.6492341676970577</v>
      </c>
      <c r="CF94" s="7" t="n">
        <v>0.6892752672954677</v>
      </c>
      <c r="CG94" s="7" t="n">
        <v>0.7560780375714559</v>
      </c>
      <c r="CH94" s="7" t="n">
        <v>0.6235816581886739</v>
      </c>
      <c r="CI94" s="7" t="n">
        <v>0.8836129485351093</v>
      </c>
      <c r="CJ94" s="7" t="n">
        <v>0.601780989311377</v>
      </c>
      <c r="CK94" s="7" t="n">
        <v>0.6543797503662272</v>
      </c>
      <c r="CL94" s="7" t="n">
        <v>0.6471063104295931</v>
      </c>
      <c r="CM94" s="7" t="n">
        <v>0.6381615781345418</v>
      </c>
      <c r="CN94" s="7" t="n">
        <v>0.7178363238477876</v>
      </c>
      <c r="CO94" s="7" t="n">
        <v>0.8317193286945976</v>
      </c>
      <c r="CP94" s="7" t="n">
        <v>0.9100272932430542</v>
      </c>
      <c r="CQ94" s="7" t="n">
        <v>1</v>
      </c>
      <c r="CR94" s="7" t="n">
        <v>0.5921669080343001</v>
      </c>
      <c r="CS94" s="7" t="n">
        <v>0.8594797914488325</v>
      </c>
      <c r="CT94" s="7" t="n">
        <v>0.7247299570932876</v>
      </c>
      <c r="CU94" s="7" t="n">
        <v>0.639261824920982</v>
      </c>
      <c r="CV94" s="7" t="n">
        <v>0.6469910622369998</v>
      </c>
      <c r="CW94" s="7" t="n">
        <v>0.9134082603376269</v>
      </c>
      <c r="CX94" s="7" t="n">
        <v>0.6364636146218311</v>
      </c>
      <c r="CY94" s="7" t="n">
        <v>0.464205870300306</v>
      </c>
      <c r="CZ94" s="7" t="n">
        <v>0.6326697791130388</v>
      </c>
      <c r="DA94" s="7" t="n">
        <v>0.6923415361499935</v>
      </c>
      <c r="DB94" s="7" t="n">
        <v>0.44939840260479</v>
      </c>
      <c r="DC94" s="7" t="n">
        <v>0.7316605855433468</v>
      </c>
      <c r="DD94" s="7" t="n">
        <v>0.6344891373614843</v>
      </c>
      <c r="DE94" s="7" t="n">
        <v>0.4114278512674414</v>
      </c>
      <c r="DF94" s="7" t="n">
        <v>0.5825224808791899</v>
      </c>
      <c r="DG94" s="7" t="n">
        <v>0.57457247063114</v>
      </c>
      <c r="DH94" s="7" t="n">
        <v>0.4495396652503463</v>
      </c>
      <c r="DI94" s="7" t="n">
        <v>0.7219021633307467</v>
      </c>
      <c r="DJ94" s="7" t="n">
        <v>0.5107723000444401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0.7955243246905486</v>
      </c>
      <c r="D95" s="7" t="n">
        <v>0.7211759545472709</v>
      </c>
      <c r="E95" s="7" t="n">
        <v>0.5954764699574933</v>
      </c>
      <c r="F95" s="7" t="n">
        <v>0.6649555759565587</v>
      </c>
      <c r="G95" s="7" t="n">
        <v>0.664735499034415</v>
      </c>
      <c r="H95" s="7" t="n">
        <v>0.6399495907011404</v>
      </c>
      <c r="I95" s="7" t="n">
        <v>0.7135269014029025</v>
      </c>
      <c r="J95" s="7" t="n">
        <v>0.4681651245960701</v>
      </c>
      <c r="K95" s="7" t="n">
        <v>0.4169166175085157</v>
      </c>
      <c r="L95" s="7" t="n">
        <v>0.4991402959074836</v>
      </c>
      <c r="M95" s="7" t="n">
        <v>0.6810914735321172</v>
      </c>
      <c r="N95" s="7" t="n">
        <v>0.6435756736427874</v>
      </c>
      <c r="O95" s="7" t="n">
        <v>0.6581576320053102</v>
      </c>
      <c r="P95" s="7" t="n">
        <v>0.7173049423863792</v>
      </c>
      <c r="Q95" s="7" t="n">
        <v>0.7406822483936203</v>
      </c>
      <c r="R95" s="7" t="n">
        <v>0.7213257810854858</v>
      </c>
      <c r="S95" s="7" t="n">
        <v>0.6685520395065241</v>
      </c>
      <c r="T95" s="7" t="n">
        <v>0.7211952752654449</v>
      </c>
      <c r="U95" s="7" t="n">
        <v>0.7459794264097864</v>
      </c>
      <c r="V95" s="7" t="n">
        <v>0.4582367410752237</v>
      </c>
      <c r="W95" s="7" t="n">
        <v>0.5620288970468069</v>
      </c>
      <c r="X95" s="7" t="n">
        <v>0.7050969991773914</v>
      </c>
      <c r="Y95" s="7" t="n">
        <v>0.4126969167229068</v>
      </c>
      <c r="Z95" s="7" t="n">
        <v>0.650515539561822</v>
      </c>
      <c r="AA95" s="7" t="n">
        <v>0.5252263732330658</v>
      </c>
      <c r="AB95" s="7" t="n">
        <v>0.5730019163819492</v>
      </c>
      <c r="AC95" s="7" t="n">
        <v>0.461450872283706</v>
      </c>
      <c r="AD95" s="7" t="n">
        <v>0.5299291586938412</v>
      </c>
      <c r="AE95" s="7" t="n">
        <v>0.545006297046741</v>
      </c>
      <c r="AF95" s="7" t="n">
        <v>0.5242263402530628</v>
      </c>
      <c r="AG95" s="7" t="n">
        <v>0.476614805091768</v>
      </c>
      <c r="AH95" s="7" t="n">
        <v>0.4744786904706123</v>
      </c>
      <c r="AI95" s="7" t="n">
        <v>0.7127097142189728</v>
      </c>
      <c r="AJ95" s="7" t="n">
        <v>0.7625905944421707</v>
      </c>
      <c r="AK95" s="7" t="n">
        <v>0.6352357157077071</v>
      </c>
      <c r="AL95" s="7" t="n">
        <v>0.6429244098831327</v>
      </c>
      <c r="AM95" s="7" t="n">
        <v>0.6720938192999393</v>
      </c>
      <c r="AN95" s="7" t="n">
        <v>0.6069464572561589</v>
      </c>
      <c r="AO95" s="7" t="n">
        <v>0.4597724654942245</v>
      </c>
      <c r="AP95" s="7" t="n">
        <v>0.4726717746726823</v>
      </c>
      <c r="AQ95" s="7" t="n">
        <v>0.4930265709484623</v>
      </c>
      <c r="AR95" s="7" t="n">
        <v>0.9748259960086363</v>
      </c>
      <c r="AS95" s="7" t="n">
        <v>0.5659155271465072</v>
      </c>
      <c r="AT95" s="7" t="n">
        <v>0.5854578995481922</v>
      </c>
      <c r="AU95" s="7" t="n">
        <v>0.4937247512139309</v>
      </c>
      <c r="AV95" s="7" t="n">
        <v>0.6539771725836582</v>
      </c>
      <c r="AW95" s="7" t="n">
        <v>0.5129543407678437</v>
      </c>
      <c r="AX95" s="7" t="n">
        <v>0.5987295920062513</v>
      </c>
      <c r="AY95" s="7" t="n">
        <v>0.6461058836673941</v>
      </c>
      <c r="AZ95" s="7" t="n">
        <v>0.495298333668014</v>
      </c>
      <c r="BA95" s="7" t="n">
        <v>0.81154920173927</v>
      </c>
      <c r="BB95" s="7" t="n">
        <v>0.3465093645497007</v>
      </c>
      <c r="BC95" s="7" t="n">
        <v>0.6187597994424646</v>
      </c>
      <c r="BD95" s="7" t="n">
        <v>0.683200746904234</v>
      </c>
      <c r="BE95" s="7" t="n">
        <v>0.5617133004164615</v>
      </c>
      <c r="BF95" s="7" t="n">
        <v>0.6921041002212946</v>
      </c>
      <c r="BG95" s="7" t="n">
        <v>0.7982517475395883</v>
      </c>
      <c r="BH95" s="7" t="n">
        <v>0.6031084398308241</v>
      </c>
      <c r="BI95" s="7" t="n">
        <v>0.7261691826138698</v>
      </c>
      <c r="BJ95" s="7" t="n">
        <v>0.5866242188089386</v>
      </c>
      <c r="BK95" s="7" t="n">
        <v>0.5665374424071171</v>
      </c>
      <c r="BL95" s="7" t="n">
        <v>0.5034670686745006</v>
      </c>
      <c r="BM95" s="7" t="n">
        <v>0.6868017800997164</v>
      </c>
      <c r="BN95" s="7" t="n">
        <v>0.5698346737934381</v>
      </c>
      <c r="BO95" s="7" t="n">
        <v>0.5482546091749816</v>
      </c>
      <c r="BP95" s="7" t="n">
        <v>0.6745935578042069</v>
      </c>
      <c r="BQ95" s="7" t="n">
        <v>0.4899138650467881</v>
      </c>
      <c r="BR95" s="7" t="n">
        <v>0.513577156196825</v>
      </c>
      <c r="BS95" s="7" t="n">
        <v>0.4095262380393682</v>
      </c>
      <c r="BT95" s="7" t="n">
        <v>0.4690519989711131</v>
      </c>
      <c r="BU95" s="7" t="n">
        <v>0.5140665759837977</v>
      </c>
      <c r="BV95" s="7" t="n">
        <v>0.526643869438568</v>
      </c>
      <c r="BW95" s="7" t="n">
        <v>0.5835508271215116</v>
      </c>
      <c r="BX95" s="7" t="n">
        <v>0.75742440118871</v>
      </c>
      <c r="BY95" s="7" t="n">
        <v>0.6200085457910987</v>
      </c>
      <c r="BZ95" s="7" t="n">
        <v>0.5239421312383497</v>
      </c>
      <c r="CA95" s="7" t="n">
        <v>0.8637127194977657</v>
      </c>
      <c r="CB95" s="7" t="n">
        <v>0.7450830092424062</v>
      </c>
      <c r="CC95" s="7" t="n">
        <v>0.5081747506027624</v>
      </c>
      <c r="CD95" s="7" t="n">
        <v>0.4810783051570128</v>
      </c>
      <c r="CE95" s="7" t="n">
        <v>0.4500846457469841</v>
      </c>
      <c r="CF95" s="7" t="n">
        <v>0.5190966321816642</v>
      </c>
      <c r="CG95" s="7" t="n">
        <v>0.6375020046111801</v>
      </c>
      <c r="CH95" s="7" t="n">
        <v>0.4724489545389255</v>
      </c>
      <c r="CI95" s="7" t="n">
        <v>0.4311774592138171</v>
      </c>
      <c r="CJ95" s="7" t="n">
        <v>0.4586572283100354</v>
      </c>
      <c r="CK95" s="7" t="n">
        <v>0.4407165559775588</v>
      </c>
      <c r="CL95" s="7" t="n">
        <v>0.4514814225723293</v>
      </c>
      <c r="CM95" s="7" t="n">
        <v>0.5292735224684403</v>
      </c>
      <c r="CN95" s="7" t="n">
        <v>0.5408413776937147</v>
      </c>
      <c r="CO95" s="7" t="n">
        <v>0.4559453937256985</v>
      </c>
      <c r="CP95" s="7" t="n">
        <v>0.4550876368988847</v>
      </c>
      <c r="CQ95" s="7" t="n">
        <v>0.5921669080343001</v>
      </c>
      <c r="CR95" s="7" t="n">
        <v>1</v>
      </c>
      <c r="CS95" s="7" t="n">
        <v>0.3987768466419747</v>
      </c>
      <c r="CT95" s="7" t="n">
        <v>0.5381041229469848</v>
      </c>
      <c r="CU95" s="7" t="n">
        <v>0.4477884712568848</v>
      </c>
      <c r="CV95" s="7" t="n">
        <v>0.4957261951267378</v>
      </c>
      <c r="CW95" s="7" t="n">
        <v>0.4835407223894713</v>
      </c>
      <c r="CX95" s="7" t="n">
        <v>0.4611817595082098</v>
      </c>
      <c r="CY95" s="7" t="n">
        <v>0.6115727801495066</v>
      </c>
      <c r="CZ95" s="7" t="n">
        <v>0.465731763303297</v>
      </c>
      <c r="DA95" s="7" t="n">
        <v>0.4723184861512745</v>
      </c>
      <c r="DB95" s="7" t="n">
        <v>0.5864898388559986</v>
      </c>
      <c r="DC95" s="7" t="n">
        <v>0.6800585303790267</v>
      </c>
      <c r="DD95" s="7" t="n">
        <v>0.4829786763155943</v>
      </c>
      <c r="DE95" s="7" t="n">
        <v>0.5198161208838987</v>
      </c>
      <c r="DF95" s="7" t="n">
        <v>0.5591606039091495</v>
      </c>
      <c r="DG95" s="7" t="n">
        <v>0.5591058797107081</v>
      </c>
      <c r="DH95" s="7" t="n">
        <v>0.6628136300830635</v>
      </c>
      <c r="DI95" s="7" t="n">
        <v>0.5655732183167268</v>
      </c>
      <c r="DJ95" s="7" t="n">
        <v>0.6536370040104524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0.5284510018392428</v>
      </c>
      <c r="D96" s="7" t="n">
        <v>0.6419009341089145</v>
      </c>
      <c r="E96" s="7" t="n">
        <v>0.02822380084239032</v>
      </c>
      <c r="F96" s="7" t="n">
        <v>0.633629256610046</v>
      </c>
      <c r="G96" s="7" t="n">
        <v>0.376198313994103</v>
      </c>
      <c r="H96" s="7" t="n">
        <v>0.693010145825503</v>
      </c>
      <c r="I96" s="7" t="n">
        <v>0.7099263668289731</v>
      </c>
      <c r="J96" s="7" t="n">
        <v>0.5072712717488973</v>
      </c>
      <c r="K96" s="7" t="n">
        <v>0.4776780865325059</v>
      </c>
      <c r="L96" s="7" t="n">
        <v>0.6488130605358366</v>
      </c>
      <c r="M96" s="7" t="n">
        <v>0.7234824477656343</v>
      </c>
      <c r="N96" s="7" t="n">
        <v>0.641858348572625</v>
      </c>
      <c r="O96" s="7" t="n">
        <v>0.646106611618921</v>
      </c>
      <c r="P96" s="7" t="n">
        <v>0.529830952861011</v>
      </c>
      <c r="Q96" s="7" t="n">
        <v>0.4498970637718591</v>
      </c>
      <c r="R96" s="7" t="n">
        <v>0.3571157243666665</v>
      </c>
      <c r="S96" s="7" t="n">
        <v>0.7400228216573211</v>
      </c>
      <c r="T96" s="7" t="n">
        <v>0.5749117160747945</v>
      </c>
      <c r="U96" s="7" t="n">
        <v>0.69302573681664</v>
      </c>
      <c r="V96" s="7" t="n">
        <v>0.6225849742761708</v>
      </c>
      <c r="W96" s="7" t="n">
        <v>0.8770223151552397</v>
      </c>
      <c r="X96" s="7" t="n">
        <v>0.1442364949559014</v>
      </c>
      <c r="Y96" s="7" t="n">
        <v>0.03385022198863333</v>
      </c>
      <c r="Z96" s="7" t="n">
        <v>0.6075840066583362</v>
      </c>
      <c r="AA96" s="7" t="n">
        <v>0.5330254311638016</v>
      </c>
      <c r="AB96" s="7" t="n">
        <v>0.3505876662479299</v>
      </c>
      <c r="AC96" s="7" t="n">
        <v>0.9479854781120729</v>
      </c>
      <c r="AD96" s="7" t="n">
        <v>0.5077602767750125</v>
      </c>
      <c r="AE96" s="7" t="n">
        <v>0.5762111530304795</v>
      </c>
      <c r="AF96" s="7" t="n">
        <v>0.8210975741971559</v>
      </c>
      <c r="AG96" s="7" t="n">
        <v>0.836507319410422</v>
      </c>
      <c r="AH96" s="7" t="n">
        <v>0.6487400954326628</v>
      </c>
      <c r="AI96" s="7" t="n">
        <v>0.4968580842353337</v>
      </c>
      <c r="AJ96" s="7" t="n">
        <v>0.5166121409373478</v>
      </c>
      <c r="AK96" s="7" t="n">
        <v>0.7883802993529012</v>
      </c>
      <c r="AL96" s="7" t="n">
        <v>0.6335224307250553</v>
      </c>
      <c r="AM96" s="7" t="n">
        <v>0.4733831739010643</v>
      </c>
      <c r="AN96" s="7" t="n">
        <v>0.2431080129814095</v>
      </c>
      <c r="AO96" s="7" t="n">
        <v>0.6039449561809098</v>
      </c>
      <c r="AP96" s="7" t="n">
        <v>0.8403539961893021</v>
      </c>
      <c r="AQ96" s="7" t="n">
        <v>0.9583611517703056</v>
      </c>
      <c r="AR96" s="7" t="n">
        <v>0.4239452894503937</v>
      </c>
      <c r="AS96" s="7" t="n">
        <v>0.4576414872206601</v>
      </c>
      <c r="AT96" s="7" t="n">
        <v>0.306896006988981</v>
      </c>
      <c r="AU96" s="7" t="n">
        <v>0.4830576960974402</v>
      </c>
      <c r="AV96" s="7" t="n">
        <v>0.4747664989904572</v>
      </c>
      <c r="AW96" s="7" t="n">
        <v>0.8542011276559163</v>
      </c>
      <c r="AX96" s="7" t="n">
        <v>0.1906745688163203</v>
      </c>
      <c r="AY96" s="7" t="n">
        <v>0.6283977925311015</v>
      </c>
      <c r="AZ96" s="7" t="n">
        <v>0.6393313244915406</v>
      </c>
      <c r="BA96" s="7" t="n">
        <v>0.3123795300281295</v>
      </c>
      <c r="BB96" s="7" t="n">
        <v>0.04336552782906</v>
      </c>
      <c r="BC96" s="7" t="n">
        <v>0.7343275466955802</v>
      </c>
      <c r="BD96" s="7" t="n">
        <v>0.6407963632356783</v>
      </c>
      <c r="BE96" s="7" t="n">
        <v>0.5199234744589125</v>
      </c>
      <c r="BF96" s="7" t="n">
        <v>0.3621103114835211</v>
      </c>
      <c r="BG96" s="7" t="n">
        <v>0.3569639998005327</v>
      </c>
      <c r="BH96" s="7" t="n">
        <v>0.7463025017420624</v>
      </c>
      <c r="BI96" s="7" t="n">
        <v>0.56877292859849</v>
      </c>
      <c r="BJ96" s="7" t="n">
        <v>0.192283915452048</v>
      </c>
      <c r="BK96" s="7" t="n">
        <v>0.5456641080178498</v>
      </c>
      <c r="BL96" s="7" t="n">
        <v>0.5777944054500124</v>
      </c>
      <c r="BM96" s="7" t="n">
        <v>0.6421204709394129</v>
      </c>
      <c r="BN96" s="7" t="n">
        <v>0.4094766363999982</v>
      </c>
      <c r="BO96" s="7" t="n">
        <v>0.3276228288587422</v>
      </c>
      <c r="BP96" s="7" t="n">
        <v>0.6036978918316401</v>
      </c>
      <c r="BQ96" s="7" t="n">
        <v>0.5685041041361519</v>
      </c>
      <c r="BR96" s="7" t="n">
        <v>0.5525821875082652</v>
      </c>
      <c r="BS96" s="7" t="n">
        <v>0.5253409938701473</v>
      </c>
      <c r="BT96" s="7" t="n">
        <v>0.5346816790393847</v>
      </c>
      <c r="BU96" s="7" t="n">
        <v>0.5469295294608647</v>
      </c>
      <c r="BV96" s="7" t="n">
        <v>0.3281008888092374</v>
      </c>
      <c r="BW96" s="7" t="n">
        <v>0.5326613090462846</v>
      </c>
      <c r="BX96" s="7" t="n">
        <v>0.2285128822383182</v>
      </c>
      <c r="BY96" s="7" t="n">
        <v>0.4950129516671311</v>
      </c>
      <c r="BZ96" s="7" t="n">
        <v>0.8529118375486727</v>
      </c>
      <c r="CA96" s="7" t="n">
        <v>0.5451904199503177</v>
      </c>
      <c r="CB96" s="7" t="n">
        <v>0.3302880034767204</v>
      </c>
      <c r="CC96" s="7" t="n">
        <v>0.4667134549018551</v>
      </c>
      <c r="CD96" s="7" t="n">
        <v>0.565174465251111</v>
      </c>
      <c r="CE96" s="7" t="n">
        <v>0.5974613002950754</v>
      </c>
      <c r="CF96" s="7" t="n">
        <v>0.5976782734896366</v>
      </c>
      <c r="CG96" s="7" t="n">
        <v>0.5738138646649255</v>
      </c>
      <c r="CH96" s="7" t="n">
        <v>0.5592784031539849</v>
      </c>
      <c r="CI96" s="7" t="n">
        <v>0.9955549857895768</v>
      </c>
      <c r="CJ96" s="7" t="n">
        <v>0.5116632514078435</v>
      </c>
      <c r="CK96" s="7" t="n">
        <v>0.6341972271712786</v>
      </c>
      <c r="CL96" s="7" t="n">
        <v>0.6269501995623492</v>
      </c>
      <c r="CM96" s="7" t="n">
        <v>0.4809274918606791</v>
      </c>
      <c r="CN96" s="7" t="n">
        <v>0.6350859479012383</v>
      </c>
      <c r="CO96" s="7" t="n">
        <v>0.7799840572732202</v>
      </c>
      <c r="CP96" s="7" t="n">
        <v>0.9018394430529895</v>
      </c>
      <c r="CQ96" s="7" t="n">
        <v>0.8594797914488325</v>
      </c>
      <c r="CR96" s="7" t="n">
        <v>0.3987768466419747</v>
      </c>
      <c r="CS96" s="7" t="n">
        <v>1</v>
      </c>
      <c r="CT96" s="7" t="n">
        <v>0.6093856675789295</v>
      </c>
      <c r="CU96" s="7" t="n">
        <v>0.5731250925510885</v>
      </c>
      <c r="CV96" s="7" t="n">
        <v>0.5067505806963044</v>
      </c>
      <c r="CW96" s="7" t="n">
        <v>0.8405668222580374</v>
      </c>
      <c r="CX96" s="7" t="n">
        <v>0.5586162124828186</v>
      </c>
      <c r="CY96" s="7" t="n">
        <v>0.1293455578738902</v>
      </c>
      <c r="CZ96" s="7" t="n">
        <v>0.550271533853402</v>
      </c>
      <c r="DA96" s="7" t="n">
        <v>0.5525122602619054</v>
      </c>
      <c r="DB96" s="7" t="n">
        <v>0.1834963641282548</v>
      </c>
      <c r="DC96" s="7" t="n">
        <v>0.5147693361132947</v>
      </c>
      <c r="DD96" s="7" t="n">
        <v>0.5523975967482286</v>
      </c>
      <c r="DE96" s="7" t="n">
        <v>0.07340195743613107</v>
      </c>
      <c r="DF96" s="7" t="n">
        <v>0.5292229198767778</v>
      </c>
      <c r="DG96" s="7" t="n">
        <v>0.4541113698366806</v>
      </c>
      <c r="DH96" s="7" t="n">
        <v>0.08479480214844851</v>
      </c>
      <c r="DI96" s="7" t="n">
        <v>0.6117688444336303</v>
      </c>
      <c r="DJ96" s="7" t="n">
        <v>0.1263248239146267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0.8193663091940286</v>
      </c>
      <c r="D97" s="7" t="n">
        <v>0.674270888925986</v>
      </c>
      <c r="E97" s="7" t="n">
        <v>0.4255784765818406</v>
      </c>
      <c r="F97" s="7" t="n">
        <v>0.5807532833968597</v>
      </c>
      <c r="G97" s="7" t="n">
        <v>0.3871115485963612</v>
      </c>
      <c r="H97" s="7" t="n">
        <v>0.7418440539402771</v>
      </c>
      <c r="I97" s="7" t="n">
        <v>0.7415359828474191</v>
      </c>
      <c r="J97" s="7" t="n">
        <v>0.7919425749200458</v>
      </c>
      <c r="K97" s="7" t="n">
        <v>0.7535993468046958</v>
      </c>
      <c r="L97" s="7" t="n">
        <v>0.8238729548262362</v>
      </c>
      <c r="M97" s="7" t="n">
        <v>0.7648116159215236</v>
      </c>
      <c r="N97" s="7" t="n">
        <v>0.5166172026829077</v>
      </c>
      <c r="O97" s="7" t="n">
        <v>0.775324114260499</v>
      </c>
      <c r="P97" s="7" t="n">
        <v>0.9239984300510455</v>
      </c>
      <c r="Q97" s="7" t="n">
        <v>0.7617849857285767</v>
      </c>
      <c r="R97" s="7" t="n">
        <v>0.6924364111411888</v>
      </c>
      <c r="S97" s="7" t="n">
        <v>0.7139460976878227</v>
      </c>
      <c r="T97" s="7" t="n">
        <v>0.9158006989101278</v>
      </c>
      <c r="U97" s="7" t="n">
        <v>0.832942595831069</v>
      </c>
      <c r="V97" s="7" t="n">
        <v>0.7291977052969533</v>
      </c>
      <c r="W97" s="7" t="n">
        <v>0.7592978166387041</v>
      </c>
      <c r="X97" s="7" t="n">
        <v>0.5408535655042168</v>
      </c>
      <c r="Y97" s="7" t="n">
        <v>0.3377301213752921</v>
      </c>
      <c r="Z97" s="7" t="n">
        <v>0.5617922863432758</v>
      </c>
      <c r="AA97" s="7" t="n">
        <v>0.7873215854105611</v>
      </c>
      <c r="AB97" s="7" t="n">
        <v>0.6989460401555145</v>
      </c>
      <c r="AC97" s="7" t="n">
        <v>0.6307895053086489</v>
      </c>
      <c r="AD97" s="7" t="n">
        <v>0.7937334725765319</v>
      </c>
      <c r="AE97" s="7" t="n">
        <v>0.8824361671073455</v>
      </c>
      <c r="AF97" s="7" t="n">
        <v>0.8322306417257728</v>
      </c>
      <c r="AG97" s="7" t="n">
        <v>0.7779006093919807</v>
      </c>
      <c r="AH97" s="7" t="n">
        <v>0.8606649339510718</v>
      </c>
      <c r="AI97" s="7" t="n">
        <v>0.9096486898907307</v>
      </c>
      <c r="AJ97" s="7" t="n">
        <v>0.5997359514844047</v>
      </c>
      <c r="AK97" s="7" t="n">
        <v>0.7814914263277735</v>
      </c>
      <c r="AL97" s="7" t="n">
        <v>0.5117822509435209</v>
      </c>
      <c r="AM97" s="7" t="n">
        <v>0.6178539268562991</v>
      </c>
      <c r="AN97" s="7" t="n">
        <v>0.5961681327178037</v>
      </c>
      <c r="AO97" s="7" t="n">
        <v>0.7516428185881742</v>
      </c>
      <c r="AP97" s="7" t="n">
        <v>0.7654758444640697</v>
      </c>
      <c r="AQ97" s="7" t="n">
        <v>0.6826615106617858</v>
      </c>
      <c r="AR97" s="7" t="n">
        <v>0.5092912093282618</v>
      </c>
      <c r="AS97" s="7" t="n">
        <v>0.8497851401427882</v>
      </c>
      <c r="AT97" s="7" t="n">
        <v>0.6181087140541265</v>
      </c>
      <c r="AU97" s="7" t="n">
        <v>0.8217242493275089</v>
      </c>
      <c r="AV97" s="7" t="n">
        <v>0.6171521869809479</v>
      </c>
      <c r="AW97" s="7" t="n">
        <v>0.7448448994398785</v>
      </c>
      <c r="AX97" s="7" t="n">
        <v>0.198803744928445</v>
      </c>
      <c r="AY97" s="7" t="n">
        <v>0.5061671466294337</v>
      </c>
      <c r="AZ97" s="7" t="n">
        <v>0.7824336816228239</v>
      </c>
      <c r="BA97" s="7" t="n">
        <v>0.5806923722853442</v>
      </c>
      <c r="BB97" s="7" t="n">
        <v>0.3864342927594975</v>
      </c>
      <c r="BC97" s="7" t="n">
        <v>0.6496878372081153</v>
      </c>
      <c r="BD97" s="7" t="n">
        <v>0.8944399238558539</v>
      </c>
      <c r="BE97" s="7" t="n">
        <v>0.8408449900006483</v>
      </c>
      <c r="BF97" s="7" t="n">
        <v>0.6984943385053539</v>
      </c>
      <c r="BG97" s="7" t="n">
        <v>0.5961135573120394</v>
      </c>
      <c r="BH97" s="7" t="n">
        <v>0.7786162956178796</v>
      </c>
      <c r="BI97" s="7" t="n">
        <v>0.6877512841324167</v>
      </c>
      <c r="BJ97" s="7" t="n">
        <v>0.6517633850167112</v>
      </c>
      <c r="BK97" s="7" t="n">
        <v>0.857851954118991</v>
      </c>
      <c r="BL97" s="7" t="n">
        <v>0.8530777980420735</v>
      </c>
      <c r="BM97" s="7" t="n">
        <v>0.5759162735515161</v>
      </c>
      <c r="BN97" s="7" t="n">
        <v>0.6823845187390568</v>
      </c>
      <c r="BO97" s="7" t="n">
        <v>0.6530396550685577</v>
      </c>
      <c r="BP97" s="7" t="n">
        <v>0.7955333507122927</v>
      </c>
      <c r="BQ97" s="7" t="n">
        <v>0.8338719482225485</v>
      </c>
      <c r="BR97" s="7" t="n">
        <v>0.8836944120800222</v>
      </c>
      <c r="BS97" s="7" t="n">
        <v>0.7210544648332627</v>
      </c>
      <c r="BT97" s="7" t="n">
        <v>0.771767401737157</v>
      </c>
      <c r="BU97" s="7" t="n">
        <v>0.8312229186416645</v>
      </c>
      <c r="BV97" s="7" t="n">
        <v>0.5965969705148927</v>
      </c>
      <c r="BW97" s="7" t="n">
        <v>0.8469367638216072</v>
      </c>
      <c r="BX97" s="7" t="n">
        <v>0.5971030441036521</v>
      </c>
      <c r="BY97" s="7" t="n">
        <v>0.8249793018513299</v>
      </c>
      <c r="BZ97" s="7" t="n">
        <v>0.7620256447079428</v>
      </c>
      <c r="CA97" s="7" t="n">
        <v>0.6495767371545994</v>
      </c>
      <c r="CB97" s="7" t="n">
        <v>0.7154741610314624</v>
      </c>
      <c r="CC97" s="7" t="n">
        <v>0.800964464642521</v>
      </c>
      <c r="CD97" s="7" t="n">
        <v>0.831690070191928</v>
      </c>
      <c r="CE97" s="7" t="n">
        <v>0.845484803579989</v>
      </c>
      <c r="CF97" s="7" t="n">
        <v>0.8305898482295898</v>
      </c>
      <c r="CG97" s="7" t="n">
        <v>0.5232374564598421</v>
      </c>
      <c r="CH97" s="7" t="n">
        <v>0.7655138637020235</v>
      </c>
      <c r="CI97" s="7" t="n">
        <v>0.6569964298184141</v>
      </c>
      <c r="CJ97" s="7" t="n">
        <v>0.7573465134028244</v>
      </c>
      <c r="CK97" s="7" t="n">
        <v>0.8104994623565408</v>
      </c>
      <c r="CL97" s="7" t="n">
        <v>0.7405119906151406</v>
      </c>
      <c r="CM97" s="7" t="n">
        <v>0.8308083619000501</v>
      </c>
      <c r="CN97" s="7" t="n">
        <v>0.8510264987071156</v>
      </c>
      <c r="CO97" s="7" t="n">
        <v>0.7889556589891812</v>
      </c>
      <c r="CP97" s="7" t="n">
        <v>0.7314400982146404</v>
      </c>
      <c r="CQ97" s="7" t="n">
        <v>0.7247299570932876</v>
      </c>
      <c r="CR97" s="7" t="n">
        <v>0.5381041229469848</v>
      </c>
      <c r="CS97" s="7" t="n">
        <v>0.6093856675789295</v>
      </c>
      <c r="CT97" s="7" t="n">
        <v>1</v>
      </c>
      <c r="CU97" s="7" t="n">
        <v>0.7518950618271109</v>
      </c>
      <c r="CV97" s="7" t="n">
        <v>0.8297787837674403</v>
      </c>
      <c r="CW97" s="7" t="n">
        <v>0.6806187767368098</v>
      </c>
      <c r="CX97" s="7" t="n">
        <v>0.7895063678492253</v>
      </c>
      <c r="CY97" s="7" t="n">
        <v>0.3807663108021765</v>
      </c>
      <c r="CZ97" s="7" t="n">
        <v>0.7876395245922895</v>
      </c>
      <c r="DA97" s="7" t="n">
        <v>0.7257550828034669</v>
      </c>
      <c r="DB97" s="7" t="n">
        <v>0.1822237220392222</v>
      </c>
      <c r="DC97" s="7" t="n">
        <v>0.5618028277158996</v>
      </c>
      <c r="DD97" s="7" t="n">
        <v>0.8227721639885301</v>
      </c>
      <c r="DE97" s="7" t="n">
        <v>0.453742032473024</v>
      </c>
      <c r="DF97" s="7" t="n">
        <v>0.8355351574406071</v>
      </c>
      <c r="DG97" s="7" t="n">
        <v>0.8181170560168205</v>
      </c>
      <c r="DH97" s="7" t="n">
        <v>0.4515051703589853</v>
      </c>
      <c r="DI97" s="7" t="n">
        <v>0.9657406320801514</v>
      </c>
      <c r="DJ97" s="7" t="n">
        <v>0.4311651999990212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0.7113378302257385</v>
      </c>
      <c r="D98" s="7" t="n">
        <v>0.6949341726964552</v>
      </c>
      <c r="E98" s="7" t="n">
        <v>0.2388160256319728</v>
      </c>
      <c r="F98" s="7" t="n">
        <v>0.6465563367984817</v>
      </c>
      <c r="G98" s="7" t="n">
        <v>0.4272081108175975</v>
      </c>
      <c r="H98" s="7" t="n">
        <v>0.7535315500117385</v>
      </c>
      <c r="I98" s="7" t="n">
        <v>0.7486209976712536</v>
      </c>
      <c r="J98" s="7" t="n">
        <v>0.9493064219136996</v>
      </c>
      <c r="K98" s="7" t="n">
        <v>0.9566643969316574</v>
      </c>
      <c r="L98" s="7" t="n">
        <v>0.9335660469673132</v>
      </c>
      <c r="M98" s="7" t="n">
        <v>0.6260518574952754</v>
      </c>
      <c r="N98" s="7" t="n">
        <v>0.5810214416824238</v>
      </c>
      <c r="O98" s="7" t="n">
        <v>0.5431518540338864</v>
      </c>
      <c r="P98" s="7" t="n">
        <v>0.7463082915633059</v>
      </c>
      <c r="Q98" s="7" t="n">
        <v>0.661616117225331</v>
      </c>
      <c r="R98" s="7" t="n">
        <v>0.5686594647798892</v>
      </c>
      <c r="S98" s="7" t="n">
        <v>0.7551076738105118</v>
      </c>
      <c r="T98" s="7" t="n">
        <v>0.7641633931758331</v>
      </c>
      <c r="U98" s="7" t="n">
        <v>0.7857699047764275</v>
      </c>
      <c r="V98" s="7" t="n">
        <v>0.7489529405829366</v>
      </c>
      <c r="W98" s="7" t="n">
        <v>0.7820106841644123</v>
      </c>
      <c r="X98" s="7" t="n">
        <v>0.3438729473670134</v>
      </c>
      <c r="Y98" s="7" t="n">
        <v>0.1780696057967297</v>
      </c>
      <c r="Z98" s="7" t="n">
        <v>0.5816932059175252</v>
      </c>
      <c r="AA98" s="7" t="n">
        <v>0.7460651521123002</v>
      </c>
      <c r="AB98" s="7" t="n">
        <v>0.49804491200699</v>
      </c>
      <c r="AC98" s="7" t="n">
        <v>0.6018276601677125</v>
      </c>
      <c r="AD98" s="7" t="n">
        <v>0.7362707921021534</v>
      </c>
      <c r="AE98" s="7" t="n">
        <v>0.93044703880862</v>
      </c>
      <c r="AF98" s="7" t="n">
        <v>0.8308813632199464</v>
      </c>
      <c r="AG98" s="7" t="n">
        <v>0.8190104217129316</v>
      </c>
      <c r="AH98" s="7" t="n">
        <v>0.8546077487619724</v>
      </c>
      <c r="AI98" s="7" t="n">
        <v>0.7205939089496403</v>
      </c>
      <c r="AJ98" s="7" t="n">
        <v>0.5682535835839722</v>
      </c>
      <c r="AK98" s="7" t="n">
        <v>0.7828526816075416</v>
      </c>
      <c r="AL98" s="7" t="n">
        <v>0.5720521564064183</v>
      </c>
      <c r="AM98" s="7" t="n">
        <v>0.5727567898725737</v>
      </c>
      <c r="AN98" s="7" t="n">
        <v>0.374761608086829</v>
      </c>
      <c r="AO98" s="7" t="n">
        <v>0.7365135263915576</v>
      </c>
      <c r="AP98" s="7" t="n">
        <v>0.8068618366560808</v>
      </c>
      <c r="AQ98" s="7" t="n">
        <v>0.6190982362503442</v>
      </c>
      <c r="AR98" s="7" t="n">
        <v>0.4739640401998538</v>
      </c>
      <c r="AS98" s="7" t="n">
        <v>0.5967580990626444</v>
      </c>
      <c r="AT98" s="7" t="n">
        <v>0.5299916548173302</v>
      </c>
      <c r="AU98" s="7" t="n">
        <v>0.5613854445992603</v>
      </c>
      <c r="AV98" s="7" t="n">
        <v>0.5681564266883936</v>
      </c>
      <c r="AW98" s="7" t="n">
        <v>0.6592920770838862</v>
      </c>
      <c r="AX98" s="7" t="n">
        <v>0.2080178295456589</v>
      </c>
      <c r="AY98" s="7" t="n">
        <v>0.5764350529612399</v>
      </c>
      <c r="AZ98" s="7" t="n">
        <v>0.7795891995209963</v>
      </c>
      <c r="BA98" s="7" t="n">
        <v>0.445329710167043</v>
      </c>
      <c r="BB98" s="7" t="n">
        <v>0.1864438194210154</v>
      </c>
      <c r="BC98" s="7" t="n">
        <v>0.7168103832655752</v>
      </c>
      <c r="BD98" s="7" t="n">
        <v>0.6925685691538356</v>
      </c>
      <c r="BE98" s="7" t="n">
        <v>0.7342711551677208</v>
      </c>
      <c r="BF98" s="7" t="n">
        <v>0.4364938370782297</v>
      </c>
      <c r="BG98" s="7" t="n">
        <v>0.4688495723199394</v>
      </c>
      <c r="BH98" s="7" t="n">
        <v>0.576381223991649</v>
      </c>
      <c r="BI98" s="7" t="n">
        <v>0.5951673670538412</v>
      </c>
      <c r="BJ98" s="7" t="n">
        <v>0.479326912886157</v>
      </c>
      <c r="BK98" s="7" t="n">
        <v>0.7655881565259485</v>
      </c>
      <c r="BL98" s="7" t="n">
        <v>0.9613138318067412</v>
      </c>
      <c r="BM98" s="7" t="n">
        <v>0.6029068322479105</v>
      </c>
      <c r="BN98" s="7" t="n">
        <v>0.5524909905009783</v>
      </c>
      <c r="BO98" s="7" t="n">
        <v>0.4564507974537656</v>
      </c>
      <c r="BP98" s="7" t="n">
        <v>0.5657683351685879</v>
      </c>
      <c r="BQ98" s="7" t="n">
        <v>0.8381879568987658</v>
      </c>
      <c r="BR98" s="7" t="n">
        <v>0.8471325025726071</v>
      </c>
      <c r="BS98" s="7" t="n">
        <v>0.7260251248729547</v>
      </c>
      <c r="BT98" s="7" t="n">
        <v>0.7471452316843364</v>
      </c>
      <c r="BU98" s="7" t="n">
        <v>0.7705686250244598</v>
      </c>
      <c r="BV98" s="7" t="n">
        <v>0.5449180666566046</v>
      </c>
      <c r="BW98" s="7" t="n">
        <v>0.7513613652376975</v>
      </c>
      <c r="BX98" s="7" t="n">
        <v>0.3841335971530591</v>
      </c>
      <c r="BY98" s="7" t="n">
        <v>0.6973149751031887</v>
      </c>
      <c r="BZ98" s="7" t="n">
        <v>0.66926546018874</v>
      </c>
      <c r="CA98" s="7" t="n">
        <v>0.4989263148776966</v>
      </c>
      <c r="CB98" s="7" t="n">
        <v>0.5543552891044076</v>
      </c>
      <c r="CC98" s="7" t="n">
        <v>0.5549292897153963</v>
      </c>
      <c r="CD98" s="7" t="n">
        <v>0.8234653400971429</v>
      </c>
      <c r="CE98" s="7" t="n">
        <v>0.8985326134668506</v>
      </c>
      <c r="CF98" s="7" t="n">
        <v>0.9307105164326311</v>
      </c>
      <c r="CG98" s="7" t="n">
        <v>0.5281947626672303</v>
      </c>
      <c r="CH98" s="7" t="n">
        <v>0.7368225781125293</v>
      </c>
      <c r="CI98" s="7" t="n">
        <v>0.6008098997080348</v>
      </c>
      <c r="CJ98" s="7" t="n">
        <v>0.7231848724026488</v>
      </c>
      <c r="CK98" s="7" t="n">
        <v>0.8501382684163795</v>
      </c>
      <c r="CL98" s="7" t="n">
        <v>0.7553201326678609</v>
      </c>
      <c r="CM98" s="7" t="n">
        <v>0.5883945072220972</v>
      </c>
      <c r="CN98" s="7" t="n">
        <v>0.9156752496140523</v>
      </c>
      <c r="CO98" s="7" t="n">
        <v>0.8895912447399412</v>
      </c>
      <c r="CP98" s="7" t="n">
        <v>0.6605602590840314</v>
      </c>
      <c r="CQ98" s="7" t="n">
        <v>0.639261824920982</v>
      </c>
      <c r="CR98" s="7" t="n">
        <v>0.4477884712568848</v>
      </c>
      <c r="CS98" s="7" t="n">
        <v>0.5731250925510885</v>
      </c>
      <c r="CT98" s="7" t="n">
        <v>0.7518950618271109</v>
      </c>
      <c r="CU98" s="7" t="n">
        <v>1</v>
      </c>
      <c r="CV98" s="7" t="n">
        <v>0.8890717465783075</v>
      </c>
      <c r="CW98" s="7" t="n">
        <v>0.6340925576652439</v>
      </c>
      <c r="CX98" s="7" t="n">
        <v>0.9939275970926196</v>
      </c>
      <c r="CY98" s="7" t="n">
        <v>0.2792637721696503</v>
      </c>
      <c r="CZ98" s="7" t="n">
        <v>0.9938839143176789</v>
      </c>
      <c r="DA98" s="7" t="n">
        <v>0.6184696701784367</v>
      </c>
      <c r="DB98" s="7" t="n">
        <v>0.197120319390756</v>
      </c>
      <c r="DC98" s="7" t="n">
        <v>0.5799713587438149</v>
      </c>
      <c r="DD98" s="7" t="n">
        <v>0.9812233527056178</v>
      </c>
      <c r="DE98" s="7" t="n">
        <v>0.2568145362097821</v>
      </c>
      <c r="DF98" s="7" t="n">
        <v>0.7368502784300176</v>
      </c>
      <c r="DG98" s="7" t="n">
        <v>0.7123616030149815</v>
      </c>
      <c r="DH98" s="7" t="n">
        <v>0.2643201298953724</v>
      </c>
      <c r="DI98" s="7" t="n">
        <v>0.7829860579643997</v>
      </c>
      <c r="DJ98" s="7" t="n">
        <v>0.2954929536762925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0.760960175576097</v>
      </c>
      <c r="D99" s="7" t="n">
        <v>0.6843815535911789</v>
      </c>
      <c r="E99" s="7" t="n">
        <v>0.3195528674016935</v>
      </c>
      <c r="F99" s="7" t="n">
        <v>0.6235671742171501</v>
      </c>
      <c r="G99" s="7" t="n">
        <v>0.4264237755071094</v>
      </c>
      <c r="H99" s="7" t="n">
        <v>0.7492560664355036</v>
      </c>
      <c r="I99" s="7" t="n">
        <v>0.7496867602889843</v>
      </c>
      <c r="J99" s="7" t="n">
        <v>0.8560895411114177</v>
      </c>
      <c r="K99" s="7" t="n">
        <v>0.8335797780427968</v>
      </c>
      <c r="L99" s="7" t="n">
        <v>0.8359784621048562</v>
      </c>
      <c r="M99" s="7" t="n">
        <v>0.686633918940264</v>
      </c>
      <c r="N99" s="7" t="n">
        <v>0.5571695061242312</v>
      </c>
      <c r="O99" s="7" t="n">
        <v>0.6645276050495962</v>
      </c>
      <c r="P99" s="7" t="n">
        <v>0.8262053870961158</v>
      </c>
      <c r="Q99" s="7" t="n">
        <v>0.7121429556158522</v>
      </c>
      <c r="R99" s="7" t="n">
        <v>0.6384680690947283</v>
      </c>
      <c r="S99" s="7" t="n">
        <v>0.7379007749036968</v>
      </c>
      <c r="T99" s="7" t="n">
        <v>0.8279733328398667</v>
      </c>
      <c r="U99" s="7" t="n">
        <v>0.8083098405844366</v>
      </c>
      <c r="V99" s="7" t="n">
        <v>0.7387035763301539</v>
      </c>
      <c r="W99" s="7" t="n">
        <v>0.752219840480093</v>
      </c>
      <c r="X99" s="7" t="n">
        <v>0.4336721925699905</v>
      </c>
      <c r="Y99" s="7" t="n">
        <v>0.2692679420571273</v>
      </c>
      <c r="Z99" s="7" t="n">
        <v>0.5768251461944431</v>
      </c>
      <c r="AA99" s="7" t="n">
        <v>0.7698780617432163</v>
      </c>
      <c r="AB99" s="7" t="n">
        <v>0.5924620413950091</v>
      </c>
      <c r="AC99" s="7" t="n">
        <v>0.5469474702477313</v>
      </c>
      <c r="AD99" s="7" t="n">
        <v>0.767530179292246</v>
      </c>
      <c r="AE99" s="7" t="n">
        <v>0.9424042968390063</v>
      </c>
      <c r="AF99" s="7" t="n">
        <v>0.8016317027242895</v>
      </c>
      <c r="AG99" s="7" t="n">
        <v>0.7687139990156584</v>
      </c>
      <c r="AH99" s="7" t="n">
        <v>0.8602207572720016</v>
      </c>
      <c r="AI99" s="7" t="n">
        <v>0.8105962039064215</v>
      </c>
      <c r="AJ99" s="7" t="n">
        <v>0.6351992428136572</v>
      </c>
      <c r="AK99" s="7" t="n">
        <v>0.7924700600862111</v>
      </c>
      <c r="AL99" s="7" t="n">
        <v>0.5514261883377803</v>
      </c>
      <c r="AM99" s="7" t="n">
        <v>0.5932684759512741</v>
      </c>
      <c r="AN99" s="7" t="n">
        <v>0.4738401381977422</v>
      </c>
      <c r="AO99" s="7" t="n">
        <v>0.7534481547558989</v>
      </c>
      <c r="AP99" s="7" t="n">
        <v>0.7537321996207634</v>
      </c>
      <c r="AQ99" s="7" t="n">
        <v>0.5884532010106116</v>
      </c>
      <c r="AR99" s="7" t="n">
        <v>0.5128585663978632</v>
      </c>
      <c r="AS99" s="7" t="n">
        <v>0.6881014892675104</v>
      </c>
      <c r="AT99" s="7" t="n">
        <v>0.5204650943184741</v>
      </c>
      <c r="AU99" s="7" t="n">
        <v>0.6413175578838233</v>
      </c>
      <c r="AV99" s="7" t="n">
        <v>0.594116063685494</v>
      </c>
      <c r="AW99" s="7" t="n">
        <v>0.6812199082777652</v>
      </c>
      <c r="AX99" s="7" t="n">
        <v>0.2285652485000135</v>
      </c>
      <c r="AY99" s="7" t="n">
        <v>0.5444731473978587</v>
      </c>
      <c r="AZ99" s="7" t="n">
        <v>0.7766198940111629</v>
      </c>
      <c r="BA99" s="7" t="n">
        <v>0.5069924564488235</v>
      </c>
      <c r="BB99" s="7" t="n">
        <v>0.2828409866462729</v>
      </c>
      <c r="BC99" s="7" t="n">
        <v>0.6981308688826398</v>
      </c>
      <c r="BD99" s="7" t="n">
        <v>0.7820652029739973</v>
      </c>
      <c r="BE99" s="7" t="n">
        <v>0.7728487984249417</v>
      </c>
      <c r="BF99" s="7" t="n">
        <v>0.5480246320275814</v>
      </c>
      <c r="BG99" s="7" t="n">
        <v>0.5202988515740403</v>
      </c>
      <c r="BH99" s="7" t="n">
        <v>0.6642983808833856</v>
      </c>
      <c r="BI99" s="7" t="n">
        <v>0.5750756324781438</v>
      </c>
      <c r="BJ99" s="7" t="n">
        <v>0.5263893998922359</v>
      </c>
      <c r="BK99" s="7" t="n">
        <v>0.7977752323474848</v>
      </c>
      <c r="BL99" s="7" t="n">
        <v>0.9618830895648438</v>
      </c>
      <c r="BM99" s="7" t="n">
        <v>0.5979770800405851</v>
      </c>
      <c r="BN99" s="7" t="n">
        <v>0.6685789088219484</v>
      </c>
      <c r="BO99" s="7" t="n">
        <v>0.5399477904505772</v>
      </c>
      <c r="BP99" s="7" t="n">
        <v>0.6908727012605435</v>
      </c>
      <c r="BQ99" s="7" t="n">
        <v>0.8351931634399667</v>
      </c>
      <c r="BR99" s="7" t="n">
        <v>0.9296354592924568</v>
      </c>
      <c r="BS99" s="7" t="n">
        <v>0.7383618078929899</v>
      </c>
      <c r="BT99" s="7" t="n">
        <v>0.7779427079288218</v>
      </c>
      <c r="BU99" s="7" t="n">
        <v>0.7667390445755883</v>
      </c>
      <c r="BV99" s="7" t="n">
        <v>0.5209300503633042</v>
      </c>
      <c r="BW99" s="7" t="n">
        <v>0.7649586412353679</v>
      </c>
      <c r="BX99" s="7" t="n">
        <v>0.4824886849468249</v>
      </c>
      <c r="BY99" s="7" t="n">
        <v>0.7393345238482435</v>
      </c>
      <c r="BZ99" s="7" t="n">
        <v>0.6955344091874305</v>
      </c>
      <c r="CA99" s="7" t="n">
        <v>0.5701325244920519</v>
      </c>
      <c r="CB99" s="7" t="n">
        <v>0.6402334819408981</v>
      </c>
      <c r="CC99" s="7" t="n">
        <v>0.6362685073639862</v>
      </c>
      <c r="CD99" s="7" t="n">
        <v>0.8200410154767876</v>
      </c>
      <c r="CE99" s="7" t="n">
        <v>0.92344589089232</v>
      </c>
      <c r="CF99" s="7" t="n">
        <v>0.9270159954060003</v>
      </c>
      <c r="CG99" s="7" t="n">
        <v>0.5303598612934057</v>
      </c>
      <c r="CH99" s="7" t="n">
        <v>0.7514164689607201</v>
      </c>
      <c r="CI99" s="7" t="n">
        <v>0.551650486970605</v>
      </c>
      <c r="CJ99" s="7" t="n">
        <v>0.7698433462082445</v>
      </c>
      <c r="CK99" s="7" t="n">
        <v>0.8164671071666014</v>
      </c>
      <c r="CL99" s="7" t="n">
        <v>0.7453692392441805</v>
      </c>
      <c r="CM99" s="7" t="n">
        <v>0.6708892264131507</v>
      </c>
      <c r="CN99" s="7" t="n">
        <v>0.878700701431431</v>
      </c>
      <c r="CO99" s="7" t="n">
        <v>0.8033960668332087</v>
      </c>
      <c r="CP99" s="7" t="n">
        <v>0.6520484592508863</v>
      </c>
      <c r="CQ99" s="7" t="n">
        <v>0.6469910622369998</v>
      </c>
      <c r="CR99" s="7" t="n">
        <v>0.4957261951267378</v>
      </c>
      <c r="CS99" s="7" t="n">
        <v>0.5067505806963044</v>
      </c>
      <c r="CT99" s="7" t="n">
        <v>0.8297787837674403</v>
      </c>
      <c r="CU99" s="7" t="n">
        <v>0.8890717465783075</v>
      </c>
      <c r="CV99" s="7" t="n">
        <v>1</v>
      </c>
      <c r="CW99" s="7" t="n">
        <v>0.6327327846668791</v>
      </c>
      <c r="CX99" s="7" t="n">
        <v>0.9095685044761869</v>
      </c>
      <c r="CY99" s="7" t="n">
        <v>0.3657144009693106</v>
      </c>
      <c r="CZ99" s="7" t="n">
        <v>0.9068446211133577</v>
      </c>
      <c r="DA99" s="7" t="n">
        <v>0.7110305670279237</v>
      </c>
      <c r="DB99" s="7" t="n">
        <v>0.2153266745450807</v>
      </c>
      <c r="DC99" s="7" t="n">
        <v>0.5727530889667578</v>
      </c>
      <c r="DD99" s="7" t="n">
        <v>0.9207059962572705</v>
      </c>
      <c r="DE99" s="7" t="n">
        <v>0.3394625143524055</v>
      </c>
      <c r="DF99" s="7" t="n">
        <v>0.7713415261824282</v>
      </c>
      <c r="DG99" s="7" t="n">
        <v>0.7645244780025829</v>
      </c>
      <c r="DH99" s="7" t="n">
        <v>0.3428280858337056</v>
      </c>
      <c r="DI99" s="7" t="n">
        <v>0.86634261574427</v>
      </c>
      <c r="DJ99" s="7" t="n">
        <v>0.3646040252402238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0.6351719587960739</v>
      </c>
      <c r="D100" s="7" t="n">
        <v>0.7030758488179346</v>
      </c>
      <c r="E100" s="7" t="n">
        <v>0.1365989836437496</v>
      </c>
      <c r="F100" s="7" t="n">
        <v>0.6767758015378201</v>
      </c>
      <c r="G100" s="7" t="n">
        <v>0.4746580643350861</v>
      </c>
      <c r="H100" s="7" t="n">
        <v>0.7631880007850247</v>
      </c>
      <c r="I100" s="7" t="n">
        <v>0.794424096384346</v>
      </c>
      <c r="J100" s="7" t="n">
        <v>0.6231740636065193</v>
      </c>
      <c r="K100" s="7" t="n">
        <v>0.573822213150907</v>
      </c>
      <c r="L100" s="7" t="n">
        <v>0.7451907438229132</v>
      </c>
      <c r="M100" s="7" t="n">
        <v>0.8009669869841084</v>
      </c>
      <c r="N100" s="7" t="n">
        <v>0.7069652066769517</v>
      </c>
      <c r="O100" s="7" t="n">
        <v>0.7616366707220055</v>
      </c>
      <c r="P100" s="7" t="n">
        <v>0.6531785516586139</v>
      </c>
      <c r="Q100" s="7" t="n">
        <v>0.5487511470791249</v>
      </c>
      <c r="R100" s="7" t="n">
        <v>0.4673617033547889</v>
      </c>
      <c r="S100" s="7" t="n">
        <v>0.8172055859410697</v>
      </c>
      <c r="T100" s="7" t="n">
        <v>0.6999078719898788</v>
      </c>
      <c r="U100" s="7" t="n">
        <v>0.7956246356909478</v>
      </c>
      <c r="V100" s="7" t="n">
        <v>0.6593556453529424</v>
      </c>
      <c r="W100" s="7" t="n">
        <v>0.9201225446808808</v>
      </c>
      <c r="X100" s="7" t="n">
        <v>0.265054664552145</v>
      </c>
      <c r="Y100" s="7" t="n">
        <v>0.03432439843976232</v>
      </c>
      <c r="Z100" s="7" t="n">
        <v>0.7123827268344625</v>
      </c>
      <c r="AA100" s="7" t="n">
        <v>0.6153695447885796</v>
      </c>
      <c r="AB100" s="7" t="n">
        <v>0.5372750032774358</v>
      </c>
      <c r="AC100" s="7" t="n">
        <v>0.9331579932421926</v>
      </c>
      <c r="AD100" s="7" t="n">
        <v>0.599669426271115</v>
      </c>
      <c r="AE100" s="7" t="n">
        <v>0.6613056456250364</v>
      </c>
      <c r="AF100" s="7" t="n">
        <v>0.8944902199754811</v>
      </c>
      <c r="AG100" s="7" t="n">
        <v>0.868937710143752</v>
      </c>
      <c r="AH100" s="7" t="n">
        <v>0.6838409984702476</v>
      </c>
      <c r="AI100" s="7" t="n">
        <v>0.6145721140456241</v>
      </c>
      <c r="AJ100" s="7" t="n">
        <v>0.6599131234472477</v>
      </c>
      <c r="AK100" s="7" t="n">
        <v>0.8919279516664139</v>
      </c>
      <c r="AL100" s="7" t="n">
        <v>0.7004871304904519</v>
      </c>
      <c r="AM100" s="7" t="n">
        <v>0.5739682427989283</v>
      </c>
      <c r="AN100" s="7" t="n">
        <v>0.3568317987343911</v>
      </c>
      <c r="AO100" s="7" t="n">
        <v>0.692932059984847</v>
      </c>
      <c r="AP100" s="7" t="n">
        <v>0.8927701774263052</v>
      </c>
      <c r="AQ100" s="7" t="n">
        <v>0.9498641056693545</v>
      </c>
      <c r="AR100" s="7" t="n">
        <v>0.498532472241905</v>
      </c>
      <c r="AS100" s="7" t="n">
        <v>0.5645220463907693</v>
      </c>
      <c r="AT100" s="7" t="n">
        <v>0.4041318602554105</v>
      </c>
      <c r="AU100" s="7" t="n">
        <v>0.5642188643985462</v>
      </c>
      <c r="AV100" s="7" t="n">
        <v>0.5647335245003239</v>
      </c>
      <c r="AW100" s="7" t="n">
        <v>0.9876479419001898</v>
      </c>
      <c r="AX100" s="7" t="n">
        <v>0.2709777368277162</v>
      </c>
      <c r="AY100" s="7" t="n">
        <v>0.6916409673987164</v>
      </c>
      <c r="AZ100" s="7" t="n">
        <v>0.7042695274447355</v>
      </c>
      <c r="BA100" s="7" t="n">
        <v>0.4308212507913394</v>
      </c>
      <c r="BB100" s="7" t="n">
        <v>0.03306945177285372</v>
      </c>
      <c r="BC100" s="7" t="n">
        <v>0.7935016967687328</v>
      </c>
      <c r="BD100" s="7" t="n">
        <v>0.7900463286222699</v>
      </c>
      <c r="BE100" s="7" t="n">
        <v>0.5700859383484022</v>
      </c>
      <c r="BF100" s="7" t="n">
        <v>0.47867704076972</v>
      </c>
      <c r="BG100" s="7" t="n">
        <v>0.4677731882966955</v>
      </c>
      <c r="BH100" s="7" t="n">
        <v>0.8665193897975031</v>
      </c>
      <c r="BI100" s="7" t="n">
        <v>0.592006075339106</v>
      </c>
      <c r="BJ100" s="7" t="n">
        <v>0.280294497251354</v>
      </c>
      <c r="BK100" s="7" t="n">
        <v>0.5987820953305281</v>
      </c>
      <c r="BL100" s="7" t="n">
        <v>0.670187404897633</v>
      </c>
      <c r="BM100" s="7" t="n">
        <v>0.7213119503789028</v>
      </c>
      <c r="BN100" s="7" t="n">
        <v>0.5943006319463905</v>
      </c>
      <c r="BO100" s="7" t="n">
        <v>0.5190044993020257</v>
      </c>
      <c r="BP100" s="7" t="n">
        <v>0.7327727837968673</v>
      </c>
      <c r="BQ100" s="7" t="n">
        <v>0.5901391563728273</v>
      </c>
      <c r="BR100" s="7" t="n">
        <v>0.630426846578528</v>
      </c>
      <c r="BS100" s="7" t="n">
        <v>0.6019206669260434</v>
      </c>
      <c r="BT100" s="7" t="n">
        <v>0.6401428715081843</v>
      </c>
      <c r="BU100" s="7" t="n">
        <v>0.563958090867688</v>
      </c>
      <c r="BV100" s="7" t="n">
        <v>0.3777182138647585</v>
      </c>
      <c r="BW100" s="7" t="n">
        <v>0.565202487496423</v>
      </c>
      <c r="BX100" s="7" t="n">
        <v>0.3693104255064428</v>
      </c>
      <c r="BY100" s="7" t="n">
        <v>0.5684263077487065</v>
      </c>
      <c r="BZ100" s="7" t="n">
        <v>0.9843667095326679</v>
      </c>
      <c r="CA100" s="7" t="n">
        <v>0.6136601561602374</v>
      </c>
      <c r="CB100" s="7" t="n">
        <v>0.4489588689957661</v>
      </c>
      <c r="CC100" s="7" t="n">
        <v>0.5473001846531912</v>
      </c>
      <c r="CD100" s="7" t="n">
        <v>0.5829449033865737</v>
      </c>
      <c r="CE100" s="7" t="n">
        <v>0.6399458025396607</v>
      </c>
      <c r="CF100" s="7" t="n">
        <v>0.6539929508621795</v>
      </c>
      <c r="CG100" s="7" t="n">
        <v>0.6678455554065604</v>
      </c>
      <c r="CH100" s="7" t="n">
        <v>0.6179789062229708</v>
      </c>
      <c r="CI100" s="7" t="n">
        <v>0.8618091255054859</v>
      </c>
      <c r="CJ100" s="7" t="n">
        <v>0.6275590550625643</v>
      </c>
      <c r="CK100" s="7" t="n">
        <v>0.6384123818680243</v>
      </c>
      <c r="CL100" s="7" t="n">
        <v>0.6679521944836369</v>
      </c>
      <c r="CM100" s="7" t="n">
        <v>0.5714491415527816</v>
      </c>
      <c r="CN100" s="7" t="n">
        <v>0.6820097030421974</v>
      </c>
      <c r="CO100" s="7" t="n">
        <v>0.8289960703821849</v>
      </c>
      <c r="CP100" s="7" t="n">
        <v>0.9714911582413747</v>
      </c>
      <c r="CQ100" s="7" t="n">
        <v>0.9134082603376269</v>
      </c>
      <c r="CR100" s="7" t="n">
        <v>0.4835407223894713</v>
      </c>
      <c r="CS100" s="7" t="n">
        <v>0.8405668222580374</v>
      </c>
      <c r="CT100" s="7" t="n">
        <v>0.6806187767368098</v>
      </c>
      <c r="CU100" s="7" t="n">
        <v>0.6340925576652439</v>
      </c>
      <c r="CV100" s="7" t="n">
        <v>0.6327327846668791</v>
      </c>
      <c r="CW100" s="7" t="n">
        <v>1</v>
      </c>
      <c r="CX100" s="7" t="n">
        <v>0.633696747617907</v>
      </c>
      <c r="CY100" s="7" t="n">
        <v>0.1969446183937082</v>
      </c>
      <c r="CZ100" s="7" t="n">
        <v>0.6311767195708404</v>
      </c>
      <c r="DA100" s="7" t="n">
        <v>0.6715810945352572</v>
      </c>
      <c r="DB100" s="7" t="n">
        <v>0.2587345564481308</v>
      </c>
      <c r="DC100" s="7" t="n">
        <v>0.6213427173206634</v>
      </c>
      <c r="DD100" s="7" t="n">
        <v>0.629426613704102</v>
      </c>
      <c r="DE100" s="7" t="n">
        <v>0.1786797514082295</v>
      </c>
      <c r="DF100" s="7" t="n">
        <v>0.5744225408223007</v>
      </c>
      <c r="DG100" s="7" t="n">
        <v>0.5608953866959715</v>
      </c>
      <c r="DH100" s="7" t="n">
        <v>0.2042589819766553</v>
      </c>
      <c r="DI100" s="7" t="n">
        <v>0.6802633334275499</v>
      </c>
      <c r="DJ100" s="7" t="n">
        <v>0.2684260272203491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0.7344050052698321</v>
      </c>
      <c r="D101" s="7" t="n">
        <v>0.6841036720001249</v>
      </c>
      <c r="E101" s="7" t="n">
        <v>0.2767179590024619</v>
      </c>
      <c r="F101" s="7" t="n">
        <v>0.6231134208890765</v>
      </c>
      <c r="G101" s="7" t="n">
        <v>0.4097330040008915</v>
      </c>
      <c r="H101" s="7" t="n">
        <v>0.7526637805509586</v>
      </c>
      <c r="I101" s="7" t="n">
        <v>0.7424090890011588</v>
      </c>
      <c r="J101" s="7" t="n">
        <v>0.9614975906454348</v>
      </c>
      <c r="K101" s="7" t="n">
        <v>0.9697562186617521</v>
      </c>
      <c r="L101" s="7" t="n">
        <v>0.9385572304804054</v>
      </c>
      <c r="M101" s="7" t="n">
        <v>0.6430024545393477</v>
      </c>
      <c r="N101" s="7" t="n">
        <v>0.5588932724412493</v>
      </c>
      <c r="O101" s="7" t="n">
        <v>0.5684190366660884</v>
      </c>
      <c r="P101" s="7" t="n">
        <v>0.7930353216605431</v>
      </c>
      <c r="Q101" s="7" t="n">
        <v>0.6818445376966344</v>
      </c>
      <c r="R101" s="7" t="n">
        <v>0.5926366874658073</v>
      </c>
      <c r="S101" s="7" t="n">
        <v>0.7413884492462852</v>
      </c>
      <c r="T101" s="7" t="n">
        <v>0.8045091450321313</v>
      </c>
      <c r="U101" s="7" t="n">
        <v>0.7952816118307272</v>
      </c>
      <c r="V101" s="7" t="n">
        <v>0.7539197057934255</v>
      </c>
      <c r="W101" s="7" t="n">
        <v>0.7719704371093027</v>
      </c>
      <c r="X101" s="7" t="n">
        <v>0.3823949810658751</v>
      </c>
      <c r="Y101" s="7" t="n">
        <v>0.205107599435026</v>
      </c>
      <c r="Z101" s="7" t="n">
        <v>0.568369635056699</v>
      </c>
      <c r="AA101" s="7" t="n">
        <v>0.7678975537805453</v>
      </c>
      <c r="AB101" s="7" t="n">
        <v>0.5425472535196459</v>
      </c>
      <c r="AC101" s="7" t="n">
        <v>0.5879241152103355</v>
      </c>
      <c r="AD101" s="7" t="n">
        <v>0.7613942265043779</v>
      </c>
      <c r="AE101" s="7" t="n">
        <v>0.9504113885314294</v>
      </c>
      <c r="AF101" s="7" t="n">
        <v>0.833811259090193</v>
      </c>
      <c r="AG101" s="7" t="n">
        <v>0.8128924224437638</v>
      </c>
      <c r="AH101" s="7" t="n">
        <v>0.8666218597744442</v>
      </c>
      <c r="AI101" s="7" t="n">
        <v>0.7690648609812604</v>
      </c>
      <c r="AJ101" s="7" t="n">
        <v>0.5718876867701407</v>
      </c>
      <c r="AK101" s="7" t="n">
        <v>0.7816552170619719</v>
      </c>
      <c r="AL101" s="7" t="n">
        <v>0.5505181612475215</v>
      </c>
      <c r="AM101" s="7" t="n">
        <v>0.5869892583160702</v>
      </c>
      <c r="AN101" s="7" t="n">
        <v>0.415909205939156</v>
      </c>
      <c r="AO101" s="7" t="n">
        <v>0.7566211201631419</v>
      </c>
      <c r="AP101" s="7" t="n">
        <v>0.8000960945893535</v>
      </c>
      <c r="AQ101" s="7" t="n">
        <v>0.6132754805482081</v>
      </c>
      <c r="AR101" s="7" t="n">
        <v>0.4746417034638587</v>
      </c>
      <c r="AS101" s="7" t="n">
        <v>0.6404125832822447</v>
      </c>
      <c r="AT101" s="7" t="n">
        <v>0.5642518517272066</v>
      </c>
      <c r="AU101" s="7" t="n">
        <v>0.6016745693291025</v>
      </c>
      <c r="AV101" s="7" t="n">
        <v>0.5866636031532303</v>
      </c>
      <c r="AW101" s="7" t="n">
        <v>0.6647240181325075</v>
      </c>
      <c r="AX101" s="7" t="n">
        <v>0.193970719904836</v>
      </c>
      <c r="AY101" s="7" t="n">
        <v>0.5528343679726164</v>
      </c>
      <c r="AZ101" s="7" t="n">
        <v>0.7914311729262105</v>
      </c>
      <c r="BA101" s="7" t="n">
        <v>0.4644489199973407</v>
      </c>
      <c r="BB101" s="7" t="n">
        <v>0.2278152277757836</v>
      </c>
      <c r="BC101" s="7" t="n">
        <v>0.6949698557627838</v>
      </c>
      <c r="BD101" s="7" t="n">
        <v>0.7251246969111402</v>
      </c>
      <c r="BE101" s="7" t="n">
        <v>0.7684780186668685</v>
      </c>
      <c r="BF101" s="7" t="n">
        <v>0.4690614665263022</v>
      </c>
      <c r="BG101" s="7" t="n">
        <v>0.4832744060854348</v>
      </c>
      <c r="BH101" s="7" t="n">
        <v>0.5978245821334244</v>
      </c>
      <c r="BI101" s="7" t="n">
        <v>0.6076449843348184</v>
      </c>
      <c r="BJ101" s="7" t="n">
        <v>0.5157719361817817</v>
      </c>
      <c r="BK101" s="7" t="n">
        <v>0.7961248589380253</v>
      </c>
      <c r="BL101" s="7" t="n">
        <v>0.9733712869318808</v>
      </c>
      <c r="BM101" s="7" t="n">
        <v>0.5902893378959132</v>
      </c>
      <c r="BN101" s="7" t="n">
        <v>0.5816273577214633</v>
      </c>
      <c r="BO101" s="7" t="n">
        <v>0.4975653894599458</v>
      </c>
      <c r="BP101" s="7" t="n">
        <v>0.5936076739906195</v>
      </c>
      <c r="BQ101" s="7" t="n">
        <v>0.8558785854021664</v>
      </c>
      <c r="BR101" s="7" t="n">
        <v>0.877433169555301</v>
      </c>
      <c r="BS101" s="7" t="n">
        <v>0.741588363134527</v>
      </c>
      <c r="BT101" s="7" t="n">
        <v>0.7705810647200293</v>
      </c>
      <c r="BU101" s="7" t="n">
        <v>0.7956721780278121</v>
      </c>
      <c r="BV101" s="7" t="n">
        <v>0.5757358709904792</v>
      </c>
      <c r="BW101" s="7" t="n">
        <v>0.7831669276269481</v>
      </c>
      <c r="BX101" s="7" t="n">
        <v>0.4233240266170222</v>
      </c>
      <c r="BY101" s="7" t="n">
        <v>0.739076244713094</v>
      </c>
      <c r="BZ101" s="7" t="n">
        <v>0.6768109564327637</v>
      </c>
      <c r="CA101" s="7" t="n">
        <v>0.5190614751414924</v>
      </c>
      <c r="CB101" s="7" t="n">
        <v>0.5951722564217454</v>
      </c>
      <c r="CC101" s="7" t="n">
        <v>0.5928823914511865</v>
      </c>
      <c r="CD101" s="7" t="n">
        <v>0.8422198456029355</v>
      </c>
      <c r="CE101" s="7" t="n">
        <v>0.9117772101836372</v>
      </c>
      <c r="CF101" s="7" t="n">
        <v>0.9363449484353334</v>
      </c>
      <c r="CG101" s="7" t="n">
        <v>0.5167955775878446</v>
      </c>
      <c r="CH101" s="7" t="n">
        <v>0.7529330902510698</v>
      </c>
      <c r="CI101" s="7" t="n">
        <v>0.5919696016171023</v>
      </c>
      <c r="CJ101" s="7" t="n">
        <v>0.7529639211226453</v>
      </c>
      <c r="CK101" s="7" t="n">
        <v>0.8542804875576562</v>
      </c>
      <c r="CL101" s="7" t="n">
        <v>0.7621002428784824</v>
      </c>
      <c r="CM101" s="7" t="n">
        <v>0.6276918658120916</v>
      </c>
      <c r="CN101" s="7" t="n">
        <v>0.92371511461103</v>
      </c>
      <c r="CO101" s="7" t="n">
        <v>0.8794316992381098</v>
      </c>
      <c r="CP101" s="7" t="n">
        <v>0.6644338454788207</v>
      </c>
      <c r="CQ101" s="7" t="n">
        <v>0.6364636146218311</v>
      </c>
      <c r="CR101" s="7" t="n">
        <v>0.4611817595082098</v>
      </c>
      <c r="CS101" s="7" t="n">
        <v>0.5586162124828186</v>
      </c>
      <c r="CT101" s="7" t="n">
        <v>0.7895063678492253</v>
      </c>
      <c r="CU101" s="7" t="n">
        <v>0.9939275970926196</v>
      </c>
      <c r="CV101" s="7" t="n">
        <v>0.9095685044761869</v>
      </c>
      <c r="CW101" s="7" t="n">
        <v>0.633696747617907</v>
      </c>
      <c r="CX101" s="7" t="n">
        <v>1</v>
      </c>
      <c r="CY101" s="7" t="n">
        <v>0.2901643389168685</v>
      </c>
      <c r="CZ101" s="7" t="n">
        <v>0.9992365183483517</v>
      </c>
      <c r="DA101" s="7" t="n">
        <v>0.6494887667236479</v>
      </c>
      <c r="DB101" s="7" t="n">
        <v>0.1814346546472494</v>
      </c>
      <c r="DC101" s="7" t="n">
        <v>0.5716855151891966</v>
      </c>
      <c r="DD101" s="7" t="n">
        <v>0.9952823680555491</v>
      </c>
      <c r="DE101" s="7" t="n">
        <v>0.2971327675481922</v>
      </c>
      <c r="DF101" s="7" t="n">
        <v>0.770397785633179</v>
      </c>
      <c r="DG101" s="7" t="n">
        <v>0.7401356330001123</v>
      </c>
      <c r="DH101" s="7" t="n">
        <v>0.2972285223344033</v>
      </c>
      <c r="DI101" s="7" t="n">
        <v>0.8170711695947046</v>
      </c>
      <c r="DJ101" s="7" t="n">
        <v>0.315092192762146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0.749636019103692</v>
      </c>
      <c r="D102" s="7" t="n">
        <v>0.6875340153803552</v>
      </c>
      <c r="E102" s="7" t="n">
        <v>0.7646508418571576</v>
      </c>
      <c r="F102" s="7" t="n">
        <v>0.634646680460389</v>
      </c>
      <c r="G102" s="7" t="n">
        <v>0.6774533082280155</v>
      </c>
      <c r="H102" s="7" t="n">
        <v>0.4269630482865605</v>
      </c>
      <c r="I102" s="7" t="n">
        <v>0.5960657653774064</v>
      </c>
      <c r="J102" s="7" t="n">
        <v>0.28858235469325</v>
      </c>
      <c r="K102" s="7" t="n">
        <v>0.2440259700091508</v>
      </c>
      <c r="L102" s="7" t="n">
        <v>0.3112503253500848</v>
      </c>
      <c r="M102" s="7" t="n">
        <v>0.5427690247027039</v>
      </c>
      <c r="N102" s="7" t="n">
        <v>0.4100065579528771</v>
      </c>
      <c r="O102" s="7" t="n">
        <v>0.5290521328472363</v>
      </c>
      <c r="P102" s="7" t="n">
        <v>0.4895972771677667</v>
      </c>
      <c r="Q102" s="7" t="n">
        <v>0.8128469568237393</v>
      </c>
      <c r="R102" s="7" t="n">
        <v>0.8749037027502826</v>
      </c>
      <c r="S102" s="7" t="n">
        <v>0.5523065615574894</v>
      </c>
      <c r="T102" s="7" t="n">
        <v>0.5461864534618937</v>
      </c>
      <c r="U102" s="7" t="n">
        <v>0.6041867848933735</v>
      </c>
      <c r="V102" s="7" t="n">
        <v>0.2979339155484758</v>
      </c>
      <c r="W102" s="7" t="n">
        <v>0.3448065644367686</v>
      </c>
      <c r="X102" s="7" t="n">
        <v>0.7897973486987409</v>
      </c>
      <c r="Y102" s="7" t="n">
        <v>0.8230066217585092</v>
      </c>
      <c r="Z102" s="7" t="n">
        <v>0.4492636752991225</v>
      </c>
      <c r="AA102" s="7" t="n">
        <v>0.3779159157307178</v>
      </c>
      <c r="AB102" s="7" t="n">
        <v>0.4388920098213298</v>
      </c>
      <c r="AC102" s="7" t="n">
        <v>0.2492823591469999</v>
      </c>
      <c r="AD102" s="7" t="n">
        <v>0.3861519112549694</v>
      </c>
      <c r="AE102" s="7" t="n">
        <v>0.3645690612254771</v>
      </c>
      <c r="AF102" s="7" t="n">
        <v>0.3033030531623587</v>
      </c>
      <c r="AG102" s="7" t="n">
        <v>0.2666191115345436</v>
      </c>
      <c r="AH102" s="7" t="n">
        <v>0.3388907219678564</v>
      </c>
      <c r="AI102" s="7" t="n">
        <v>0.4784403431008473</v>
      </c>
      <c r="AJ102" s="7" t="n">
        <v>0.5897252376841013</v>
      </c>
      <c r="AK102" s="7" t="n">
        <v>0.401899236430703</v>
      </c>
      <c r="AL102" s="7" t="n">
        <v>0.4130275085911518</v>
      </c>
      <c r="AM102" s="7" t="n">
        <v>0.5574714665421042</v>
      </c>
      <c r="AN102" s="7" t="n">
        <v>0.771493016614095</v>
      </c>
      <c r="AO102" s="7" t="n">
        <v>0.2682251613556114</v>
      </c>
      <c r="AP102" s="7" t="n">
        <v>0.2473984495924179</v>
      </c>
      <c r="AQ102" s="7" t="n">
        <v>0.2078254486474578</v>
      </c>
      <c r="AR102" s="7" t="n">
        <v>0.6237348308972994</v>
      </c>
      <c r="AS102" s="7" t="n">
        <v>0.5193736844562783</v>
      </c>
      <c r="AT102" s="7" t="n">
        <v>0.2334305886961706</v>
      </c>
      <c r="AU102" s="7" t="n">
        <v>0.4276682935982876</v>
      </c>
      <c r="AV102" s="7" t="n">
        <v>0.5145730629910734</v>
      </c>
      <c r="AW102" s="7" t="n">
        <v>0.2121531433578135</v>
      </c>
      <c r="AX102" s="7" t="n">
        <v>0.6537865028005111</v>
      </c>
      <c r="AY102" s="7" t="n">
        <v>0.3876555765785173</v>
      </c>
      <c r="AZ102" s="7" t="n">
        <v>0.2881514868383951</v>
      </c>
      <c r="BA102" s="7" t="n">
        <v>0.862509509406731</v>
      </c>
      <c r="BB102" s="7" t="n">
        <v>0.5915555308710431</v>
      </c>
      <c r="BC102" s="7" t="n">
        <v>0.5278876548882723</v>
      </c>
      <c r="BD102" s="7" t="n">
        <v>0.5016237772541986</v>
      </c>
      <c r="BE102" s="7" t="n">
        <v>0.3122637705661021</v>
      </c>
      <c r="BF102" s="7" t="n">
        <v>0.7374352278663188</v>
      </c>
      <c r="BG102" s="7" t="n">
        <v>0.8621252416479723</v>
      </c>
      <c r="BH102" s="7" t="n">
        <v>0.3315188295736765</v>
      </c>
      <c r="BI102" s="7" t="n">
        <v>0.5198474971437647</v>
      </c>
      <c r="BJ102" s="7" t="n">
        <v>0.4434559597415405</v>
      </c>
      <c r="BK102" s="7" t="n">
        <v>0.3612075033683292</v>
      </c>
      <c r="BL102" s="7" t="n">
        <v>0.3542136352349327</v>
      </c>
      <c r="BM102" s="7" t="n">
        <v>0.4446228763642474</v>
      </c>
      <c r="BN102" s="7" t="n">
        <v>0.4447611378578151</v>
      </c>
      <c r="BO102" s="7" t="n">
        <v>0.3863292102558444</v>
      </c>
      <c r="BP102" s="7" t="n">
        <v>0.5679931801368387</v>
      </c>
      <c r="BQ102" s="7" t="n">
        <v>0.2888438370753019</v>
      </c>
      <c r="BR102" s="7" t="n">
        <v>0.3033590803984488</v>
      </c>
      <c r="BS102" s="7" t="n">
        <v>0.2828525982470533</v>
      </c>
      <c r="BT102" s="7" t="n">
        <v>0.321764425562987</v>
      </c>
      <c r="BU102" s="7" t="n">
        <v>0.3028286680688628</v>
      </c>
      <c r="BV102" s="7" t="n">
        <v>0.1442945234035031</v>
      </c>
      <c r="BW102" s="7" t="n">
        <v>0.3553520940789002</v>
      </c>
      <c r="BX102" s="7" t="n">
        <v>0.766561446387505</v>
      </c>
      <c r="BY102" s="7" t="n">
        <v>0.3704394639627591</v>
      </c>
      <c r="BZ102" s="7" t="n">
        <v>0.2203350396109533</v>
      </c>
      <c r="CA102" s="7" t="n">
        <v>0.6077831035844323</v>
      </c>
      <c r="CB102" s="7" t="n">
        <v>0.6769655279549371</v>
      </c>
      <c r="CC102" s="7" t="n">
        <v>0.4698898814172995</v>
      </c>
      <c r="CD102" s="7" t="n">
        <v>0.272958710057481</v>
      </c>
      <c r="CE102" s="7" t="n">
        <v>0.3022685504487654</v>
      </c>
      <c r="CF102" s="7" t="n">
        <v>0.3850602962954263</v>
      </c>
      <c r="CG102" s="7" t="n">
        <v>0.4657286192205039</v>
      </c>
      <c r="CH102" s="7" t="n">
        <v>0.3109193957793102</v>
      </c>
      <c r="CI102" s="7" t="n">
        <v>0.1655309457513748</v>
      </c>
      <c r="CJ102" s="7" t="n">
        <v>0.2888027476519618</v>
      </c>
      <c r="CK102" s="7" t="n">
        <v>0.3025636403619198</v>
      </c>
      <c r="CL102" s="7" t="n">
        <v>0.2366829480515981</v>
      </c>
      <c r="CM102" s="7" t="n">
        <v>0.484761319740998</v>
      </c>
      <c r="CN102" s="7" t="n">
        <v>0.3455531525198051</v>
      </c>
      <c r="CO102" s="7" t="n">
        <v>0.2800520839549248</v>
      </c>
      <c r="CP102" s="7" t="n">
        <v>0.1669284420846213</v>
      </c>
      <c r="CQ102" s="7" t="n">
        <v>0.464205870300306</v>
      </c>
      <c r="CR102" s="7" t="n">
        <v>0.6115727801495066</v>
      </c>
      <c r="CS102" s="7" t="n">
        <v>0.1293455578738902</v>
      </c>
      <c r="CT102" s="7" t="n">
        <v>0.3807663108021765</v>
      </c>
      <c r="CU102" s="7" t="n">
        <v>0.2792637721696503</v>
      </c>
      <c r="CV102" s="7" t="n">
        <v>0.3657144009693106</v>
      </c>
      <c r="CW102" s="7" t="n">
        <v>0.1969446183937082</v>
      </c>
      <c r="CX102" s="7" t="n">
        <v>0.2901643389168685</v>
      </c>
      <c r="CY102" s="7" t="n">
        <v>1</v>
      </c>
      <c r="CZ102" s="7" t="n">
        <v>0.293411323823504</v>
      </c>
      <c r="DA102" s="7" t="n">
        <v>0.2519233495560242</v>
      </c>
      <c r="DB102" s="7" t="n">
        <v>0.6495214234031136</v>
      </c>
      <c r="DC102" s="7" t="n">
        <v>0.590228762747727</v>
      </c>
      <c r="DD102" s="7" t="n">
        <v>0.3076541926772889</v>
      </c>
      <c r="DE102" s="7" t="n">
        <v>0.7688928053058831</v>
      </c>
      <c r="DF102" s="7" t="n">
        <v>0.3102330957296999</v>
      </c>
      <c r="DG102" s="7" t="n">
        <v>0.4193354710424379</v>
      </c>
      <c r="DH102" s="7" t="n">
        <v>0.8162853908134661</v>
      </c>
      <c r="DI102" s="7" t="n">
        <v>0.3852528635968746</v>
      </c>
      <c r="DJ102" s="7" t="n">
        <v>0.8444947369442541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0.737407796486607</v>
      </c>
      <c r="D103" s="7" t="n">
        <v>0.6835296309422993</v>
      </c>
      <c r="E103" s="7" t="n">
        <v>0.2845518014322911</v>
      </c>
      <c r="F103" s="7" t="n">
        <v>0.6213568203281474</v>
      </c>
      <c r="G103" s="7" t="n">
        <v>0.4101294182312382</v>
      </c>
      <c r="H103" s="7" t="n">
        <v>0.7511481298023902</v>
      </c>
      <c r="I103" s="7" t="n">
        <v>0.7402426001898507</v>
      </c>
      <c r="J103" s="7" t="n">
        <v>0.9650664191922974</v>
      </c>
      <c r="K103" s="7" t="n">
        <v>0.9720709597499823</v>
      </c>
      <c r="L103" s="7" t="n">
        <v>0.9422030314686535</v>
      </c>
      <c r="M103" s="7" t="n">
        <v>0.6424235623925266</v>
      </c>
      <c r="N103" s="7" t="n">
        <v>0.5578875433182985</v>
      </c>
      <c r="O103" s="7" t="n">
        <v>0.5661629149451991</v>
      </c>
      <c r="P103" s="7" t="n">
        <v>0.7959043794682078</v>
      </c>
      <c r="Q103" s="7" t="n">
        <v>0.6832466870965385</v>
      </c>
      <c r="R103" s="7" t="n">
        <v>0.5950280919370371</v>
      </c>
      <c r="S103" s="7" t="n">
        <v>0.7383660745092306</v>
      </c>
      <c r="T103" s="7" t="n">
        <v>0.806128982264595</v>
      </c>
      <c r="U103" s="7" t="n">
        <v>0.7943633333502568</v>
      </c>
      <c r="V103" s="7" t="n">
        <v>0.75073556498123</v>
      </c>
      <c r="W103" s="7" t="n">
        <v>0.7669799669976332</v>
      </c>
      <c r="X103" s="7" t="n">
        <v>0.3895508458287341</v>
      </c>
      <c r="Y103" s="7" t="n">
        <v>0.2069671131241201</v>
      </c>
      <c r="Z103" s="7" t="n">
        <v>0.5689377408748022</v>
      </c>
      <c r="AA103" s="7" t="n">
        <v>0.768601757473333</v>
      </c>
      <c r="AB103" s="7" t="n">
        <v>0.5488564514600355</v>
      </c>
      <c r="AC103" s="7" t="n">
        <v>0.5835376386477256</v>
      </c>
      <c r="AD103" s="7" t="n">
        <v>0.7628143616955279</v>
      </c>
      <c r="AE103" s="7" t="n">
        <v>0.9487803242739098</v>
      </c>
      <c r="AF103" s="7" t="n">
        <v>0.8294869407832345</v>
      </c>
      <c r="AG103" s="7" t="n">
        <v>0.806578099830156</v>
      </c>
      <c r="AH103" s="7" t="n">
        <v>0.8633271587008652</v>
      </c>
      <c r="AI103" s="7" t="n">
        <v>0.7729450845206974</v>
      </c>
      <c r="AJ103" s="7" t="n">
        <v>0.5690359702886618</v>
      </c>
      <c r="AK103" s="7" t="n">
        <v>0.7769976024257425</v>
      </c>
      <c r="AL103" s="7" t="n">
        <v>0.5497524439298059</v>
      </c>
      <c r="AM103" s="7" t="n">
        <v>0.5835235296741378</v>
      </c>
      <c r="AN103" s="7" t="n">
        <v>0.4236605084917548</v>
      </c>
      <c r="AO103" s="7" t="n">
        <v>0.7535896509802</v>
      </c>
      <c r="AP103" s="7" t="n">
        <v>0.7943613491180954</v>
      </c>
      <c r="AQ103" s="7" t="n">
        <v>0.608066791961173</v>
      </c>
      <c r="AR103" s="7" t="n">
        <v>0.4778749008096899</v>
      </c>
      <c r="AS103" s="7" t="n">
        <v>0.6419720976881798</v>
      </c>
      <c r="AT103" s="7" t="n">
        <v>0.5697577519006011</v>
      </c>
      <c r="AU103" s="7" t="n">
        <v>0.6015815933153174</v>
      </c>
      <c r="AV103" s="7" t="n">
        <v>0.5821636955972862</v>
      </c>
      <c r="AW103" s="7" t="n">
        <v>0.6608828304510143</v>
      </c>
      <c r="AX103" s="7" t="n">
        <v>0.1978510122482389</v>
      </c>
      <c r="AY103" s="7" t="n">
        <v>0.5532301106446323</v>
      </c>
      <c r="AZ103" s="7" t="n">
        <v>0.7899519793531836</v>
      </c>
      <c r="BA103" s="7" t="n">
        <v>0.4679777037803955</v>
      </c>
      <c r="BB103" s="7" t="n">
        <v>0.2282536540346684</v>
      </c>
      <c r="BC103" s="7" t="n">
        <v>0.6916394553838862</v>
      </c>
      <c r="BD103" s="7" t="n">
        <v>0.7247418867698816</v>
      </c>
      <c r="BE103" s="7" t="n">
        <v>0.7663133363777089</v>
      </c>
      <c r="BF103" s="7" t="n">
        <v>0.4740866228105396</v>
      </c>
      <c r="BG103" s="7" t="n">
        <v>0.4863115174172937</v>
      </c>
      <c r="BH103" s="7" t="n">
        <v>0.5950460117304116</v>
      </c>
      <c r="BI103" s="7" t="n">
        <v>0.6061155525057502</v>
      </c>
      <c r="BJ103" s="7" t="n">
        <v>0.5241934116858249</v>
      </c>
      <c r="BK103" s="7" t="n">
        <v>0.7942313593508744</v>
      </c>
      <c r="BL103" s="7" t="n">
        <v>0.9718499103015195</v>
      </c>
      <c r="BM103" s="7" t="n">
        <v>0.5904422181121943</v>
      </c>
      <c r="BN103" s="7" t="n">
        <v>0.5785360652003708</v>
      </c>
      <c r="BO103" s="7" t="n">
        <v>0.5054392534463563</v>
      </c>
      <c r="BP103" s="7" t="n">
        <v>0.5922124567721645</v>
      </c>
      <c r="BQ103" s="7" t="n">
        <v>0.8536018026060014</v>
      </c>
      <c r="BR103" s="7" t="n">
        <v>0.8740574020181693</v>
      </c>
      <c r="BS103" s="7" t="n">
        <v>0.7406794232641141</v>
      </c>
      <c r="BT103" s="7" t="n">
        <v>0.769795604942026</v>
      </c>
      <c r="BU103" s="7" t="n">
        <v>0.7944901415985918</v>
      </c>
      <c r="BV103" s="7" t="n">
        <v>0.5808446605979494</v>
      </c>
      <c r="BW103" s="7" t="n">
        <v>0.7828102620471689</v>
      </c>
      <c r="BX103" s="7" t="n">
        <v>0.4310796336113929</v>
      </c>
      <c r="BY103" s="7" t="n">
        <v>0.7379555341639499</v>
      </c>
      <c r="BZ103" s="7" t="n">
        <v>0.6730781405561419</v>
      </c>
      <c r="CA103" s="7" t="n">
        <v>0.5217089670331693</v>
      </c>
      <c r="CB103" s="7" t="n">
        <v>0.6003331916202056</v>
      </c>
      <c r="CC103" s="7" t="n">
        <v>0.593483378969362</v>
      </c>
      <c r="CD103" s="7" t="n">
        <v>0.8402445609419217</v>
      </c>
      <c r="CE103" s="7" t="n">
        <v>0.9080578689450378</v>
      </c>
      <c r="CF103" s="7" t="n">
        <v>0.934849139572924</v>
      </c>
      <c r="CG103" s="7" t="n">
        <v>0.514515471896272</v>
      </c>
      <c r="CH103" s="7" t="n">
        <v>0.7527769069458602</v>
      </c>
      <c r="CI103" s="7" t="n">
        <v>0.5841770564782077</v>
      </c>
      <c r="CJ103" s="7" t="n">
        <v>0.7528923353350249</v>
      </c>
      <c r="CK103" s="7" t="n">
        <v>0.8513155041189923</v>
      </c>
      <c r="CL103" s="7" t="n">
        <v>0.759525489564125</v>
      </c>
      <c r="CM103" s="7" t="n">
        <v>0.6286178002092706</v>
      </c>
      <c r="CN103" s="7" t="n">
        <v>0.9207652811527868</v>
      </c>
      <c r="CO103" s="7" t="n">
        <v>0.8771968095252759</v>
      </c>
      <c r="CP103" s="7" t="n">
        <v>0.6596657699501415</v>
      </c>
      <c r="CQ103" s="7" t="n">
        <v>0.6326697791130388</v>
      </c>
      <c r="CR103" s="7" t="n">
        <v>0.465731763303297</v>
      </c>
      <c r="CS103" s="7" t="n">
        <v>0.550271533853402</v>
      </c>
      <c r="CT103" s="7" t="n">
        <v>0.7876395245922895</v>
      </c>
      <c r="CU103" s="7" t="n">
        <v>0.9938839143176789</v>
      </c>
      <c r="CV103" s="7" t="n">
        <v>0.9068446211133577</v>
      </c>
      <c r="CW103" s="7" t="n">
        <v>0.6311767195708404</v>
      </c>
      <c r="CX103" s="7" t="n">
        <v>0.9992365183483517</v>
      </c>
      <c r="CY103" s="7" t="n">
        <v>0.293411323823504</v>
      </c>
      <c r="CZ103" s="7" t="n">
        <v>1</v>
      </c>
      <c r="DA103" s="7" t="n">
        <v>0.6449081135315676</v>
      </c>
      <c r="DB103" s="7" t="n">
        <v>0.1851728785229932</v>
      </c>
      <c r="DC103" s="7" t="n">
        <v>0.5685057118837621</v>
      </c>
      <c r="DD103" s="7" t="n">
        <v>0.9946193922893261</v>
      </c>
      <c r="DE103" s="7" t="n">
        <v>0.3062034216431887</v>
      </c>
      <c r="DF103" s="7" t="n">
        <v>0.7680415689794794</v>
      </c>
      <c r="DG103" s="7" t="n">
        <v>0.7457464930265785</v>
      </c>
      <c r="DH103" s="7" t="n">
        <v>0.3052717689193454</v>
      </c>
      <c r="DI103" s="7" t="n">
        <v>0.8142721077625129</v>
      </c>
      <c r="DJ103" s="7" t="n">
        <v>0.3215150291257683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0.6913993017142384</v>
      </c>
      <c r="D104" s="7" t="n">
        <v>0.6489351494106647</v>
      </c>
      <c r="E104" s="7" t="n">
        <v>0.3272471573248102</v>
      </c>
      <c r="F104" s="7" t="n">
        <v>0.5979711592278216</v>
      </c>
      <c r="G104" s="7" t="n">
        <v>0.4796419787559446</v>
      </c>
      <c r="H104" s="7" t="n">
        <v>0.7278017186362434</v>
      </c>
      <c r="I104" s="7" t="n">
        <v>0.7169297768033331</v>
      </c>
      <c r="J104" s="7" t="n">
        <v>0.6361475187006892</v>
      </c>
      <c r="K104" s="7" t="n">
        <v>0.6095853259709738</v>
      </c>
      <c r="L104" s="7" t="n">
        <v>0.661038702668671</v>
      </c>
      <c r="M104" s="7" t="n">
        <v>0.6839977316259895</v>
      </c>
      <c r="N104" s="7" t="n">
        <v>0.5063886463235775</v>
      </c>
      <c r="O104" s="7" t="n">
        <v>0.6075244785861768</v>
      </c>
      <c r="P104" s="7" t="n">
        <v>0.7098895627217693</v>
      </c>
      <c r="Q104" s="7" t="n">
        <v>0.6500406978420479</v>
      </c>
      <c r="R104" s="7" t="n">
        <v>0.5943314559493243</v>
      </c>
      <c r="S104" s="7" t="n">
        <v>0.6992119425222881</v>
      </c>
      <c r="T104" s="7" t="n">
        <v>0.7377190477917434</v>
      </c>
      <c r="U104" s="7" t="n">
        <v>0.7548130587997556</v>
      </c>
      <c r="V104" s="7" t="n">
        <v>0.6241102240025795</v>
      </c>
      <c r="W104" s="7" t="n">
        <v>0.7267775371574076</v>
      </c>
      <c r="X104" s="7" t="n">
        <v>0.4423895350580839</v>
      </c>
      <c r="Y104" s="7" t="n">
        <v>0.2245929612969145</v>
      </c>
      <c r="Z104" s="7" t="n">
        <v>0.5537343249197003</v>
      </c>
      <c r="AA104" s="7" t="n">
        <v>0.6407277833965113</v>
      </c>
      <c r="AB104" s="7" t="n">
        <v>0.6021474778090135</v>
      </c>
      <c r="AC104" s="7" t="n">
        <v>0.6075920807882269</v>
      </c>
      <c r="AD104" s="7" t="n">
        <v>0.6387907817850684</v>
      </c>
      <c r="AE104" s="7" t="n">
        <v>0.6876526267760904</v>
      </c>
      <c r="AF104" s="7" t="n">
        <v>0.7295107476761503</v>
      </c>
      <c r="AG104" s="7" t="n">
        <v>0.6973429297150613</v>
      </c>
      <c r="AH104" s="7" t="n">
        <v>0.68347371704413</v>
      </c>
      <c r="AI104" s="7" t="n">
        <v>0.690003277697596</v>
      </c>
      <c r="AJ104" s="7" t="n">
        <v>0.6810226990468434</v>
      </c>
      <c r="AK104" s="7" t="n">
        <v>0.763001732247573</v>
      </c>
      <c r="AL104" s="7" t="n">
        <v>0.5023859047023153</v>
      </c>
      <c r="AM104" s="7" t="n">
        <v>0.5987169035030439</v>
      </c>
      <c r="AN104" s="7" t="n">
        <v>0.4374692288931117</v>
      </c>
      <c r="AO104" s="7" t="n">
        <v>0.6442452313926904</v>
      </c>
      <c r="AP104" s="7" t="n">
        <v>0.6881362571746766</v>
      </c>
      <c r="AQ104" s="7" t="n">
        <v>0.6284909814934686</v>
      </c>
      <c r="AR104" s="7" t="n">
        <v>0.4959327666181184</v>
      </c>
      <c r="AS104" s="7" t="n">
        <v>0.625444517021472</v>
      </c>
      <c r="AT104" s="7" t="n">
        <v>0.381318889834467</v>
      </c>
      <c r="AU104" s="7" t="n">
        <v>0.6067393749885902</v>
      </c>
      <c r="AV104" s="7" t="n">
        <v>0.6014627548948432</v>
      </c>
      <c r="AW104" s="7" t="n">
        <v>0.7117998757215813</v>
      </c>
      <c r="AX104" s="7" t="n">
        <v>0.3220196466727774</v>
      </c>
      <c r="AY104" s="7" t="n">
        <v>0.4774900826274766</v>
      </c>
      <c r="AZ104" s="7" t="n">
        <v>0.6411801321381801</v>
      </c>
      <c r="BA104" s="7" t="n">
        <v>0.4507955681606111</v>
      </c>
      <c r="BB104" s="7" t="n">
        <v>0.2836876116968486</v>
      </c>
      <c r="BC104" s="7" t="n">
        <v>0.6453121454301904</v>
      </c>
      <c r="BD104" s="7" t="n">
        <v>0.7146474948682577</v>
      </c>
      <c r="BE104" s="7" t="n">
        <v>0.5885515815980845</v>
      </c>
      <c r="BF104" s="7" t="n">
        <v>0.4851801336558922</v>
      </c>
      <c r="BG104" s="7" t="n">
        <v>0.4814203896176823</v>
      </c>
      <c r="BH104" s="7" t="n">
        <v>0.6234404781171995</v>
      </c>
      <c r="BI104" s="7" t="n">
        <v>0.5512218819044751</v>
      </c>
      <c r="BJ104" s="7" t="n">
        <v>0.4554087784679495</v>
      </c>
      <c r="BK104" s="7" t="n">
        <v>0.6217884328381966</v>
      </c>
      <c r="BL104" s="7" t="n">
        <v>0.7001055728286447</v>
      </c>
      <c r="BM104" s="7" t="n">
        <v>0.5456393089408699</v>
      </c>
      <c r="BN104" s="7" t="n">
        <v>0.7312585575561893</v>
      </c>
      <c r="BO104" s="7" t="n">
        <v>0.567310428796615</v>
      </c>
      <c r="BP104" s="7" t="n">
        <v>0.6160416523791611</v>
      </c>
      <c r="BQ104" s="7" t="n">
        <v>0.6187571779361078</v>
      </c>
      <c r="BR104" s="7" t="n">
        <v>0.8069750757149979</v>
      </c>
      <c r="BS104" s="7" t="n">
        <v>0.5985562706270688</v>
      </c>
      <c r="BT104" s="7" t="n">
        <v>0.6413267895693983</v>
      </c>
      <c r="BU104" s="7" t="n">
        <v>0.5846984331032605</v>
      </c>
      <c r="BV104" s="7" t="n">
        <v>0.3641859229956694</v>
      </c>
      <c r="BW104" s="7" t="n">
        <v>0.6021942609696525</v>
      </c>
      <c r="BX104" s="7" t="n">
        <v>0.499016238742837</v>
      </c>
      <c r="BY104" s="7" t="n">
        <v>0.6138532554765394</v>
      </c>
      <c r="BZ104" s="7" t="n">
        <v>0.7213620811621255</v>
      </c>
      <c r="CA104" s="7" t="n">
        <v>0.6113736845312052</v>
      </c>
      <c r="CB104" s="7" t="n">
        <v>0.5883607000385406</v>
      </c>
      <c r="CC104" s="7" t="n">
        <v>0.5985266966702435</v>
      </c>
      <c r="CD104" s="7" t="n">
        <v>0.6145104880429634</v>
      </c>
      <c r="CE104" s="7" t="n">
        <v>0.6625492001352126</v>
      </c>
      <c r="CF104" s="7" t="n">
        <v>0.6812216759764318</v>
      </c>
      <c r="CG104" s="7" t="n">
        <v>0.5781213770529513</v>
      </c>
      <c r="CH104" s="7" t="n">
        <v>0.6157672577509746</v>
      </c>
      <c r="CI104" s="7" t="n">
        <v>0.5884214714009876</v>
      </c>
      <c r="CJ104" s="7" t="n">
        <v>0.6562565452425749</v>
      </c>
      <c r="CK104" s="7" t="n">
        <v>0.5955017454419693</v>
      </c>
      <c r="CL104" s="7" t="n">
        <v>0.6239597300443115</v>
      </c>
      <c r="CM104" s="7" t="n">
        <v>0.6073886291395878</v>
      </c>
      <c r="CN104" s="7" t="n">
        <v>0.6944944185528037</v>
      </c>
      <c r="CO104" s="7" t="n">
        <v>0.6800249611513765</v>
      </c>
      <c r="CP104" s="7" t="n">
        <v>0.6946844277482883</v>
      </c>
      <c r="CQ104" s="7" t="n">
        <v>0.6923415361499935</v>
      </c>
      <c r="CR104" s="7" t="n">
        <v>0.4723184861512745</v>
      </c>
      <c r="CS104" s="7" t="n">
        <v>0.5525122602619054</v>
      </c>
      <c r="CT104" s="7" t="n">
        <v>0.7257550828034669</v>
      </c>
      <c r="CU104" s="7" t="n">
        <v>0.6184696701784367</v>
      </c>
      <c r="CV104" s="7" t="n">
        <v>0.7110305670279237</v>
      </c>
      <c r="CW104" s="7" t="n">
        <v>0.6715810945352572</v>
      </c>
      <c r="CX104" s="7" t="n">
        <v>0.6494887667236479</v>
      </c>
      <c r="CY104" s="7" t="n">
        <v>0.2519233495560242</v>
      </c>
      <c r="CZ104" s="7" t="n">
        <v>0.6449081135315676</v>
      </c>
      <c r="DA104" s="7" t="n">
        <v>1</v>
      </c>
      <c r="DB104" s="7" t="n">
        <v>0.3094515191250068</v>
      </c>
      <c r="DC104" s="7" t="n">
        <v>0.5895830563846555</v>
      </c>
      <c r="DD104" s="7" t="n">
        <v>0.6651497943303853</v>
      </c>
      <c r="DE104" s="7" t="n">
        <v>0.3080191869241644</v>
      </c>
      <c r="DF104" s="7" t="n">
        <v>0.5985066120424153</v>
      </c>
      <c r="DG104" s="7" t="n">
        <v>0.5798564372020091</v>
      </c>
      <c r="DH104" s="7" t="n">
        <v>0.3676283306147177</v>
      </c>
      <c r="DI104" s="7" t="n">
        <v>0.7668023203829724</v>
      </c>
      <c r="DJ104" s="7" t="n">
        <v>0.4010347716685814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0.5919408028728395</v>
      </c>
      <c r="D105" s="7" t="n">
        <v>0.6987456330998606</v>
      </c>
      <c r="E105" s="7" t="n">
        <v>0.5631230885084659</v>
      </c>
      <c r="F105" s="7" t="n">
        <v>0.7118041043477862</v>
      </c>
      <c r="G105" s="7" t="n">
        <v>0.8954692103249304</v>
      </c>
      <c r="H105" s="7" t="n">
        <v>0.4607096441958051</v>
      </c>
      <c r="I105" s="7" t="n">
        <v>0.6373259516286067</v>
      </c>
      <c r="J105" s="7" t="n">
        <v>0.1817601581450763</v>
      </c>
      <c r="K105" s="7" t="n">
        <v>0.1300594898856463</v>
      </c>
      <c r="L105" s="7" t="n">
        <v>0.2060708343784403</v>
      </c>
      <c r="M105" s="7" t="n">
        <v>0.4336240648270301</v>
      </c>
      <c r="N105" s="7" t="n">
        <v>0.5669651744159042</v>
      </c>
      <c r="O105" s="7" t="n">
        <v>0.310823529139464</v>
      </c>
      <c r="P105" s="7" t="n">
        <v>0.2757293461587115</v>
      </c>
      <c r="Q105" s="7" t="n">
        <v>0.5988525965118944</v>
      </c>
      <c r="R105" s="7" t="n">
        <v>0.6137615131162688</v>
      </c>
      <c r="S105" s="7" t="n">
        <v>0.6027494868418344</v>
      </c>
      <c r="T105" s="7" t="n">
        <v>0.3425406040989395</v>
      </c>
      <c r="U105" s="7" t="n">
        <v>0.5630457836808291</v>
      </c>
      <c r="V105" s="7" t="n">
        <v>0.2038778604584845</v>
      </c>
      <c r="W105" s="7" t="n">
        <v>0.3845399843901559</v>
      </c>
      <c r="X105" s="7" t="n">
        <v>0.6100510408457428</v>
      </c>
      <c r="Y105" s="7" t="n">
        <v>0.4732460268787594</v>
      </c>
      <c r="Z105" s="7" t="n">
        <v>0.5873000898556819</v>
      </c>
      <c r="AA105" s="7" t="n">
        <v>0.2097238497200384</v>
      </c>
      <c r="AB105" s="7" t="n">
        <v>0.3115318803228559</v>
      </c>
      <c r="AC105" s="7" t="n">
        <v>0.3176657520048003</v>
      </c>
      <c r="AD105" s="7" t="n">
        <v>0.2065935873652529</v>
      </c>
      <c r="AE105" s="7" t="n">
        <v>0.232446236395188</v>
      </c>
      <c r="AF105" s="7" t="n">
        <v>0.2761168141645388</v>
      </c>
      <c r="AG105" s="7" t="n">
        <v>0.2634255590574506</v>
      </c>
      <c r="AH105" s="7" t="n">
        <v>0.2260830813639867</v>
      </c>
      <c r="AI105" s="7" t="n">
        <v>0.2568806842963047</v>
      </c>
      <c r="AJ105" s="7" t="n">
        <v>0.7206406070851273</v>
      </c>
      <c r="AK105" s="7" t="n">
        <v>0.4751734663553197</v>
      </c>
      <c r="AL105" s="7" t="n">
        <v>0.5728653280528323</v>
      </c>
      <c r="AM105" s="7" t="n">
        <v>0.527833384828796</v>
      </c>
      <c r="AN105" s="7" t="n">
        <v>0.4500974288420199</v>
      </c>
      <c r="AO105" s="7" t="n">
        <v>0.1409299698641915</v>
      </c>
      <c r="AP105" s="7" t="n">
        <v>0.2648244822714306</v>
      </c>
      <c r="AQ105" s="7" t="n">
        <v>0.237718685119651</v>
      </c>
      <c r="AR105" s="7" t="n">
        <v>0.638824810524086</v>
      </c>
      <c r="AS105" s="7" t="n">
        <v>0.2149890427694091</v>
      </c>
      <c r="AT105" s="7" t="n">
        <v>0.1846614038309556</v>
      </c>
      <c r="AU105" s="7" t="n">
        <v>0.1379452767463256</v>
      </c>
      <c r="AV105" s="7" t="n">
        <v>0.4879114144569329</v>
      </c>
      <c r="AW105" s="7" t="n">
        <v>0.2423718603658842</v>
      </c>
      <c r="AX105" s="7" t="n">
        <v>0.9993662603736958</v>
      </c>
      <c r="AY105" s="7" t="n">
        <v>0.5550545645128334</v>
      </c>
      <c r="AZ105" s="7" t="n">
        <v>0.1540691543597634</v>
      </c>
      <c r="BA105" s="7" t="n">
        <v>0.6341035804699502</v>
      </c>
      <c r="BB105" s="7" t="n">
        <v>0.2724397916461255</v>
      </c>
      <c r="BC105" s="7" t="n">
        <v>0.6093023327719489</v>
      </c>
      <c r="BD105" s="7" t="n">
        <v>0.3158070875736176</v>
      </c>
      <c r="BE105" s="7" t="n">
        <v>0.1958993359961246</v>
      </c>
      <c r="BF105" s="7" t="n">
        <v>0.40270531575214</v>
      </c>
      <c r="BG105" s="7" t="n">
        <v>0.6523841291531044</v>
      </c>
      <c r="BH105" s="7" t="n">
        <v>0.1920401793013813</v>
      </c>
      <c r="BI105" s="7" t="n">
        <v>0.4924770368902289</v>
      </c>
      <c r="BJ105" s="7" t="n">
        <v>0.3193481193011977</v>
      </c>
      <c r="BK105" s="7" t="n">
        <v>0.2414097070677988</v>
      </c>
      <c r="BL105" s="7" t="n">
        <v>0.233928774933043</v>
      </c>
      <c r="BM105" s="7" t="n">
        <v>0.5600541671462527</v>
      </c>
      <c r="BN105" s="7" t="n">
        <v>0.5454604950843395</v>
      </c>
      <c r="BO105" s="7" t="n">
        <v>0.2823199660933574</v>
      </c>
      <c r="BP105" s="7" t="n">
        <v>0.3240412907085348</v>
      </c>
      <c r="BQ105" s="7" t="n">
        <v>0.1756657875501136</v>
      </c>
      <c r="BR105" s="7" t="n">
        <v>0.1819976891803345</v>
      </c>
      <c r="BS105" s="7" t="n">
        <v>0.1119365901243974</v>
      </c>
      <c r="BT105" s="7" t="n">
        <v>0.1417671076852406</v>
      </c>
      <c r="BU105" s="7" t="n">
        <v>0.1834401028652047</v>
      </c>
      <c r="BV105" s="7" t="n">
        <v>0.1035944394105198</v>
      </c>
      <c r="BW105" s="7" t="n">
        <v>0.2325208131843496</v>
      </c>
      <c r="BX105" s="7" t="n">
        <v>0.563998941186474</v>
      </c>
      <c r="BY105" s="7" t="n">
        <v>0.2433661737289849</v>
      </c>
      <c r="BZ105" s="7" t="n">
        <v>0.2388656230164281</v>
      </c>
      <c r="CA105" s="7" t="n">
        <v>0.5769493487134223</v>
      </c>
      <c r="CB105" s="7" t="n">
        <v>0.4798330778577312</v>
      </c>
      <c r="CC105" s="7" t="n">
        <v>0.1860776044011872</v>
      </c>
      <c r="CD105" s="7" t="n">
        <v>0.1636471949795694</v>
      </c>
      <c r="CE105" s="7" t="n">
        <v>0.148778766751468</v>
      </c>
      <c r="CF105" s="7" t="n">
        <v>0.2522180160763057</v>
      </c>
      <c r="CG105" s="7" t="n">
        <v>0.678493637577624</v>
      </c>
      <c r="CH105" s="7" t="n">
        <v>0.1714033594336026</v>
      </c>
      <c r="CI105" s="7" t="n">
        <v>0.1977623822889342</v>
      </c>
      <c r="CJ105" s="7" t="n">
        <v>0.1172221999450624</v>
      </c>
      <c r="CK105" s="7" t="n">
        <v>0.1643756961597527</v>
      </c>
      <c r="CL105" s="7" t="n">
        <v>0.140607143674743</v>
      </c>
      <c r="CM105" s="7" t="n">
        <v>0.1874435381964707</v>
      </c>
      <c r="CN105" s="7" t="n">
        <v>0.2807375664249572</v>
      </c>
      <c r="CO105" s="7" t="n">
        <v>0.2529249769436145</v>
      </c>
      <c r="CP105" s="7" t="n">
        <v>0.1856135458040903</v>
      </c>
      <c r="CQ105" s="7" t="n">
        <v>0.44939840260479</v>
      </c>
      <c r="CR105" s="7" t="n">
        <v>0.5864898388559986</v>
      </c>
      <c r="CS105" s="7" t="n">
        <v>0.1834963641282548</v>
      </c>
      <c r="CT105" s="7" t="n">
        <v>0.1822237220392222</v>
      </c>
      <c r="CU105" s="7" t="n">
        <v>0.197120319390756</v>
      </c>
      <c r="CV105" s="7" t="n">
        <v>0.2153266745450807</v>
      </c>
      <c r="CW105" s="7" t="n">
        <v>0.2587345564481308</v>
      </c>
      <c r="CX105" s="7" t="n">
        <v>0.1814346546472494</v>
      </c>
      <c r="CY105" s="7" t="n">
        <v>0.6495214234031136</v>
      </c>
      <c r="CZ105" s="7" t="n">
        <v>0.1851728785229932</v>
      </c>
      <c r="DA105" s="7" t="n">
        <v>0.3094515191250068</v>
      </c>
      <c r="DB105" s="7" t="n">
        <v>1</v>
      </c>
      <c r="DC105" s="7" t="n">
        <v>0.6446195146207306</v>
      </c>
      <c r="DD105" s="7" t="n">
        <v>0.1748916365257411</v>
      </c>
      <c r="DE105" s="7" t="n">
        <v>0.4502049653756103</v>
      </c>
      <c r="DF105" s="7" t="n">
        <v>0.1949968577023342</v>
      </c>
      <c r="DG105" s="7" t="n">
        <v>0.1696484966490053</v>
      </c>
      <c r="DH105" s="7" t="n">
        <v>0.651477916185415</v>
      </c>
      <c r="DI105" s="7" t="n">
        <v>0.256336818326226</v>
      </c>
      <c r="DJ105" s="7" t="n">
        <v>0.7458942040175859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0.797508533185638</v>
      </c>
      <c r="D106" s="7" t="n">
        <v>0.872242335557302</v>
      </c>
      <c r="E106" s="7" t="n">
        <v>0.4691854056302543</v>
      </c>
      <c r="F106" s="7" t="n">
        <v>0.8402134225341743</v>
      </c>
      <c r="G106" s="7" t="n">
        <v>0.9070951285320419</v>
      </c>
      <c r="H106" s="7" t="n">
        <v>0.6967284694367075</v>
      </c>
      <c r="I106" s="7" t="n">
        <v>0.8699751018054294</v>
      </c>
      <c r="J106" s="7" t="n">
        <v>0.5783426171927355</v>
      </c>
      <c r="K106" s="7" t="n">
        <v>0.5039660977376869</v>
      </c>
      <c r="L106" s="7" t="n">
        <v>0.6259025460197702</v>
      </c>
      <c r="M106" s="7" t="n">
        <v>0.7012895842493971</v>
      </c>
      <c r="N106" s="7" t="n">
        <v>0.6603225035563881</v>
      </c>
      <c r="O106" s="7" t="n">
        <v>0.5899756569691927</v>
      </c>
      <c r="P106" s="7" t="n">
        <v>0.6214520906113238</v>
      </c>
      <c r="Q106" s="7" t="n">
        <v>0.7891146601128176</v>
      </c>
      <c r="R106" s="7" t="n">
        <v>0.7522917352165737</v>
      </c>
      <c r="S106" s="7" t="n">
        <v>0.8484360942859186</v>
      </c>
      <c r="T106" s="7" t="n">
        <v>0.6939219793552599</v>
      </c>
      <c r="U106" s="7" t="n">
        <v>0.8465026904683546</v>
      </c>
      <c r="V106" s="7" t="n">
        <v>0.5671518978691269</v>
      </c>
      <c r="W106" s="7" t="n">
        <v>0.7306699321399128</v>
      </c>
      <c r="X106" s="7" t="n">
        <v>0.5679179872937022</v>
      </c>
      <c r="Y106" s="7" t="n">
        <v>0.3296303415981584</v>
      </c>
      <c r="Z106" s="7" t="n">
        <v>0.6751583590809003</v>
      </c>
      <c r="AA106" s="7" t="n">
        <v>0.5478038817215689</v>
      </c>
      <c r="AB106" s="7" t="n">
        <v>0.4728349922126213</v>
      </c>
      <c r="AC106" s="7" t="n">
        <v>0.6255357749439575</v>
      </c>
      <c r="AD106" s="7" t="n">
        <v>0.5364030157259311</v>
      </c>
      <c r="AE106" s="7" t="n">
        <v>0.6366580556179441</v>
      </c>
      <c r="AF106" s="7" t="n">
        <v>0.7217075629961842</v>
      </c>
      <c r="AG106" s="7" t="n">
        <v>0.7150041506016734</v>
      </c>
      <c r="AH106" s="7" t="n">
        <v>0.6301220022081773</v>
      </c>
      <c r="AI106" s="7" t="n">
        <v>0.5798309340658532</v>
      </c>
      <c r="AJ106" s="7" t="n">
        <v>0.7959545922515077</v>
      </c>
      <c r="AK106" s="7" t="n">
        <v>0.8008106313712676</v>
      </c>
      <c r="AL106" s="7" t="n">
        <v>0.6591932040625864</v>
      </c>
      <c r="AM106" s="7" t="n">
        <v>0.9488210948381323</v>
      </c>
      <c r="AN106" s="7" t="n">
        <v>0.5381274913946695</v>
      </c>
      <c r="AO106" s="7" t="n">
        <v>0.5098547277038308</v>
      </c>
      <c r="AP106" s="7" t="n">
        <v>0.7100166731963118</v>
      </c>
      <c r="AQ106" s="7" t="n">
        <v>0.5985765247665497</v>
      </c>
      <c r="AR106" s="7" t="n">
        <v>0.6941297887605526</v>
      </c>
      <c r="AS106" s="7" t="n">
        <v>0.5580980646687546</v>
      </c>
      <c r="AT106" s="7" t="n">
        <v>0.4765903271120495</v>
      </c>
      <c r="AU106" s="7" t="n">
        <v>0.50758395157957</v>
      </c>
      <c r="AV106" s="7" t="n">
        <v>0.9285699001928535</v>
      </c>
      <c r="AW106" s="7" t="n">
        <v>0.6328362583776148</v>
      </c>
      <c r="AX106" s="7" t="n">
        <v>0.6508681594323772</v>
      </c>
      <c r="AY106" s="7" t="n">
        <v>0.639237761598806</v>
      </c>
      <c r="AZ106" s="7" t="n">
        <v>0.5735996740974826</v>
      </c>
      <c r="BA106" s="7" t="n">
        <v>0.7452935293723791</v>
      </c>
      <c r="BB106" s="7" t="n">
        <v>0.231433147133857</v>
      </c>
      <c r="BC106" s="7" t="n">
        <v>0.8184617215357739</v>
      </c>
      <c r="BD106" s="7" t="n">
        <v>0.6550002697504079</v>
      </c>
      <c r="BE106" s="7" t="n">
        <v>0.603107895701818</v>
      </c>
      <c r="BF106" s="7" t="n">
        <v>0.5892609765237015</v>
      </c>
      <c r="BG106" s="7" t="n">
        <v>0.7652813756782347</v>
      </c>
      <c r="BH106" s="7" t="n">
        <v>0.5691251212686042</v>
      </c>
      <c r="BI106" s="7" t="n">
        <v>0.6054926037811059</v>
      </c>
      <c r="BJ106" s="7" t="n">
        <v>0.423767903251615</v>
      </c>
      <c r="BK106" s="7" t="n">
        <v>0.6372836236348923</v>
      </c>
      <c r="BL106" s="7" t="n">
        <v>0.6256441799297726</v>
      </c>
      <c r="BM106" s="7" t="n">
        <v>0.6675370176500881</v>
      </c>
      <c r="BN106" s="7" t="n">
        <v>0.6489021045603901</v>
      </c>
      <c r="BO106" s="7" t="n">
        <v>0.4300749451786661</v>
      </c>
      <c r="BP106" s="7" t="n">
        <v>0.6066757543804596</v>
      </c>
      <c r="BQ106" s="7" t="n">
        <v>0.5943592876223477</v>
      </c>
      <c r="BR106" s="7" t="n">
        <v>0.5982151628036799</v>
      </c>
      <c r="BS106" s="7" t="n">
        <v>0.4788211730289594</v>
      </c>
      <c r="BT106" s="7" t="n">
        <v>0.5083883431200317</v>
      </c>
      <c r="BU106" s="7" t="n">
        <v>0.5818623520661773</v>
      </c>
      <c r="BV106" s="7" t="n">
        <v>0.3977063886459319</v>
      </c>
      <c r="BW106" s="7" t="n">
        <v>0.6025402060300098</v>
      </c>
      <c r="BX106" s="7" t="n">
        <v>0.6109707710231215</v>
      </c>
      <c r="BY106" s="7" t="n">
        <v>0.6651467174781052</v>
      </c>
      <c r="BZ106" s="7" t="n">
        <v>0.6340510843890315</v>
      </c>
      <c r="CA106" s="7" t="n">
        <v>0.6661745654610174</v>
      </c>
      <c r="CB106" s="7" t="n">
        <v>0.5684445652562852</v>
      </c>
      <c r="CC106" s="7" t="n">
        <v>0.5318376012691998</v>
      </c>
      <c r="CD106" s="7" t="n">
        <v>0.5804901099193994</v>
      </c>
      <c r="CE106" s="7" t="n">
        <v>0.5847282309026155</v>
      </c>
      <c r="CF106" s="7" t="n">
        <v>0.6610178359145406</v>
      </c>
      <c r="CG106" s="7" t="n">
        <v>0.7020216110149157</v>
      </c>
      <c r="CH106" s="7" t="n">
        <v>0.5238306253321739</v>
      </c>
      <c r="CI106" s="7" t="n">
        <v>0.5360974754079558</v>
      </c>
      <c r="CJ106" s="7" t="n">
        <v>0.4664643764400633</v>
      </c>
      <c r="CK106" s="7" t="n">
        <v>0.6100851233024717</v>
      </c>
      <c r="CL106" s="7" t="n">
        <v>0.5407881137160288</v>
      </c>
      <c r="CM106" s="7" t="n">
        <v>0.5422044106708664</v>
      </c>
      <c r="CN106" s="7" t="n">
        <v>0.715225592366513</v>
      </c>
      <c r="CO106" s="7" t="n">
        <v>0.6812902893163867</v>
      </c>
      <c r="CP106" s="7" t="n">
        <v>0.5834036020909321</v>
      </c>
      <c r="CQ106" s="7" t="n">
        <v>0.7316605855433468</v>
      </c>
      <c r="CR106" s="7" t="n">
        <v>0.6800585303790267</v>
      </c>
      <c r="CS106" s="7" t="n">
        <v>0.5147693361132947</v>
      </c>
      <c r="CT106" s="7" t="n">
        <v>0.5618028277158996</v>
      </c>
      <c r="CU106" s="7" t="n">
        <v>0.5799713587438149</v>
      </c>
      <c r="CV106" s="7" t="n">
        <v>0.5727530889667578</v>
      </c>
      <c r="CW106" s="7" t="n">
        <v>0.6213427173206634</v>
      </c>
      <c r="CX106" s="7" t="n">
        <v>0.5716855151891966</v>
      </c>
      <c r="CY106" s="7" t="n">
        <v>0.590228762747727</v>
      </c>
      <c r="CZ106" s="7" t="n">
        <v>0.5685057118837621</v>
      </c>
      <c r="DA106" s="7" t="n">
        <v>0.5895830563846555</v>
      </c>
      <c r="DB106" s="7" t="n">
        <v>0.6446195146207306</v>
      </c>
      <c r="DC106" s="7" t="n">
        <v>1</v>
      </c>
      <c r="DD106" s="7" t="n">
        <v>0.5619813968882834</v>
      </c>
      <c r="DE106" s="7" t="n">
        <v>0.4293321895276921</v>
      </c>
      <c r="DF106" s="7" t="n">
        <v>0.6101179320100311</v>
      </c>
      <c r="DG106" s="7" t="n">
        <v>0.5042703193722058</v>
      </c>
      <c r="DH106" s="7" t="n">
        <v>0.5555985494298773</v>
      </c>
      <c r="DI106" s="7" t="n">
        <v>0.6180901836782292</v>
      </c>
      <c r="DJ106" s="7" t="n">
        <v>0.6180294219247229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0.7555702579810557</v>
      </c>
      <c r="D107" s="7" t="n">
        <v>0.6761563466844898</v>
      </c>
      <c r="E107" s="7" t="n">
        <v>0.3084438474762879</v>
      </c>
      <c r="F107" s="7" t="n">
        <v>0.6050305030742131</v>
      </c>
      <c r="G107" s="7" t="n">
        <v>0.3972352213626166</v>
      </c>
      <c r="H107" s="7" t="n">
        <v>0.7466217809441195</v>
      </c>
      <c r="I107" s="7" t="n">
        <v>0.7354733257850642</v>
      </c>
      <c r="J107" s="7" t="n">
        <v>0.9608184537690768</v>
      </c>
      <c r="K107" s="7" t="n">
        <v>0.9689395687775298</v>
      </c>
      <c r="L107" s="7" t="n">
        <v>0.9351009744351868</v>
      </c>
      <c r="M107" s="7" t="n">
        <v>0.6576103989132251</v>
      </c>
      <c r="N107" s="7" t="n">
        <v>0.5397701768169701</v>
      </c>
      <c r="O107" s="7" t="n">
        <v>0.595654773078805</v>
      </c>
      <c r="P107" s="7" t="n">
        <v>0.8324806498138537</v>
      </c>
      <c r="Q107" s="7" t="n">
        <v>0.7014575801343204</v>
      </c>
      <c r="R107" s="7" t="n">
        <v>0.6156276650872392</v>
      </c>
      <c r="S107" s="7" t="n">
        <v>0.7274942668734118</v>
      </c>
      <c r="T107" s="7" t="n">
        <v>0.8362742310905741</v>
      </c>
      <c r="U107" s="7" t="n">
        <v>0.8013752759582776</v>
      </c>
      <c r="V107" s="7" t="n">
        <v>0.7460370906869831</v>
      </c>
      <c r="W107" s="7" t="n">
        <v>0.7598413493996273</v>
      </c>
      <c r="X107" s="7" t="n">
        <v>0.4156527523151308</v>
      </c>
      <c r="Y107" s="7" t="n">
        <v>0.2334627680317477</v>
      </c>
      <c r="Z107" s="7" t="n">
        <v>0.5552140640281079</v>
      </c>
      <c r="AA107" s="7" t="n">
        <v>0.7742406507306908</v>
      </c>
      <c r="AB107" s="7" t="n">
        <v>0.5763501500878118</v>
      </c>
      <c r="AC107" s="7" t="n">
        <v>0.577118232522263</v>
      </c>
      <c r="AD107" s="7" t="n">
        <v>0.7701389075978603</v>
      </c>
      <c r="AE107" s="7" t="n">
        <v>0.9624033115248116</v>
      </c>
      <c r="AF107" s="7" t="n">
        <v>0.8294611821672924</v>
      </c>
      <c r="AG107" s="7" t="n">
        <v>0.8000722370265319</v>
      </c>
      <c r="AH107" s="7" t="n">
        <v>0.8724577637999451</v>
      </c>
      <c r="AI107" s="7" t="n">
        <v>0.8117950179267605</v>
      </c>
      <c r="AJ107" s="7" t="n">
        <v>0.5700813290709541</v>
      </c>
      <c r="AK107" s="7" t="n">
        <v>0.7740506712738254</v>
      </c>
      <c r="AL107" s="7" t="n">
        <v>0.5326041377082292</v>
      </c>
      <c r="AM107" s="7" t="n">
        <v>0.5922246486547822</v>
      </c>
      <c r="AN107" s="7" t="n">
        <v>0.4516083503290398</v>
      </c>
      <c r="AO107" s="7" t="n">
        <v>0.7566974145529104</v>
      </c>
      <c r="AP107" s="7" t="n">
        <v>0.7871942088049115</v>
      </c>
      <c r="AQ107" s="7" t="n">
        <v>0.6105827178277802</v>
      </c>
      <c r="AR107" s="7" t="n">
        <v>0.4869591910786897</v>
      </c>
      <c r="AS107" s="7" t="n">
        <v>0.6813379276517493</v>
      </c>
      <c r="AT107" s="7" t="n">
        <v>0.5895936601941807</v>
      </c>
      <c r="AU107" s="7" t="n">
        <v>0.6409476772797833</v>
      </c>
      <c r="AV107" s="7" t="n">
        <v>0.5936097765103481</v>
      </c>
      <c r="AW107" s="7" t="n">
        <v>0.6654161410656321</v>
      </c>
      <c r="AX107" s="7" t="n">
        <v>0.1885043262555725</v>
      </c>
      <c r="AY107" s="7" t="n">
        <v>0.5346282487465047</v>
      </c>
      <c r="AZ107" s="7" t="n">
        <v>0.7915877284962765</v>
      </c>
      <c r="BA107" s="7" t="n">
        <v>0.4878668342972654</v>
      </c>
      <c r="BB107" s="7" t="n">
        <v>0.263715107974649</v>
      </c>
      <c r="BC107" s="7" t="n">
        <v>0.6754114158235281</v>
      </c>
      <c r="BD107" s="7" t="n">
        <v>0.7537174867535832</v>
      </c>
      <c r="BE107" s="7" t="n">
        <v>0.797031309542284</v>
      </c>
      <c r="BF107" s="7" t="n">
        <v>0.505840845604256</v>
      </c>
      <c r="BG107" s="7" t="n">
        <v>0.503085617589389</v>
      </c>
      <c r="BH107" s="7" t="n">
        <v>0.6196677767413168</v>
      </c>
      <c r="BI107" s="7" t="n">
        <v>0.6239111317967219</v>
      </c>
      <c r="BJ107" s="7" t="n">
        <v>0.5414398963344867</v>
      </c>
      <c r="BK107" s="7" t="n">
        <v>0.8221710930567974</v>
      </c>
      <c r="BL107" s="7" t="n">
        <v>0.9767917041374045</v>
      </c>
      <c r="BM107" s="7" t="n">
        <v>0.5791189561679581</v>
      </c>
      <c r="BN107" s="7" t="n">
        <v>0.5962714036118936</v>
      </c>
      <c r="BO107" s="7" t="n">
        <v>0.5297139733574564</v>
      </c>
      <c r="BP107" s="7" t="n">
        <v>0.6227532079477435</v>
      </c>
      <c r="BQ107" s="7" t="n">
        <v>0.8703703110498645</v>
      </c>
      <c r="BR107" s="7" t="n">
        <v>0.8990587543616414</v>
      </c>
      <c r="BS107" s="7" t="n">
        <v>0.7395107977095152</v>
      </c>
      <c r="BT107" s="7" t="n">
        <v>0.7746034983233375</v>
      </c>
      <c r="BU107" s="7" t="n">
        <v>0.8186702829329776</v>
      </c>
      <c r="BV107" s="7" t="n">
        <v>0.5990534926055263</v>
      </c>
      <c r="BW107" s="7" t="n">
        <v>0.8124893290736011</v>
      </c>
      <c r="BX107" s="7" t="n">
        <v>0.4570857440196932</v>
      </c>
      <c r="BY107" s="7" t="n">
        <v>0.7735921707774694</v>
      </c>
      <c r="BZ107" s="7" t="n">
        <v>0.6796393905025201</v>
      </c>
      <c r="CA107" s="7" t="n">
        <v>0.5408976187527169</v>
      </c>
      <c r="CB107" s="7" t="n">
        <v>0.6272916450481404</v>
      </c>
      <c r="CC107" s="7" t="n">
        <v>0.6313840219428934</v>
      </c>
      <c r="CD107" s="7" t="n">
        <v>0.8576889347579227</v>
      </c>
      <c r="CE107" s="7" t="n">
        <v>0.9193733039647646</v>
      </c>
      <c r="CF107" s="7" t="n">
        <v>0.9361409773822104</v>
      </c>
      <c r="CG107" s="7" t="n">
        <v>0.5028885005335879</v>
      </c>
      <c r="CH107" s="7" t="n">
        <v>0.7536400550486919</v>
      </c>
      <c r="CI107" s="7" t="n">
        <v>0.5896076146813497</v>
      </c>
      <c r="CJ107" s="7" t="n">
        <v>0.7607772838398041</v>
      </c>
      <c r="CK107" s="7" t="n">
        <v>0.8605475187198943</v>
      </c>
      <c r="CL107" s="7" t="n">
        <v>0.7549220931583261</v>
      </c>
      <c r="CM107" s="7" t="n">
        <v>0.6666970457086913</v>
      </c>
      <c r="CN107" s="7" t="n">
        <v>0.9243942023200545</v>
      </c>
      <c r="CO107" s="7" t="n">
        <v>0.863746354744111</v>
      </c>
      <c r="CP107" s="7" t="n">
        <v>0.6646243071040687</v>
      </c>
      <c r="CQ107" s="7" t="n">
        <v>0.6344891373614843</v>
      </c>
      <c r="CR107" s="7" t="n">
        <v>0.4829786763155943</v>
      </c>
      <c r="CS107" s="7" t="n">
        <v>0.5523975967482286</v>
      </c>
      <c r="CT107" s="7" t="n">
        <v>0.8227721639885301</v>
      </c>
      <c r="CU107" s="7" t="n">
        <v>0.9812233527056178</v>
      </c>
      <c r="CV107" s="7" t="n">
        <v>0.9207059962572705</v>
      </c>
      <c r="CW107" s="7" t="n">
        <v>0.629426613704102</v>
      </c>
      <c r="CX107" s="7" t="n">
        <v>0.9952823680555491</v>
      </c>
      <c r="CY107" s="7" t="n">
        <v>0.3076541926772889</v>
      </c>
      <c r="CZ107" s="7" t="n">
        <v>0.9946193922893261</v>
      </c>
      <c r="DA107" s="7" t="n">
        <v>0.6651497943303853</v>
      </c>
      <c r="DB107" s="7" t="n">
        <v>0.1748916365257411</v>
      </c>
      <c r="DC107" s="7" t="n">
        <v>0.5619813968882834</v>
      </c>
      <c r="DD107" s="7" t="n">
        <v>1</v>
      </c>
      <c r="DE107" s="7" t="n">
        <v>0.3322874215397558</v>
      </c>
      <c r="DF107" s="7" t="n">
        <v>0.7983525111227738</v>
      </c>
      <c r="DG107" s="7" t="n">
        <v>0.7589826437323151</v>
      </c>
      <c r="DH107" s="7" t="n">
        <v>0.328424717208499</v>
      </c>
      <c r="DI107" s="7" t="n">
        <v>0.8438924171764528</v>
      </c>
      <c r="DJ107" s="7" t="n">
        <v>0.3335302415214664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0.7085425138070605</v>
      </c>
      <c r="D108" s="7" t="n">
        <v>0.5058334959010898</v>
      </c>
      <c r="E108" s="7" t="n">
        <v>0.8904327113127376</v>
      </c>
      <c r="F108" s="7" t="n">
        <v>0.389846575111598</v>
      </c>
      <c r="G108" s="7" t="n">
        <v>0.4464540633594054</v>
      </c>
      <c r="H108" s="7" t="n">
        <v>0.3551200512967045</v>
      </c>
      <c r="I108" s="7" t="n">
        <v>0.456592892794866</v>
      </c>
      <c r="J108" s="7" t="n">
        <v>0.3352442305318141</v>
      </c>
      <c r="K108" s="7" t="n">
        <v>0.2989494276389417</v>
      </c>
      <c r="L108" s="7" t="n">
        <v>0.3539621618370263</v>
      </c>
      <c r="M108" s="7" t="n">
        <v>0.5411250264694363</v>
      </c>
      <c r="N108" s="7" t="n">
        <v>0.2419020625607295</v>
      </c>
      <c r="O108" s="7" t="n">
        <v>0.5101877869877695</v>
      </c>
      <c r="P108" s="7" t="n">
        <v>0.5755653774514924</v>
      </c>
      <c r="Q108" s="7" t="n">
        <v>0.7017252514697347</v>
      </c>
      <c r="R108" s="7" t="n">
        <v>0.7464135514369666</v>
      </c>
      <c r="S108" s="7" t="n">
        <v>0.3891610073958993</v>
      </c>
      <c r="T108" s="7" t="n">
        <v>0.6428416394685438</v>
      </c>
      <c r="U108" s="7" t="n">
        <v>0.5405041620153115</v>
      </c>
      <c r="V108" s="7" t="n">
        <v>0.278270726849526</v>
      </c>
      <c r="W108" s="7" t="n">
        <v>0.2566924217748506</v>
      </c>
      <c r="X108" s="7" t="n">
        <v>0.8910592595613901</v>
      </c>
      <c r="Y108" s="7" t="n">
        <v>0.801647971295496</v>
      </c>
      <c r="Z108" s="7" t="n">
        <v>0.307070745614382</v>
      </c>
      <c r="AA108" s="7" t="n">
        <v>0.4320035295461918</v>
      </c>
      <c r="AB108" s="7" t="n">
        <v>0.5242130546079316</v>
      </c>
      <c r="AC108" s="7" t="n">
        <v>0.2211640161808271</v>
      </c>
      <c r="AD108" s="7" t="n">
        <v>0.4514380467195708</v>
      </c>
      <c r="AE108" s="7" t="n">
        <v>0.3567885997956585</v>
      </c>
      <c r="AF108" s="7" t="n">
        <v>0.302372369866364</v>
      </c>
      <c r="AG108" s="7" t="n">
        <v>0.2386355218920451</v>
      </c>
      <c r="AH108" s="7" t="n">
        <v>0.3743331938052808</v>
      </c>
      <c r="AI108" s="7" t="n">
        <v>0.5620868702391854</v>
      </c>
      <c r="AJ108" s="7" t="n">
        <v>0.4541119416762947</v>
      </c>
      <c r="AK108" s="7" t="n">
        <v>0.3234121079905827</v>
      </c>
      <c r="AL108" s="7" t="n">
        <v>0.2489954233347133</v>
      </c>
      <c r="AM108" s="7" t="n">
        <v>0.5118207444931622</v>
      </c>
      <c r="AN108" s="7" t="n">
        <v>0.9700147912410965</v>
      </c>
      <c r="AO108" s="7" t="n">
        <v>0.3012951211686173</v>
      </c>
      <c r="AP108" s="7" t="n">
        <v>0.2234191657865788</v>
      </c>
      <c r="AQ108" s="7" t="n">
        <v>0.1719101088228353</v>
      </c>
      <c r="AR108" s="7" t="n">
        <v>0.4757177072864345</v>
      </c>
      <c r="AS108" s="7" t="n">
        <v>0.5381344230530447</v>
      </c>
      <c r="AT108" s="7" t="n">
        <v>0.3399247534801728</v>
      </c>
      <c r="AU108" s="7" t="n">
        <v>0.4527051790066556</v>
      </c>
      <c r="AV108" s="7" t="n">
        <v>0.4820285442255258</v>
      </c>
      <c r="AW108" s="7" t="n">
        <v>0.1995901480333839</v>
      </c>
      <c r="AX108" s="7" t="n">
        <v>0.4637887781265297</v>
      </c>
      <c r="AY108" s="7" t="n">
        <v>0.2219430128410486</v>
      </c>
      <c r="AZ108" s="7" t="n">
        <v>0.3056373282022821</v>
      </c>
      <c r="BA108" s="7" t="n">
        <v>0.7441828307231317</v>
      </c>
      <c r="BB108" s="7" t="n">
        <v>0.7424349266016285</v>
      </c>
      <c r="BC108" s="7" t="n">
        <v>0.3228283764596404</v>
      </c>
      <c r="BD108" s="7" t="n">
        <v>0.5418210360838206</v>
      </c>
      <c r="BE108" s="7" t="n">
        <v>0.3472078518034451</v>
      </c>
      <c r="BF108" s="7" t="n">
        <v>0.7559596026626869</v>
      </c>
      <c r="BG108" s="7" t="n">
        <v>0.7482195440405118</v>
      </c>
      <c r="BH108" s="7" t="n">
        <v>0.3154066797818008</v>
      </c>
      <c r="BI108" s="7" t="n">
        <v>0.4413686256696027</v>
      </c>
      <c r="BJ108" s="7" t="n">
        <v>0.5738270824714576</v>
      </c>
      <c r="BK108" s="7" t="n">
        <v>0.3631564877974184</v>
      </c>
      <c r="BL108" s="7" t="n">
        <v>0.3309850893844821</v>
      </c>
      <c r="BM108" s="7" t="n">
        <v>0.3123272643561584</v>
      </c>
      <c r="BN108" s="7" t="n">
        <v>0.448357053080445</v>
      </c>
      <c r="BO108" s="7" t="n">
        <v>0.4789463400532707</v>
      </c>
      <c r="BP108" s="7" t="n">
        <v>0.5554521124061241</v>
      </c>
      <c r="BQ108" s="7" t="n">
        <v>0.2863298620592265</v>
      </c>
      <c r="BR108" s="7" t="n">
        <v>0.3447909240168957</v>
      </c>
      <c r="BS108" s="7" t="n">
        <v>0.3217218501457822</v>
      </c>
      <c r="BT108" s="7" t="n">
        <v>0.3666969128577155</v>
      </c>
      <c r="BU108" s="7" t="n">
        <v>0.3201702332150485</v>
      </c>
      <c r="BV108" s="7" t="n">
        <v>0.273457643340123</v>
      </c>
      <c r="BW108" s="7" t="n">
        <v>0.3748091269380181</v>
      </c>
      <c r="BX108" s="7" t="n">
        <v>0.8558158475621461</v>
      </c>
      <c r="BY108" s="7" t="n">
        <v>0.4257398269589195</v>
      </c>
      <c r="BZ108" s="7" t="n">
        <v>0.2143008202241776</v>
      </c>
      <c r="CA108" s="7" t="n">
        <v>0.6213521908121296</v>
      </c>
      <c r="CB108" s="7" t="n">
        <v>0.7647650070720933</v>
      </c>
      <c r="CC108" s="7" t="n">
        <v>0.4692881158440005</v>
      </c>
      <c r="CD108" s="7" t="n">
        <v>0.287562703364194</v>
      </c>
      <c r="CE108" s="7" t="n">
        <v>0.2937157612103061</v>
      </c>
      <c r="CF108" s="7" t="n">
        <v>0.3439520586382816</v>
      </c>
      <c r="CG108" s="7" t="n">
        <v>0.320874779977212</v>
      </c>
      <c r="CH108" s="7" t="n">
        <v>0.3564679171724499</v>
      </c>
      <c r="CI108" s="7" t="n">
        <v>0.1264480448337156</v>
      </c>
      <c r="CJ108" s="7" t="n">
        <v>0.3773153975606146</v>
      </c>
      <c r="CK108" s="7" t="n">
        <v>0.2735933587762024</v>
      </c>
      <c r="CL108" s="7" t="n">
        <v>0.2429294114625071</v>
      </c>
      <c r="CM108" s="7" t="n">
        <v>0.4921782606042953</v>
      </c>
      <c r="CN108" s="7" t="n">
        <v>0.3204916796059568</v>
      </c>
      <c r="CO108" s="7" t="n">
        <v>0.2620387905391988</v>
      </c>
      <c r="CP108" s="7" t="n">
        <v>0.1741174928206278</v>
      </c>
      <c r="CQ108" s="7" t="n">
        <v>0.4114278512674414</v>
      </c>
      <c r="CR108" s="7" t="n">
        <v>0.5198161208838987</v>
      </c>
      <c r="CS108" s="7" t="n">
        <v>0.07340195743613107</v>
      </c>
      <c r="CT108" s="7" t="n">
        <v>0.453742032473024</v>
      </c>
      <c r="CU108" s="7" t="n">
        <v>0.2568145362097821</v>
      </c>
      <c r="CV108" s="7" t="n">
        <v>0.3394625143524055</v>
      </c>
      <c r="CW108" s="7" t="n">
        <v>0.1786797514082295</v>
      </c>
      <c r="CX108" s="7" t="n">
        <v>0.2971327675481922</v>
      </c>
      <c r="CY108" s="7" t="n">
        <v>0.7688928053058831</v>
      </c>
      <c r="CZ108" s="7" t="n">
        <v>0.3062034216431887</v>
      </c>
      <c r="DA108" s="7" t="n">
        <v>0.3080191869241644</v>
      </c>
      <c r="DB108" s="7" t="n">
        <v>0.4502049653756103</v>
      </c>
      <c r="DC108" s="7" t="n">
        <v>0.4293321895276921</v>
      </c>
      <c r="DD108" s="7" t="n">
        <v>0.3322874215397558</v>
      </c>
      <c r="DE108" s="7" t="n">
        <v>1</v>
      </c>
      <c r="DF108" s="7" t="n">
        <v>0.3364663544322832</v>
      </c>
      <c r="DG108" s="7" t="n">
        <v>0.4755760154473558</v>
      </c>
      <c r="DH108" s="7" t="n">
        <v>0.8672107855327782</v>
      </c>
      <c r="DI108" s="7" t="n">
        <v>0.4357076125015036</v>
      </c>
      <c r="DJ108" s="7" t="n">
        <v>0.8596579852490438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0.7305255503855389</v>
      </c>
      <c r="D109" s="7" t="n">
        <v>0.6155394255919304</v>
      </c>
      <c r="E109" s="7" t="n">
        <v>0.3317885201572356</v>
      </c>
      <c r="F109" s="7" t="n">
        <v>0.5247609992075788</v>
      </c>
      <c r="G109" s="7" t="n">
        <v>0.4259742491756188</v>
      </c>
      <c r="H109" s="7" t="n">
        <v>0.6193778438641988</v>
      </c>
      <c r="I109" s="7" t="n">
        <v>0.6778847593722609</v>
      </c>
      <c r="J109" s="7" t="n">
        <v>0.8263608792206871</v>
      </c>
      <c r="K109" s="7" t="n">
        <v>0.7521516983478304</v>
      </c>
      <c r="L109" s="7" t="n">
        <v>0.8159405071364013</v>
      </c>
      <c r="M109" s="7" t="n">
        <v>0.6269925961973301</v>
      </c>
      <c r="N109" s="7" t="n">
        <v>0.4442475997909032</v>
      </c>
      <c r="O109" s="7" t="n">
        <v>0.588988681026796</v>
      </c>
      <c r="P109" s="7" t="n">
        <v>0.8513466794927507</v>
      </c>
      <c r="Q109" s="7" t="n">
        <v>0.7166030951674794</v>
      </c>
      <c r="R109" s="7" t="n">
        <v>0.6357909437936881</v>
      </c>
      <c r="S109" s="7" t="n">
        <v>0.6467557544335951</v>
      </c>
      <c r="T109" s="7" t="n">
        <v>0.8351389128334327</v>
      </c>
      <c r="U109" s="7" t="n">
        <v>0.7605956287780362</v>
      </c>
      <c r="V109" s="7" t="n">
        <v>0.6214384003504271</v>
      </c>
      <c r="W109" s="7" t="n">
        <v>0.659670698557446</v>
      </c>
      <c r="X109" s="7" t="n">
        <v>0.4419469134684094</v>
      </c>
      <c r="Y109" s="7" t="n">
        <v>0.1669326502355664</v>
      </c>
      <c r="Z109" s="7" t="n">
        <v>0.4676343523208215</v>
      </c>
      <c r="AA109" s="7" t="n">
        <v>0.658071652999792</v>
      </c>
      <c r="AB109" s="7" t="n">
        <v>0.5502219700364678</v>
      </c>
      <c r="AC109" s="7" t="n">
        <v>0.5263374865535598</v>
      </c>
      <c r="AD109" s="7" t="n">
        <v>0.6582159476798828</v>
      </c>
      <c r="AE109" s="7" t="n">
        <v>0.9081135037357889</v>
      </c>
      <c r="AF109" s="7" t="n">
        <v>0.7735763843676924</v>
      </c>
      <c r="AG109" s="7" t="n">
        <v>0.7316114096376184</v>
      </c>
      <c r="AH109" s="7" t="n">
        <v>0.8518064444265356</v>
      </c>
      <c r="AI109" s="7" t="n">
        <v>0.8345420325325891</v>
      </c>
      <c r="AJ109" s="7" t="n">
        <v>0.5256716124463086</v>
      </c>
      <c r="AK109" s="7" t="n">
        <v>0.7102730349614133</v>
      </c>
      <c r="AL109" s="7" t="n">
        <v>0.4393645621017783</v>
      </c>
      <c r="AM109" s="7" t="n">
        <v>0.6814318747409782</v>
      </c>
      <c r="AN109" s="7" t="n">
        <v>0.467699707659412</v>
      </c>
      <c r="AO109" s="7" t="n">
        <v>0.6387079990969581</v>
      </c>
      <c r="AP109" s="7" t="n">
        <v>0.7200880027197787</v>
      </c>
      <c r="AQ109" s="7" t="n">
        <v>0.5808334120637541</v>
      </c>
      <c r="AR109" s="7" t="n">
        <v>0.5116392611837426</v>
      </c>
      <c r="AS109" s="7" t="n">
        <v>0.7514512282862634</v>
      </c>
      <c r="AT109" s="7" t="n">
        <v>0.7629837300597473</v>
      </c>
      <c r="AU109" s="7" t="n">
        <v>0.7158837525222552</v>
      </c>
      <c r="AV109" s="7" t="n">
        <v>0.6869488106647829</v>
      </c>
      <c r="AW109" s="7" t="n">
        <v>0.6243758152654232</v>
      </c>
      <c r="AX109" s="7" t="n">
        <v>0.207759177288758</v>
      </c>
      <c r="AY109" s="7" t="n">
        <v>0.4529834740555168</v>
      </c>
      <c r="AZ109" s="7" t="n">
        <v>0.6986019748734401</v>
      </c>
      <c r="BA109" s="7" t="n">
        <v>0.5475886204047812</v>
      </c>
      <c r="BB109" s="7" t="n">
        <v>0.2180414947505975</v>
      </c>
      <c r="BC109" s="7" t="n">
        <v>0.5994179017228339</v>
      </c>
      <c r="BD109" s="7" t="n">
        <v>0.7459000400666926</v>
      </c>
      <c r="BE109" s="7" t="n">
        <v>0.9961121091991285</v>
      </c>
      <c r="BF109" s="7" t="n">
        <v>0.5829293790886051</v>
      </c>
      <c r="BG109" s="7" t="n">
        <v>0.5383338514452016</v>
      </c>
      <c r="BH109" s="7" t="n">
        <v>0.6456804953693983</v>
      </c>
      <c r="BI109" s="7" t="n">
        <v>0.5471447479373317</v>
      </c>
      <c r="BJ109" s="7" t="n">
        <v>0.5042751840010867</v>
      </c>
      <c r="BK109" s="7" t="n">
        <v>0.9868356053172521</v>
      </c>
      <c r="BL109" s="7" t="n">
        <v>0.8354066093364384</v>
      </c>
      <c r="BM109" s="7" t="n">
        <v>0.4855357952166765</v>
      </c>
      <c r="BN109" s="7" t="n">
        <v>0.5567953172154924</v>
      </c>
      <c r="BO109" s="7" t="n">
        <v>0.5132506173918171</v>
      </c>
      <c r="BP109" s="7" t="n">
        <v>0.614534152363073</v>
      </c>
      <c r="BQ109" s="7" t="n">
        <v>0.9565953806253921</v>
      </c>
      <c r="BR109" s="7" t="n">
        <v>0.8634183643288019</v>
      </c>
      <c r="BS109" s="7" t="n">
        <v>0.6227938010519852</v>
      </c>
      <c r="BT109" s="7" t="n">
        <v>0.6612788999595708</v>
      </c>
      <c r="BU109" s="7" t="n">
        <v>0.9791530609461477</v>
      </c>
      <c r="BV109" s="7" t="n">
        <v>0.7548092457240873</v>
      </c>
      <c r="BW109" s="7" t="n">
        <v>0.9831852132897284</v>
      </c>
      <c r="BX109" s="7" t="n">
        <v>0.4776231867929779</v>
      </c>
      <c r="BY109" s="7" t="n">
        <v>0.9488403608784444</v>
      </c>
      <c r="BZ109" s="7" t="n">
        <v>0.6401550533995403</v>
      </c>
      <c r="CA109" s="7" t="n">
        <v>0.5259088567475801</v>
      </c>
      <c r="CB109" s="7" t="n">
        <v>0.5678768303700916</v>
      </c>
      <c r="CC109" s="7" t="n">
        <v>0.706654308622278</v>
      </c>
      <c r="CD109" s="7" t="n">
        <v>0.9601927424984866</v>
      </c>
      <c r="CE109" s="7" t="n">
        <v>0.8671533206617071</v>
      </c>
      <c r="CF109" s="7" t="n">
        <v>0.8471140766706911</v>
      </c>
      <c r="CG109" s="7" t="n">
        <v>0.4199031886831386</v>
      </c>
      <c r="CH109" s="7" t="n">
        <v>0.6337306611799902</v>
      </c>
      <c r="CI109" s="7" t="n">
        <v>0.5655832641355245</v>
      </c>
      <c r="CJ109" s="7" t="n">
        <v>0.6217736435993541</v>
      </c>
      <c r="CK109" s="7" t="n">
        <v>0.8676116191614042</v>
      </c>
      <c r="CL109" s="7" t="n">
        <v>0.6593826185410954</v>
      </c>
      <c r="CM109" s="7" t="n">
        <v>0.7374010774031434</v>
      </c>
      <c r="CN109" s="7" t="n">
        <v>0.9086171765018286</v>
      </c>
      <c r="CO109" s="7" t="n">
        <v>0.7455276890950243</v>
      </c>
      <c r="CP109" s="7" t="n">
        <v>0.6043745944052134</v>
      </c>
      <c r="CQ109" s="7" t="n">
        <v>0.5825224808791899</v>
      </c>
      <c r="CR109" s="7" t="n">
        <v>0.5591606039091495</v>
      </c>
      <c r="CS109" s="7" t="n">
        <v>0.5292229198767778</v>
      </c>
      <c r="CT109" s="7" t="n">
        <v>0.8355351574406071</v>
      </c>
      <c r="CU109" s="7" t="n">
        <v>0.7368502784300176</v>
      </c>
      <c r="CV109" s="7" t="n">
        <v>0.7713415261824282</v>
      </c>
      <c r="CW109" s="7" t="n">
        <v>0.5744225408223007</v>
      </c>
      <c r="CX109" s="7" t="n">
        <v>0.770397785633179</v>
      </c>
      <c r="CY109" s="7" t="n">
        <v>0.3102330957296999</v>
      </c>
      <c r="CZ109" s="7" t="n">
        <v>0.7680415689794794</v>
      </c>
      <c r="DA109" s="7" t="n">
        <v>0.5985066120424153</v>
      </c>
      <c r="DB109" s="7" t="n">
        <v>0.1949968577023342</v>
      </c>
      <c r="DC109" s="7" t="n">
        <v>0.6101179320100311</v>
      </c>
      <c r="DD109" s="7" t="n">
        <v>0.7983525111227738</v>
      </c>
      <c r="DE109" s="7" t="n">
        <v>0.3364663544322832</v>
      </c>
      <c r="DF109" s="7" t="n">
        <v>1</v>
      </c>
      <c r="DG109" s="7" t="n">
        <v>0.7102458862233156</v>
      </c>
      <c r="DH109" s="7" t="n">
        <v>0.3675720545183235</v>
      </c>
      <c r="DI109" s="7" t="n">
        <v>0.860817155617096</v>
      </c>
      <c r="DJ109" s="7" t="n">
        <v>0.3217160739511152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0.7675494444625823</v>
      </c>
      <c r="D110" s="7" t="n">
        <v>0.6346992453713882</v>
      </c>
      <c r="E110" s="7" t="n">
        <v>0.4300124900493212</v>
      </c>
      <c r="F110" s="7" t="n">
        <v>0.5524257563243988</v>
      </c>
      <c r="G110" s="7" t="n">
        <v>0.3543323988058562</v>
      </c>
      <c r="H110" s="7" t="n">
        <v>0.779739496164238</v>
      </c>
      <c r="I110" s="7" t="n">
        <v>0.6802400642987719</v>
      </c>
      <c r="J110" s="7" t="n">
        <v>0.7724363346854823</v>
      </c>
      <c r="K110" s="7" t="n">
        <v>0.7291370057403619</v>
      </c>
      <c r="L110" s="7" t="n">
        <v>0.8078127315618766</v>
      </c>
      <c r="M110" s="7" t="n">
        <v>0.6391374225807259</v>
      </c>
      <c r="N110" s="7" t="n">
        <v>0.5277055890160077</v>
      </c>
      <c r="O110" s="7" t="n">
        <v>0.6282768541033508</v>
      </c>
      <c r="P110" s="7" t="n">
        <v>0.8358633443035324</v>
      </c>
      <c r="Q110" s="7" t="n">
        <v>0.6727795037552463</v>
      </c>
      <c r="R110" s="7" t="n">
        <v>0.6229926135088709</v>
      </c>
      <c r="S110" s="7" t="n">
        <v>0.6547168844689393</v>
      </c>
      <c r="T110" s="7" t="n">
        <v>0.8336644933466143</v>
      </c>
      <c r="U110" s="7" t="n">
        <v>0.7617618516280158</v>
      </c>
      <c r="V110" s="7" t="n">
        <v>0.8696201822284937</v>
      </c>
      <c r="W110" s="7" t="n">
        <v>0.652936658417103</v>
      </c>
      <c r="X110" s="7" t="n">
        <v>0.5208940896965799</v>
      </c>
      <c r="Y110" s="7" t="n">
        <v>0.2792875069042406</v>
      </c>
      <c r="Z110" s="7" t="n">
        <v>0.5417897807392569</v>
      </c>
      <c r="AA110" s="7" t="n">
        <v>0.9381963500507908</v>
      </c>
      <c r="AB110" s="7" t="n">
        <v>0.5828311090041696</v>
      </c>
      <c r="AC110" s="7" t="n">
        <v>0.5033466285610767</v>
      </c>
      <c r="AD110" s="7" t="n">
        <v>0.946078561841822</v>
      </c>
      <c r="AE110" s="7" t="n">
        <v>0.7956190685499791</v>
      </c>
      <c r="AF110" s="7" t="n">
        <v>0.7336592901000105</v>
      </c>
      <c r="AG110" s="7" t="n">
        <v>0.6985989769134541</v>
      </c>
      <c r="AH110" s="7" t="n">
        <v>0.7847937270257302</v>
      </c>
      <c r="AI110" s="7" t="n">
        <v>0.833504035602509</v>
      </c>
      <c r="AJ110" s="7" t="n">
        <v>0.5853176807553508</v>
      </c>
      <c r="AK110" s="7" t="n">
        <v>0.6995004779240765</v>
      </c>
      <c r="AL110" s="7" t="n">
        <v>0.5218810450540298</v>
      </c>
      <c r="AM110" s="7" t="n">
        <v>0.5639671658337088</v>
      </c>
      <c r="AN110" s="7" t="n">
        <v>0.5976815938083467</v>
      </c>
      <c r="AO110" s="7" t="n">
        <v>0.856652774874512</v>
      </c>
      <c r="AP110" s="7" t="n">
        <v>0.6730408272857042</v>
      </c>
      <c r="AQ110" s="7" t="n">
        <v>0.5459147140212471</v>
      </c>
      <c r="AR110" s="7" t="n">
        <v>0.5244570097809802</v>
      </c>
      <c r="AS110" s="7" t="n">
        <v>0.6396021714279302</v>
      </c>
      <c r="AT110" s="7" t="n">
        <v>0.6080952089853351</v>
      </c>
      <c r="AU110" s="7" t="n">
        <v>0.5858365889577422</v>
      </c>
      <c r="AV110" s="7" t="n">
        <v>0.5586827335350574</v>
      </c>
      <c r="AW110" s="7" t="n">
        <v>0.6097766515423322</v>
      </c>
      <c r="AX110" s="7" t="n">
        <v>0.1837431686174177</v>
      </c>
      <c r="AY110" s="7" t="n">
        <v>0.5053680484208816</v>
      </c>
      <c r="AZ110" s="7" t="n">
        <v>0.9087722167720826</v>
      </c>
      <c r="BA110" s="7" t="n">
        <v>0.5469662414337332</v>
      </c>
      <c r="BB110" s="7" t="n">
        <v>0.26490256800831</v>
      </c>
      <c r="BC110" s="7" t="n">
        <v>0.5992045738164694</v>
      </c>
      <c r="BD110" s="7" t="n">
        <v>0.7507351299312668</v>
      </c>
      <c r="BE110" s="7" t="n">
        <v>0.7161485860604454</v>
      </c>
      <c r="BF110" s="7" t="n">
        <v>0.6178581266159439</v>
      </c>
      <c r="BG110" s="7" t="n">
        <v>0.5574778674677436</v>
      </c>
      <c r="BH110" s="7" t="n">
        <v>0.6392892034986871</v>
      </c>
      <c r="BI110" s="7" t="n">
        <v>0.6552031486517234</v>
      </c>
      <c r="BJ110" s="7" t="n">
        <v>0.764440493133612</v>
      </c>
      <c r="BK110" s="7" t="n">
        <v>0.7323080431700806</v>
      </c>
      <c r="BL110" s="7" t="n">
        <v>0.7850470635359222</v>
      </c>
      <c r="BM110" s="7" t="n">
        <v>0.5828273495311013</v>
      </c>
      <c r="BN110" s="7" t="n">
        <v>0.6370255518912159</v>
      </c>
      <c r="BO110" s="7" t="n">
        <v>0.5576871899040938</v>
      </c>
      <c r="BP110" s="7" t="n">
        <v>0.6482930818150179</v>
      </c>
      <c r="BQ110" s="7" t="n">
        <v>0.7383930795100079</v>
      </c>
      <c r="BR110" s="7" t="n">
        <v>0.7726731999770693</v>
      </c>
      <c r="BS110" s="7" t="n">
        <v>0.894438512679638</v>
      </c>
      <c r="BT110" s="7" t="n">
        <v>0.9158110847066018</v>
      </c>
      <c r="BU110" s="7" t="n">
        <v>0.7109024125196539</v>
      </c>
      <c r="BV110" s="7" t="n">
        <v>0.5784639919010004</v>
      </c>
      <c r="BW110" s="7" t="n">
        <v>0.7295962637738509</v>
      </c>
      <c r="BX110" s="7" t="n">
        <v>0.6033327756632374</v>
      </c>
      <c r="BY110" s="7" t="n">
        <v>0.7033473740987986</v>
      </c>
      <c r="BZ110" s="7" t="n">
        <v>0.6226075566517001</v>
      </c>
      <c r="CA110" s="7" t="n">
        <v>0.6002519847422703</v>
      </c>
      <c r="CB110" s="7" t="n">
        <v>0.6745880292699489</v>
      </c>
      <c r="CC110" s="7" t="n">
        <v>0.5736738872339167</v>
      </c>
      <c r="CD110" s="7" t="n">
        <v>0.7342251661847575</v>
      </c>
      <c r="CE110" s="7" t="n">
        <v>0.7753664527712054</v>
      </c>
      <c r="CF110" s="7" t="n">
        <v>0.8196243945281451</v>
      </c>
      <c r="CG110" s="7" t="n">
        <v>0.5009374956525023</v>
      </c>
      <c r="CH110" s="7" t="n">
        <v>0.9216531263281108</v>
      </c>
      <c r="CI110" s="7" t="n">
        <v>0.5002139604001489</v>
      </c>
      <c r="CJ110" s="7" t="n">
        <v>0.8802236640636957</v>
      </c>
      <c r="CK110" s="7" t="n">
        <v>0.723898727441243</v>
      </c>
      <c r="CL110" s="7" t="n">
        <v>0.8776154225374755</v>
      </c>
      <c r="CM110" s="7" t="n">
        <v>0.611408392562198</v>
      </c>
      <c r="CN110" s="7" t="n">
        <v>0.7446948395878615</v>
      </c>
      <c r="CO110" s="7" t="n">
        <v>0.7308652054149143</v>
      </c>
      <c r="CP110" s="7" t="n">
        <v>0.5926025605362731</v>
      </c>
      <c r="CQ110" s="7" t="n">
        <v>0.57457247063114</v>
      </c>
      <c r="CR110" s="7" t="n">
        <v>0.5591058797107081</v>
      </c>
      <c r="CS110" s="7" t="n">
        <v>0.4541113698366806</v>
      </c>
      <c r="CT110" s="7" t="n">
        <v>0.8181170560168205</v>
      </c>
      <c r="CU110" s="7" t="n">
        <v>0.7123616030149815</v>
      </c>
      <c r="CV110" s="7" t="n">
        <v>0.7645244780025829</v>
      </c>
      <c r="CW110" s="7" t="n">
        <v>0.5608953866959715</v>
      </c>
      <c r="CX110" s="7" t="n">
        <v>0.7401356330001123</v>
      </c>
      <c r="CY110" s="7" t="n">
        <v>0.4193354710424379</v>
      </c>
      <c r="CZ110" s="7" t="n">
        <v>0.7457464930265785</v>
      </c>
      <c r="DA110" s="7" t="n">
        <v>0.5798564372020091</v>
      </c>
      <c r="DB110" s="7" t="n">
        <v>0.1696484966490053</v>
      </c>
      <c r="DC110" s="7" t="n">
        <v>0.5042703193722058</v>
      </c>
      <c r="DD110" s="7" t="n">
        <v>0.7589826437323151</v>
      </c>
      <c r="DE110" s="7" t="n">
        <v>0.4755760154473558</v>
      </c>
      <c r="DF110" s="7" t="n">
        <v>0.7102458862233156</v>
      </c>
      <c r="DG110" s="7" t="n">
        <v>1</v>
      </c>
      <c r="DH110" s="7" t="n">
        <v>0.4441813525724517</v>
      </c>
      <c r="DI110" s="7" t="n">
        <v>0.8308432224995312</v>
      </c>
      <c r="DJ110" s="7" t="n">
        <v>0.4441454344078543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0.7658282246507215</v>
      </c>
      <c r="D111" s="7" t="n">
        <v>0.5954016477160924</v>
      </c>
      <c r="E111" s="7" t="n">
        <v>0.9673518729169195</v>
      </c>
      <c r="F111" s="7" t="n">
        <v>0.4979824537899704</v>
      </c>
      <c r="G111" s="7" t="n">
        <v>0.6300080404243266</v>
      </c>
      <c r="H111" s="7" t="n">
        <v>0.3879830988200899</v>
      </c>
      <c r="I111" s="7" t="n">
        <v>0.5401940155669525</v>
      </c>
      <c r="J111" s="7" t="n">
        <v>0.323706874782084</v>
      </c>
      <c r="K111" s="7" t="n">
        <v>0.2888731046758723</v>
      </c>
      <c r="L111" s="7" t="n">
        <v>0.3319397722420074</v>
      </c>
      <c r="M111" s="7" t="n">
        <v>0.5693274707492262</v>
      </c>
      <c r="N111" s="7" t="n">
        <v>0.3035231973764069</v>
      </c>
      <c r="O111" s="7" t="n">
        <v>0.5435631201493425</v>
      </c>
      <c r="P111" s="7" t="n">
        <v>0.603508975465434</v>
      </c>
      <c r="Q111" s="7" t="n">
        <v>0.7672043259908022</v>
      </c>
      <c r="R111" s="7" t="n">
        <v>0.8069105327511801</v>
      </c>
      <c r="S111" s="7" t="n">
        <v>0.4777638487978476</v>
      </c>
      <c r="T111" s="7" t="n">
        <v>0.6510157511811491</v>
      </c>
      <c r="U111" s="7" t="n">
        <v>0.601473277789931</v>
      </c>
      <c r="V111" s="7" t="n">
        <v>0.248777066184584</v>
      </c>
      <c r="W111" s="7" t="n">
        <v>0.3052538516649051</v>
      </c>
      <c r="X111" s="7" t="n">
        <v>0.9736544301716934</v>
      </c>
      <c r="Y111" s="7" t="n">
        <v>0.8259398068273399</v>
      </c>
      <c r="Z111" s="7" t="n">
        <v>0.3678932649810029</v>
      </c>
      <c r="AA111" s="7" t="n">
        <v>0.3885327119137141</v>
      </c>
      <c r="AB111" s="7" t="n">
        <v>0.5625016173486534</v>
      </c>
      <c r="AC111" s="7" t="n">
        <v>0.222572371242888</v>
      </c>
      <c r="AD111" s="7" t="n">
        <v>0.4050674203715904</v>
      </c>
      <c r="AE111" s="7" t="n">
        <v>0.3742154720979251</v>
      </c>
      <c r="AF111" s="7" t="n">
        <v>0.2991118700910085</v>
      </c>
      <c r="AG111" s="7" t="n">
        <v>0.229978970408166</v>
      </c>
      <c r="AH111" s="7" t="n">
        <v>0.3523392524471878</v>
      </c>
      <c r="AI111" s="7" t="n">
        <v>0.6012578929614667</v>
      </c>
      <c r="AJ111" s="7" t="n">
        <v>0.5751297604730107</v>
      </c>
      <c r="AK111" s="7" t="n">
        <v>0.3864155888626843</v>
      </c>
      <c r="AL111" s="7" t="n">
        <v>0.3074110267765453</v>
      </c>
      <c r="AM111" s="7" t="n">
        <v>0.5822025136231259</v>
      </c>
      <c r="AN111" s="7" t="n">
        <v>0.8556405253765984</v>
      </c>
      <c r="AO111" s="7" t="n">
        <v>0.2668237166661766</v>
      </c>
      <c r="AP111" s="7" t="n">
        <v>0.2213887462606335</v>
      </c>
      <c r="AQ111" s="7" t="n">
        <v>0.1809246305326315</v>
      </c>
      <c r="AR111" s="7" t="n">
        <v>0.6238236004685614</v>
      </c>
      <c r="AS111" s="7" t="n">
        <v>0.5261049255382129</v>
      </c>
      <c r="AT111" s="7" t="n">
        <v>0.4521495859353916</v>
      </c>
      <c r="AU111" s="7" t="n">
        <v>0.4371005982892697</v>
      </c>
      <c r="AV111" s="7" t="n">
        <v>0.549687132768247</v>
      </c>
      <c r="AW111" s="7" t="n">
        <v>0.2217989002161176</v>
      </c>
      <c r="AX111" s="7" t="n">
        <v>0.6650613933633976</v>
      </c>
      <c r="AY111" s="7" t="n">
        <v>0.2884627145810718</v>
      </c>
      <c r="AZ111" s="7" t="n">
        <v>0.2677143569851434</v>
      </c>
      <c r="BA111" s="7" t="n">
        <v>0.8106325101832812</v>
      </c>
      <c r="BB111" s="7" t="n">
        <v>0.7493448055596797</v>
      </c>
      <c r="BC111" s="7" t="n">
        <v>0.4073398530583048</v>
      </c>
      <c r="BD111" s="7" t="n">
        <v>0.5457758029498695</v>
      </c>
      <c r="BE111" s="7" t="n">
        <v>0.3745385590251699</v>
      </c>
      <c r="BF111" s="7" t="n">
        <v>0.7912501250807086</v>
      </c>
      <c r="BG111" s="7" t="n">
        <v>0.8128930042556987</v>
      </c>
      <c r="BH111" s="7" t="n">
        <v>0.3353435192854106</v>
      </c>
      <c r="BI111" s="7" t="n">
        <v>0.5622482139449192</v>
      </c>
      <c r="BJ111" s="7" t="n">
        <v>0.5821108952150572</v>
      </c>
      <c r="BK111" s="7" t="n">
        <v>0.4003694325245918</v>
      </c>
      <c r="BL111" s="7" t="n">
        <v>0.3431694266877527</v>
      </c>
      <c r="BM111" s="7" t="n">
        <v>0.367937693490208</v>
      </c>
      <c r="BN111" s="7" t="n">
        <v>0.5588303046961938</v>
      </c>
      <c r="BO111" s="7" t="n">
        <v>0.5135995467513822</v>
      </c>
      <c r="BP111" s="7" t="n">
        <v>0.5860521205298421</v>
      </c>
      <c r="BQ111" s="7" t="n">
        <v>0.2979999437205989</v>
      </c>
      <c r="BR111" s="7" t="n">
        <v>0.3491785884185095</v>
      </c>
      <c r="BS111" s="7" t="n">
        <v>0.2686627815905908</v>
      </c>
      <c r="BT111" s="7" t="n">
        <v>0.3177706726106913</v>
      </c>
      <c r="BU111" s="7" t="n">
        <v>0.3383012222836262</v>
      </c>
      <c r="BV111" s="7" t="n">
        <v>0.3576755841972166</v>
      </c>
      <c r="BW111" s="7" t="n">
        <v>0.4100522652676094</v>
      </c>
      <c r="BX111" s="7" t="n">
        <v>0.922760691112278</v>
      </c>
      <c r="BY111" s="7" t="n">
        <v>0.4869960625569026</v>
      </c>
      <c r="BZ111" s="7" t="n">
        <v>0.2357089447364784</v>
      </c>
      <c r="CA111" s="7" t="n">
        <v>0.7096616869393222</v>
      </c>
      <c r="CB111" s="7" t="n">
        <v>0.8461185857622739</v>
      </c>
      <c r="CC111" s="7" t="n">
        <v>0.4562917525511908</v>
      </c>
      <c r="CD111" s="7" t="n">
        <v>0.2900896869662259</v>
      </c>
      <c r="CE111" s="7" t="n">
        <v>0.284611872654486</v>
      </c>
      <c r="CF111" s="7" t="n">
        <v>0.3374273354261229</v>
      </c>
      <c r="CG111" s="7" t="n">
        <v>0.4278047386004577</v>
      </c>
      <c r="CH111" s="7" t="n">
        <v>0.3168295077680895</v>
      </c>
      <c r="CI111" s="7" t="n">
        <v>0.1334083025101143</v>
      </c>
      <c r="CJ111" s="7" t="n">
        <v>0.3242789836881564</v>
      </c>
      <c r="CK111" s="7" t="n">
        <v>0.2588834367206673</v>
      </c>
      <c r="CL111" s="7" t="n">
        <v>0.2225017707038514</v>
      </c>
      <c r="CM111" s="7" t="n">
        <v>0.4814756247240541</v>
      </c>
      <c r="CN111" s="7" t="n">
        <v>0.3563986296954323</v>
      </c>
      <c r="CO111" s="7" t="n">
        <v>0.2521274617788229</v>
      </c>
      <c r="CP111" s="7" t="n">
        <v>0.1729487704408197</v>
      </c>
      <c r="CQ111" s="7" t="n">
        <v>0.4495396652503463</v>
      </c>
      <c r="CR111" s="7" t="n">
        <v>0.6628136300830635</v>
      </c>
      <c r="CS111" s="7" t="n">
        <v>0.08479480214844851</v>
      </c>
      <c r="CT111" s="7" t="n">
        <v>0.4515051703589853</v>
      </c>
      <c r="CU111" s="7" t="n">
        <v>0.2643201298953724</v>
      </c>
      <c r="CV111" s="7" t="n">
        <v>0.3428280858337056</v>
      </c>
      <c r="CW111" s="7" t="n">
        <v>0.2042589819766553</v>
      </c>
      <c r="CX111" s="7" t="n">
        <v>0.2972285223344033</v>
      </c>
      <c r="CY111" s="7" t="n">
        <v>0.8162853908134661</v>
      </c>
      <c r="CZ111" s="7" t="n">
        <v>0.3052717689193454</v>
      </c>
      <c r="DA111" s="7" t="n">
        <v>0.3676283306147177</v>
      </c>
      <c r="DB111" s="7" t="n">
        <v>0.651477916185415</v>
      </c>
      <c r="DC111" s="7" t="n">
        <v>0.5555985494298773</v>
      </c>
      <c r="DD111" s="7" t="n">
        <v>0.328424717208499</v>
      </c>
      <c r="DE111" s="7" t="n">
        <v>0.8672107855327782</v>
      </c>
      <c r="DF111" s="7" t="n">
        <v>0.3675720545183235</v>
      </c>
      <c r="DG111" s="7" t="n">
        <v>0.4441813525724517</v>
      </c>
      <c r="DH111" s="7" t="n">
        <v>1</v>
      </c>
      <c r="DI111" s="7" t="n">
        <v>0.4437992734179954</v>
      </c>
      <c r="DJ111" s="7" t="n">
        <v>0.9174048721034409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0.8276462299837544</v>
      </c>
      <c r="D112" s="7" t="n">
        <v>0.7037225582074581</v>
      </c>
      <c r="E112" s="7" t="n">
        <v>0.4170592606945069</v>
      </c>
      <c r="F112" s="7" t="n">
        <v>0.6184548826988352</v>
      </c>
      <c r="G112" s="7" t="n">
        <v>0.4592181504676124</v>
      </c>
      <c r="H112" s="7" t="n">
        <v>0.7686422902117056</v>
      </c>
      <c r="I112" s="7" t="n">
        <v>0.7774550267321141</v>
      </c>
      <c r="J112" s="7" t="n">
        <v>0.8202780212277284</v>
      </c>
      <c r="K112" s="7" t="n">
        <v>0.7661548032871696</v>
      </c>
      <c r="L112" s="7" t="n">
        <v>0.8362470802246688</v>
      </c>
      <c r="M112" s="7" t="n">
        <v>0.7447758825734587</v>
      </c>
      <c r="N112" s="7" t="n">
        <v>0.5369321778248671</v>
      </c>
      <c r="O112" s="7" t="n">
        <v>0.7227975827482369</v>
      </c>
      <c r="P112" s="7" t="n">
        <v>0.9174901049505554</v>
      </c>
      <c r="Q112" s="7" t="n">
        <v>0.7744084432214763</v>
      </c>
      <c r="R112" s="7" t="n">
        <v>0.7053093715313682</v>
      </c>
      <c r="S112" s="7" t="n">
        <v>0.7515016997133792</v>
      </c>
      <c r="T112" s="7" t="n">
        <v>0.9141080864502685</v>
      </c>
      <c r="U112" s="7" t="n">
        <v>0.8575425952636312</v>
      </c>
      <c r="V112" s="7" t="n">
        <v>0.7591242721056011</v>
      </c>
      <c r="W112" s="7" t="n">
        <v>0.7774846822932012</v>
      </c>
      <c r="X112" s="7" t="n">
        <v>0.5397534973742287</v>
      </c>
      <c r="Y112" s="7" t="n">
        <v>0.3059808884395288</v>
      </c>
      <c r="Z112" s="7" t="n">
        <v>0.5804123134553477</v>
      </c>
      <c r="AA112" s="7" t="n">
        <v>0.8038099735194622</v>
      </c>
      <c r="AB112" s="7" t="n">
        <v>0.6847677036722278</v>
      </c>
      <c r="AC112" s="7" t="n">
        <v>0.6379347863529092</v>
      </c>
      <c r="AD112" s="7" t="n">
        <v>0.8088150453085727</v>
      </c>
      <c r="AE112" s="7" t="n">
        <v>0.9093941912356484</v>
      </c>
      <c r="AF112" s="7" t="n">
        <v>0.8589737343505458</v>
      </c>
      <c r="AG112" s="7" t="n">
        <v>0.8146793981836126</v>
      </c>
      <c r="AH112" s="7" t="n">
        <v>0.8879701684356461</v>
      </c>
      <c r="AI112" s="7" t="n">
        <v>0.9035539337388532</v>
      </c>
      <c r="AJ112" s="7" t="n">
        <v>0.6495598144204719</v>
      </c>
      <c r="AK112" s="7" t="n">
        <v>0.8212555132239199</v>
      </c>
      <c r="AL112" s="7" t="n">
        <v>0.532337143241543</v>
      </c>
      <c r="AM112" s="7" t="n">
        <v>0.6678094985669101</v>
      </c>
      <c r="AN112" s="7" t="n">
        <v>0.5835680627148443</v>
      </c>
      <c r="AO112" s="7" t="n">
        <v>0.769955134040628</v>
      </c>
      <c r="AP112" s="7" t="n">
        <v>0.800291620917341</v>
      </c>
      <c r="AQ112" s="7" t="n">
        <v>0.679349029721266</v>
      </c>
      <c r="AR112" s="7" t="n">
        <v>0.5486426336958108</v>
      </c>
      <c r="AS112" s="7" t="n">
        <v>0.8010218350612117</v>
      </c>
      <c r="AT112" s="7" t="n">
        <v>0.6354791938520813</v>
      </c>
      <c r="AU112" s="7" t="n">
        <v>0.7577601942193394</v>
      </c>
      <c r="AV112" s="7" t="n">
        <v>0.6721585525956927</v>
      </c>
      <c r="AW112" s="7" t="n">
        <v>0.7438270895246617</v>
      </c>
      <c r="AX112" s="7" t="n">
        <v>0.2713070743022948</v>
      </c>
      <c r="AY112" s="7" t="n">
        <v>0.5224827583950964</v>
      </c>
      <c r="AZ112" s="7" t="n">
        <v>0.8118593314777516</v>
      </c>
      <c r="BA112" s="7" t="n">
        <v>0.5895818988694889</v>
      </c>
      <c r="BB112" s="7" t="n">
        <v>0.3512132584213698</v>
      </c>
      <c r="BC112" s="7" t="n">
        <v>0.688038860156486</v>
      </c>
      <c r="BD112" s="7" t="n">
        <v>0.8690014210458474</v>
      </c>
      <c r="BE112" s="7" t="n">
        <v>0.8642528955942179</v>
      </c>
      <c r="BF112" s="7" t="n">
        <v>0.6698414859927113</v>
      </c>
      <c r="BG112" s="7" t="n">
        <v>0.6070275573038982</v>
      </c>
      <c r="BH112" s="7" t="n">
        <v>0.7354451302777842</v>
      </c>
      <c r="BI112" s="7" t="n">
        <v>0.6907652401472301</v>
      </c>
      <c r="BJ112" s="7" t="n">
        <v>0.6424949199416753</v>
      </c>
      <c r="BK112" s="7" t="n">
        <v>0.8881920685752224</v>
      </c>
      <c r="BL112" s="7" t="n">
        <v>0.8841044141438962</v>
      </c>
      <c r="BM112" s="7" t="n">
        <v>0.5940311054952508</v>
      </c>
      <c r="BN112" s="7" t="n">
        <v>0.7291873833852428</v>
      </c>
      <c r="BO112" s="7" t="n">
        <v>0.6302211449841517</v>
      </c>
      <c r="BP112" s="7" t="n">
        <v>0.7441774250746246</v>
      </c>
      <c r="BQ112" s="7" t="n">
        <v>0.8719983744398235</v>
      </c>
      <c r="BR112" s="7" t="n">
        <v>0.918651750847097</v>
      </c>
      <c r="BS112" s="7" t="n">
        <v>0.7462926537730377</v>
      </c>
      <c r="BT112" s="7" t="n">
        <v>0.7928051667087828</v>
      </c>
      <c r="BU112" s="7" t="n">
        <v>0.8535195347198289</v>
      </c>
      <c r="BV112" s="7" t="n">
        <v>0.6151305998738681</v>
      </c>
      <c r="BW112" s="7" t="n">
        <v>0.868479848242141</v>
      </c>
      <c r="BX112" s="7" t="n">
        <v>0.5965898919168729</v>
      </c>
      <c r="BY112" s="7" t="n">
        <v>0.8372214790501966</v>
      </c>
      <c r="BZ112" s="7" t="n">
        <v>0.7600034919018971</v>
      </c>
      <c r="CA112" s="7" t="n">
        <v>0.6579926125359681</v>
      </c>
      <c r="CB112" s="7" t="n">
        <v>0.7178338317782046</v>
      </c>
      <c r="CC112" s="7" t="n">
        <v>0.7444419523282279</v>
      </c>
      <c r="CD112" s="7" t="n">
        <v>0.8648752270601289</v>
      </c>
      <c r="CE112" s="7" t="n">
        <v>0.8740887725766932</v>
      </c>
      <c r="CF112" s="7" t="n">
        <v>0.8720666124152897</v>
      </c>
      <c r="CG112" s="7" t="n">
        <v>0.5532907845887748</v>
      </c>
      <c r="CH112" s="7" t="n">
        <v>0.7817860886247903</v>
      </c>
      <c r="CI112" s="7" t="n">
        <v>0.6552009152837258</v>
      </c>
      <c r="CJ112" s="7" t="n">
        <v>0.7740609331592145</v>
      </c>
      <c r="CK112" s="7" t="n">
        <v>0.8255345792703817</v>
      </c>
      <c r="CL112" s="7" t="n">
        <v>0.7704610748478792</v>
      </c>
      <c r="CM112" s="7" t="n">
        <v>0.7757116129003061</v>
      </c>
      <c r="CN112" s="7" t="n">
        <v>0.8942076611302999</v>
      </c>
      <c r="CO112" s="7" t="n">
        <v>0.8214603378424654</v>
      </c>
      <c r="CP112" s="7" t="n">
        <v>0.7279565072577215</v>
      </c>
      <c r="CQ112" s="7" t="n">
        <v>0.7219021633307467</v>
      </c>
      <c r="CR112" s="7" t="n">
        <v>0.5655732183167268</v>
      </c>
      <c r="CS112" s="7" t="n">
        <v>0.6117688444336303</v>
      </c>
      <c r="CT112" s="7" t="n">
        <v>0.9657406320801514</v>
      </c>
      <c r="CU112" s="7" t="n">
        <v>0.7829860579643997</v>
      </c>
      <c r="CV112" s="7" t="n">
        <v>0.86634261574427</v>
      </c>
      <c r="CW112" s="7" t="n">
        <v>0.6802633334275499</v>
      </c>
      <c r="CX112" s="7" t="n">
        <v>0.8170711695947046</v>
      </c>
      <c r="CY112" s="7" t="n">
        <v>0.3852528635968746</v>
      </c>
      <c r="CZ112" s="7" t="n">
        <v>0.8142721077625129</v>
      </c>
      <c r="DA112" s="7" t="n">
        <v>0.7668023203829724</v>
      </c>
      <c r="DB112" s="7" t="n">
        <v>0.256336818326226</v>
      </c>
      <c r="DC112" s="7" t="n">
        <v>0.6180901836782292</v>
      </c>
      <c r="DD112" s="7" t="n">
        <v>0.8438924171764528</v>
      </c>
      <c r="DE112" s="7" t="n">
        <v>0.4357076125015036</v>
      </c>
      <c r="DF112" s="7" t="n">
        <v>0.860817155617096</v>
      </c>
      <c r="DG112" s="7" t="n">
        <v>0.8308432224995312</v>
      </c>
      <c r="DH112" s="7" t="n">
        <v>0.4437992734179954</v>
      </c>
      <c r="DI112" s="7" t="n">
        <v>1</v>
      </c>
      <c r="DJ112" s="7" t="n">
        <v>0.4401444793732192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0.7857016222547692</v>
      </c>
      <c r="D113" s="7" t="n">
        <v>0.6911246927488933</v>
      </c>
      <c r="E113" s="7" t="n">
        <v>0.8895451739536603</v>
      </c>
      <c r="F113" s="7" t="n">
        <v>0.6124946233630697</v>
      </c>
      <c r="G113" s="7" t="n">
        <v>0.7150363439621695</v>
      </c>
      <c r="H113" s="7" t="n">
        <v>0.4982695030917286</v>
      </c>
      <c r="I113" s="7" t="n">
        <v>0.633594730435723</v>
      </c>
      <c r="J113" s="7" t="n">
        <v>0.3258726785039927</v>
      </c>
      <c r="K113" s="7" t="n">
        <v>0.2798588352612854</v>
      </c>
      <c r="L113" s="7" t="n">
        <v>0.354530184752702</v>
      </c>
      <c r="M113" s="7" t="n">
        <v>0.6045625273947957</v>
      </c>
      <c r="N113" s="7" t="n">
        <v>0.4846781294124745</v>
      </c>
      <c r="O113" s="7" t="n">
        <v>0.5577923694254789</v>
      </c>
      <c r="P113" s="7" t="n">
        <v>0.552766542514233</v>
      </c>
      <c r="Q113" s="7" t="n">
        <v>0.7787172464359637</v>
      </c>
      <c r="R113" s="7" t="n">
        <v>0.81895058064825</v>
      </c>
      <c r="S113" s="7" t="n">
        <v>0.5686882509573629</v>
      </c>
      <c r="T113" s="7" t="n">
        <v>0.6313774996410241</v>
      </c>
      <c r="U113" s="7" t="n">
        <v>0.6599376072938689</v>
      </c>
      <c r="V113" s="7" t="n">
        <v>0.2858162346266834</v>
      </c>
      <c r="W113" s="7" t="n">
        <v>0.3723600543422246</v>
      </c>
      <c r="X113" s="7" t="n">
        <v>0.9147895030352349</v>
      </c>
      <c r="Y113" s="7" t="n">
        <v>0.7681859345868526</v>
      </c>
      <c r="Z113" s="7" t="n">
        <v>0.5322028352822797</v>
      </c>
      <c r="AA113" s="7" t="n">
        <v>0.4023304645020156</v>
      </c>
      <c r="AB113" s="7" t="n">
        <v>0.5261319065483793</v>
      </c>
      <c r="AC113" s="7" t="n">
        <v>0.2933789483543287</v>
      </c>
      <c r="AD113" s="7" t="n">
        <v>0.4198012225443875</v>
      </c>
      <c r="AE113" s="7" t="n">
        <v>0.3732580564964015</v>
      </c>
      <c r="AF113" s="7" t="n">
        <v>0.3440607627705201</v>
      </c>
      <c r="AG113" s="7" t="n">
        <v>0.290802301988711</v>
      </c>
      <c r="AH113" s="7" t="n">
        <v>0.3561820003432168</v>
      </c>
      <c r="AI113" s="7" t="n">
        <v>0.529707290482383</v>
      </c>
      <c r="AJ113" s="7" t="n">
        <v>0.7146417265552728</v>
      </c>
      <c r="AK113" s="7" t="n">
        <v>0.4718911580803208</v>
      </c>
      <c r="AL113" s="7" t="n">
        <v>0.4919453810767271</v>
      </c>
      <c r="AM113" s="7" t="n">
        <v>0.6162199082451572</v>
      </c>
      <c r="AN113" s="7" t="n">
        <v>0.8481824818024413</v>
      </c>
      <c r="AO113" s="7" t="n">
        <v>0.2898092527478399</v>
      </c>
      <c r="AP113" s="7" t="n">
        <v>0.2801089881383286</v>
      </c>
      <c r="AQ113" s="7" t="n">
        <v>0.2377409689714303</v>
      </c>
      <c r="AR113" s="7" t="n">
        <v>0.6525366033188568</v>
      </c>
      <c r="AS113" s="7" t="n">
        <v>0.4790334419049133</v>
      </c>
      <c r="AT113" s="7" t="n">
        <v>0.3160434170047849</v>
      </c>
      <c r="AU113" s="7" t="n">
        <v>0.3835711969278864</v>
      </c>
      <c r="AV113" s="7" t="n">
        <v>0.5767847463893216</v>
      </c>
      <c r="AW113" s="7" t="n">
        <v>0.281534756569205</v>
      </c>
      <c r="AX113" s="7" t="n">
        <v>0.7578616071904331</v>
      </c>
      <c r="AY113" s="7" t="n">
        <v>0.4632776313261712</v>
      </c>
      <c r="AZ113" s="7" t="n">
        <v>0.3072981945793108</v>
      </c>
      <c r="BA113" s="7" t="n">
        <v>0.8303447305425282</v>
      </c>
      <c r="BB113" s="7" t="n">
        <v>0.6250938369736608</v>
      </c>
      <c r="BC113" s="7" t="n">
        <v>0.51961577490762</v>
      </c>
      <c r="BD113" s="7" t="n">
        <v>0.5672330051725478</v>
      </c>
      <c r="BE113" s="7" t="n">
        <v>0.3295962489041805</v>
      </c>
      <c r="BF113" s="7" t="n">
        <v>0.7739003067839877</v>
      </c>
      <c r="BG113" s="7" t="n">
        <v>0.848554865020602</v>
      </c>
      <c r="BH113" s="7" t="n">
        <v>0.3556449691177027</v>
      </c>
      <c r="BI113" s="7" t="n">
        <v>0.6094194663284355</v>
      </c>
      <c r="BJ113" s="7" t="n">
        <v>0.5487980406606049</v>
      </c>
      <c r="BK113" s="7" t="n">
        <v>0.3648610030763771</v>
      </c>
      <c r="BL113" s="7" t="n">
        <v>0.3612079020947038</v>
      </c>
      <c r="BM113" s="7" t="n">
        <v>0.5340268214083721</v>
      </c>
      <c r="BN113" s="7" t="n">
        <v>0.642715702665168</v>
      </c>
      <c r="BO113" s="7" t="n">
        <v>0.4843178379107156</v>
      </c>
      <c r="BP113" s="7" t="n">
        <v>0.5993333625676619</v>
      </c>
      <c r="BQ113" s="7" t="n">
        <v>0.2804316562475112</v>
      </c>
      <c r="BR113" s="7" t="n">
        <v>0.3424080670951319</v>
      </c>
      <c r="BS113" s="7" t="n">
        <v>0.2766908262729652</v>
      </c>
      <c r="BT113" s="7" t="n">
        <v>0.3303998526791472</v>
      </c>
      <c r="BU113" s="7" t="n">
        <v>0.3032841852856722</v>
      </c>
      <c r="BV113" s="7" t="n">
        <v>0.2244279245133721</v>
      </c>
      <c r="BW113" s="7" t="n">
        <v>0.3718079030615684</v>
      </c>
      <c r="BX113" s="7" t="n">
        <v>0.8961743555975529</v>
      </c>
      <c r="BY113" s="7" t="n">
        <v>0.4046527979654119</v>
      </c>
      <c r="BZ113" s="7" t="n">
        <v>0.289693530647716</v>
      </c>
      <c r="CA113" s="7" t="n">
        <v>0.7347181094811283</v>
      </c>
      <c r="CB113" s="7" t="n">
        <v>0.7822019680249117</v>
      </c>
      <c r="CC113" s="7" t="n">
        <v>0.4105445678769297</v>
      </c>
      <c r="CD113" s="7" t="n">
        <v>0.2725875874038831</v>
      </c>
      <c r="CE113" s="7" t="n">
        <v>0.2782072531694798</v>
      </c>
      <c r="CF113" s="7" t="n">
        <v>0.3637499596439813</v>
      </c>
      <c r="CG113" s="7" t="n">
        <v>0.5967789708328235</v>
      </c>
      <c r="CH113" s="7" t="n">
        <v>0.3409012679121147</v>
      </c>
      <c r="CI113" s="7" t="n">
        <v>0.1790534617968969</v>
      </c>
      <c r="CJ113" s="7" t="n">
        <v>0.3232751962896442</v>
      </c>
      <c r="CK113" s="7" t="n">
        <v>0.270108840304528</v>
      </c>
      <c r="CL113" s="7" t="n">
        <v>0.2439863760281413</v>
      </c>
      <c r="CM113" s="7" t="n">
        <v>0.4322440864544854</v>
      </c>
      <c r="CN113" s="7" t="n">
        <v>0.3653819095796311</v>
      </c>
      <c r="CO113" s="7" t="n">
        <v>0.3005231833671803</v>
      </c>
      <c r="CP113" s="7" t="n">
        <v>0.2340122609145189</v>
      </c>
      <c r="CQ113" s="7" t="n">
        <v>0.5107723000444401</v>
      </c>
      <c r="CR113" s="7" t="n">
        <v>0.6536370040104524</v>
      </c>
      <c r="CS113" s="7" t="n">
        <v>0.1263248239146267</v>
      </c>
      <c r="CT113" s="7" t="n">
        <v>0.4311651999990212</v>
      </c>
      <c r="CU113" s="7" t="n">
        <v>0.2954929536762925</v>
      </c>
      <c r="CV113" s="7" t="n">
        <v>0.3646040252402238</v>
      </c>
      <c r="CW113" s="7" t="n">
        <v>0.2684260272203491</v>
      </c>
      <c r="CX113" s="7" t="n">
        <v>0.315092192762146</v>
      </c>
      <c r="CY113" s="7" t="n">
        <v>0.8444947369442541</v>
      </c>
      <c r="CZ113" s="7" t="n">
        <v>0.3215150291257683</v>
      </c>
      <c r="DA113" s="7" t="n">
        <v>0.4010347716685814</v>
      </c>
      <c r="DB113" s="7" t="n">
        <v>0.7458942040175859</v>
      </c>
      <c r="DC113" s="7" t="n">
        <v>0.6180294219247229</v>
      </c>
      <c r="DD113" s="7" t="n">
        <v>0.3335302415214664</v>
      </c>
      <c r="DE113" s="7" t="n">
        <v>0.8596579852490438</v>
      </c>
      <c r="DF113" s="7" t="n">
        <v>0.3217160739511152</v>
      </c>
      <c r="DG113" s="7" t="n">
        <v>0.4441454344078543</v>
      </c>
      <c r="DH113" s="7" t="n">
        <v>0.9174048721034409</v>
      </c>
      <c r="DI113" s="7" t="n">
        <v>0.4401444793732192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345871979</v>
      </c>
      <c r="I2" s="11" t="n">
        <v>1</v>
      </c>
      <c r="J2" s="11" t="n">
        <v>0.9540099535668149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153465591.8</v>
      </c>
      <c r="I3" s="5" t="n">
        <v>0.9540099535668149</v>
      </c>
      <c r="J3" s="5" t="n">
        <v>0.9540099535668149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6366963161.15</v>
      </c>
      <c r="I4" s="11" t="n">
        <v>1</v>
      </c>
      <c r="J4" s="11" t="n">
        <v>0.956923041869868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3620299882.6</v>
      </c>
      <c r="I5" s="5" t="n">
        <v>0.957389322459128</v>
      </c>
      <c r="J5" s="5" t="n">
        <v>0.956923041869868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110381904.4</v>
      </c>
      <c r="I6" s="5" t="n">
        <v>0.970948883581343</v>
      </c>
      <c r="J6" s="5" t="n">
        <v>0.956923041869868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68814713.7</v>
      </c>
      <c r="I7" s="5" t="n">
        <v>0.982432193745915</v>
      </c>
      <c r="J7" s="5" t="n">
        <v>0.956923041869868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61067767.95</v>
      </c>
      <c r="I8" s="5" t="n">
        <v>0.991779771465095</v>
      </c>
      <c r="J8" s="5" t="n">
        <v>0.956923041869868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513932560.25</v>
      </c>
      <c r="I9" s="11" t="n">
        <v>1</v>
      </c>
      <c r="J9" s="11" t="n">
        <v>0.967351872916919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235101659.85</v>
      </c>
      <c r="I10" s="5" t="n">
        <v>0.967351872916919</v>
      </c>
      <c r="J10" s="5" t="n">
        <v>0.967351872916919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98010245.75</v>
      </c>
      <c r="I11" s="5" t="n">
        <v>0.979390812433631</v>
      </c>
      <c r="J11" s="5" t="n">
        <v>0.967351872916919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51788693.3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33833433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2641866382.75</v>
      </c>
      <c r="I14" s="11" t="n">
        <v>1</v>
      </c>
      <c r="J14" s="11" t="n">
        <v>0.933566046967313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949721108.7</v>
      </c>
      <c r="I15" s="5" t="n">
        <v>0.935100974435187</v>
      </c>
      <c r="J15" s="5" t="n">
        <v>0.933566046967313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436184205.046</v>
      </c>
      <c r="I16" s="5" t="n">
        <v>0.933566046967313</v>
      </c>
      <c r="J16" s="5" t="n">
        <v>0.933566046967313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320951553.55</v>
      </c>
      <c r="I17" s="5" t="n">
        <v>0.93787594407657</v>
      </c>
      <c r="J17" s="5" t="n">
        <v>0.933566046967313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296004820</v>
      </c>
      <c r="I18" s="5" t="n">
        <v>0.938557230480405</v>
      </c>
      <c r="J18" s="5" t="n">
        <v>0.933566046967313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44429204.2</v>
      </c>
      <c r="I19" s="5" t="n">
        <v>0.970526310381039</v>
      </c>
      <c r="J19" s="5" t="n">
        <v>0.933566046967313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37149001.65</v>
      </c>
      <c r="I20" s="5" t="n">
        <v>0.942203031468653</v>
      </c>
      <c r="J20" s="5" t="n">
        <v>0.933566046967313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28878391.1815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369909567.9</v>
      </c>
      <c r="I22" s="11" t="n">
        <v>1</v>
      </c>
      <c r="J22" s="11" t="n">
        <v>0.9629854916696819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97621715.76000001</v>
      </c>
      <c r="I23" s="5" t="n">
        <v>0.9629854916696819</v>
      </c>
      <c r="J23" s="5" t="n">
        <v>0.9629854916696819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56731853.4</v>
      </c>
      <c r="I24" s="5" t="n">
        <v>0.992980001943405</v>
      </c>
      <c r="J24" s="5" t="n">
        <v>0.9629854916696819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24086375.9085</v>
      </c>
      <c r="I25" s="5" t="n">
        <v>0.980997627692979</v>
      </c>
      <c r="J25" s="5" t="n">
        <v>0.9629854916696819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20242418.302</v>
      </c>
      <c r="I26" s="5" t="n">
        <v>0.992943417510088</v>
      </c>
      <c r="J26" s="5" t="n">
        <v>0.9629854916696819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68743377.09999999</v>
      </c>
      <c r="I27" s="11" t="n">
        <v>1</v>
      </c>
      <c r="J27" s="11" t="n">
        <v>0.9112475790710099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39980228.4</v>
      </c>
      <c r="I28" s="5" t="n">
        <v>0.935243632215187</v>
      </c>
      <c r="J28" s="5" t="n">
        <v>0.9112475790710099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516150.SH</t>
        </is>
      </c>
      <c r="D29" s="3" t="inlineStr">
        <is>
          <t>嘉实中证稀土产业ETF</t>
        </is>
      </c>
      <c r="E29" s="3" t="inlineStr">
        <is>
          <t>股票型ETF</t>
        </is>
      </c>
      <c r="F29" s="3" t="inlineStr">
        <is>
          <t>930598.CSI</t>
        </is>
      </c>
      <c r="G29" s="3" t="inlineStr">
        <is>
          <t>中证稀土产业指数</t>
        </is>
      </c>
      <c r="H29" s="4" t="n">
        <v>30471408.65</v>
      </c>
      <c r="I29" s="5" t="n">
        <v>0.9275355618458609</v>
      </c>
      <c r="J29" s="5" t="n">
        <v>0.9112475790710099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28316179.5975</v>
      </c>
      <c r="I30" s="5" t="n">
        <v>0.993745942385506</v>
      </c>
      <c r="J30" s="5" t="n">
        <v>0.9112475790710099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1416262190.8</v>
      </c>
      <c r="I31" s="11" t="n">
        <v>1</v>
      </c>
      <c r="J31" s="11" t="n">
        <v>0.903553933738853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689205532</v>
      </c>
      <c r="I32" s="5" t="n">
        <v>0.980255796172615</v>
      </c>
      <c r="J32" s="5" t="n">
        <v>0.903553933738853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176250089.6355</v>
      </c>
      <c r="I33" s="5" t="n">
        <v>0.960465158523887</v>
      </c>
      <c r="J33" s="5" t="n">
        <v>0.903553933738853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40129030.25</v>
      </c>
      <c r="I34" s="5" t="n">
        <v>0.914108086450269</v>
      </c>
      <c r="J34" s="5" t="n">
        <v>0.903553933738853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37435039.4525</v>
      </c>
      <c r="I35" s="5" t="n">
        <v>0.9158006989101281</v>
      </c>
      <c r="J35" s="5" t="n">
        <v>0.903553933738853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103969200.35</v>
      </c>
      <c r="I36" s="11" t="n">
        <v>1</v>
      </c>
      <c r="J36" s="11" t="n">
        <v>0.983457028551311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35402786.75</v>
      </c>
      <c r="I37" s="5" t="n">
        <v>0.983457028551311</v>
      </c>
      <c r="J37" s="5" t="n">
        <v>0.983457028551311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590318717.9</v>
      </c>
      <c r="I38" s="11" t="n">
        <v>1</v>
      </c>
      <c r="J38" s="11" t="n">
        <v>0.920156732894556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429396339.75</v>
      </c>
      <c r="I39" s="5" t="n">
        <v>0.9497290758940909</v>
      </c>
      <c r="J39" s="5" t="n">
        <v>0.920156732894556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249880645.49</v>
      </c>
      <c r="I40" s="5" t="n">
        <v>0.925719746421383</v>
      </c>
      <c r="J40" s="5" t="n">
        <v>0.920156732894556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83256822.34999999</v>
      </c>
      <c r="I41" s="5" t="n">
        <v>0.9619929044439059</v>
      </c>
      <c r="J41" s="5" t="n">
        <v>0.920156732894556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65132759.2935</v>
      </c>
      <c r="I42" s="5" t="n">
        <v>0.968588121133761</v>
      </c>
      <c r="J42" s="5" t="n">
        <v>0.920156732894556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63016070.801</v>
      </c>
      <c r="I43" s="5" t="n">
        <v>0.9532211660907151</v>
      </c>
      <c r="J43" s="5" t="n">
        <v>0.920156732894556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59095599.2875</v>
      </c>
      <c r="I44" s="5" t="n">
        <v>0.941976357794472</v>
      </c>
      <c r="J44" s="5" t="n">
        <v>0.920156732894556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31703560.4</v>
      </c>
      <c r="I45" s="5" t="n">
        <v>0.980084926308603</v>
      </c>
      <c r="J45" s="5" t="n">
        <v>0.920156732894556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25148278.95</v>
      </c>
      <c r="I46" s="5" t="n">
        <v>0.977155516669959</v>
      </c>
      <c r="J46" s="5" t="n">
        <v>0.920156732894556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22423341.4985</v>
      </c>
      <c r="I47" s="5" t="n">
        <v>0.957527361841262</v>
      </c>
      <c r="J47" s="5" t="n">
        <v>0.920156732894556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159901.SZ</t>
        </is>
      </c>
      <c r="D48" s="8" t="inlineStr">
        <is>
          <t>易方达深证100ETF</t>
        </is>
      </c>
      <c r="E48" s="8" t="inlineStr">
        <is>
          <t>股票型ETF</t>
        </is>
      </c>
      <c r="F48" s="8" t="inlineStr">
        <is>
          <t>399330.SZ</t>
        </is>
      </c>
      <c r="G48" s="8" t="inlineStr">
        <is>
          <t>深证100指数</t>
        </is>
      </c>
      <c r="H48" s="10" t="n">
        <v>123069389.5725</v>
      </c>
      <c r="I48" s="11" t="n">
        <v>1</v>
      </c>
      <c r="J48" s="11" t="n">
        <v>0.921030968500737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23283285.05</v>
      </c>
      <c r="I49" s="5" t="n">
        <v>0.970100420176945</v>
      </c>
      <c r="J49" s="5" t="n">
        <v>0.921030968500737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562990.SH</t>
        </is>
      </c>
      <c r="D50" s="3" t="inlineStr">
        <is>
          <t>易方达中证上海环交所碳中和ETF</t>
        </is>
      </c>
      <c r="E50" s="3" t="inlineStr">
        <is>
          <t>股票型ETF</t>
        </is>
      </c>
      <c r="F50" s="3" t="inlineStr">
        <is>
          <t>931755.CSI</t>
        </is>
      </c>
      <c r="G50" s="3" t="inlineStr">
        <is>
          <t>中证上海环交所碳中和指数</t>
        </is>
      </c>
      <c r="H50" s="4" t="n">
        <v>20435931.95</v>
      </c>
      <c r="I50" s="5" t="n">
        <v>0.921030968500737</v>
      </c>
      <c r="J50" s="5" t="n">
        <v>0.921030968500737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133269267.45</v>
      </c>
      <c r="I51" s="11" t="n">
        <v>1</v>
      </c>
      <c r="J51" s="11" t="n">
        <v>0.916765462199165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20070882.38</v>
      </c>
      <c r="I52" s="5" t="n">
        <v>0.916765462199165</v>
      </c>
      <c r="J52" s="5" t="n">
        <v>0.916765462199165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81956260.074</v>
      </c>
      <c r="I53" s="11" t="n">
        <v>1</v>
      </c>
      <c r="J53" s="11" t="n">
        <v>0.985898293413172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39199096.4295</v>
      </c>
      <c r="I54" s="5" t="n">
        <v>0.985898293413172</v>
      </c>
      <c r="J54" s="5" t="n">
        <v>0.985898293413172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702849016.75</v>
      </c>
      <c r="I55" s="11" t="n">
        <v>1</v>
      </c>
      <c r="J55" s="11" t="n">
        <v>0.947985478112073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212997374.1</v>
      </c>
      <c r="I56" s="5" t="n">
        <v>0.969132056848542</v>
      </c>
      <c r="J56" s="5" t="n">
        <v>0.947985478112073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57535969.4235</v>
      </c>
      <c r="I57" s="5" t="n">
        <v>0.954458979485353</v>
      </c>
      <c r="J57" s="5" t="n">
        <v>0.947985478112073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560980.SH</t>
        </is>
      </c>
      <c r="D58" s="3" t="inlineStr">
        <is>
          <t>广发中证光伏龙头30ETF</t>
        </is>
      </c>
      <c r="E58" s="3" t="inlineStr">
        <is>
          <t>股票型ETF</t>
        </is>
      </c>
      <c r="F58" s="3" t="inlineStr">
        <is>
          <t>931798.CSI</t>
        </is>
      </c>
      <c r="G58" s="3" t="inlineStr">
        <is>
          <t>中证光伏龙头30指数</t>
        </is>
      </c>
      <c r="H58" s="4" t="n">
        <v>48210412.45</v>
      </c>
      <c r="I58" s="5" t="n">
        <v>0.995554985789577</v>
      </c>
      <c r="J58" s="5" t="n">
        <v>0.947985478112073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121565448.85</v>
      </c>
      <c r="I59" s="11" t="n">
        <v>1</v>
      </c>
      <c r="J59" s="11" t="n">
        <v>0.904010362602463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106495410.299</v>
      </c>
      <c r="I60" s="5" t="n">
        <v>0.946035760178161</v>
      </c>
      <c r="J60" s="5" t="n">
        <v>0.904010362602463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74045820.75</v>
      </c>
      <c r="I61" s="5" t="n">
        <v>0.925444110621467</v>
      </c>
      <c r="J61" s="5" t="n">
        <v>0.904010362602463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515050.SH</t>
        </is>
      </c>
      <c r="D62" s="3" t="inlineStr">
        <is>
          <t>华夏中证5G通信主题ETF</t>
        </is>
      </c>
      <c r="E62" s="3" t="inlineStr">
        <is>
          <t>股票型ETF</t>
        </is>
      </c>
      <c r="F62" s="3" t="inlineStr">
        <is>
          <t>931079.CSI</t>
        </is>
      </c>
      <c r="G62" s="3" t="inlineStr">
        <is>
          <t>中证5G通信主题指数</t>
        </is>
      </c>
      <c r="H62" s="4" t="n">
        <v>55110577.3</v>
      </c>
      <c r="I62" s="5" t="n">
        <v>0.959267793721611</v>
      </c>
      <c r="J62" s="5" t="n">
        <v>0.904010362602463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45438683.38</v>
      </c>
      <c r="I63" s="5" t="n">
        <v>0.904010362602463</v>
      </c>
      <c r="J63" s="5" t="n">
        <v>0.904010362602463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37914210.4025</v>
      </c>
      <c r="I64" s="5" t="n">
        <v>0.920211938783247</v>
      </c>
      <c r="J64" s="5" t="n">
        <v>0.904010362602463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22993913.55</v>
      </c>
      <c r="I65" s="5" t="n">
        <v>0.922233137796075</v>
      </c>
      <c r="J65" s="5" t="n">
        <v>0.904010362602463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2275721856.418</v>
      </c>
      <c r="I66" s="11" t="n">
        <v>1</v>
      </c>
      <c r="J66" s="11" t="n">
        <v>0.971722912498965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818218198.2309999</v>
      </c>
      <c r="I67" s="5" t="n">
        <v>0.989878970311616</v>
      </c>
      <c r="J67" s="5" t="n">
        <v>0.971722912498965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72695212.16850001</v>
      </c>
      <c r="I68" s="5" t="n">
        <v>0.972541459519395</v>
      </c>
      <c r="J68" s="5" t="n">
        <v>0.971722912498965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46486785.646</v>
      </c>
      <c r="I69" s="5" t="n">
        <v>0.989037597543125</v>
      </c>
      <c r="J69" s="5" t="n">
        <v>0.971722912498965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515650.SH</t>
        </is>
      </c>
      <c r="D70" s="8" t="inlineStr">
        <is>
          <t>富国中证消费50ETF</t>
        </is>
      </c>
      <c r="E70" s="8" t="inlineStr">
        <is>
          <t>股票型ETF</t>
        </is>
      </c>
      <c r="F70" s="8" t="inlineStr">
        <is>
          <t>931139.CSI</t>
        </is>
      </c>
      <c r="G70" s="8" t="inlineStr">
        <is>
          <t>中证消费50指数</t>
        </is>
      </c>
      <c r="H70" s="10" t="n">
        <v>52618219.4</v>
      </c>
      <c r="I70" s="11" t="n">
        <v>1</v>
      </c>
      <c r="J70" s="11" t="n">
        <v>0.917383074044461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159905.SZ</t>
        </is>
      </c>
      <c r="D71" s="3" t="inlineStr">
        <is>
          <t>红利ETF工银</t>
        </is>
      </c>
      <c r="E71" s="3" t="inlineStr">
        <is>
          <t>股票型ETF</t>
        </is>
      </c>
      <c r="F71" s="3" t="inlineStr">
        <is>
          <t>399324.SZ</t>
        </is>
      </c>
      <c r="G71" s="3" t="inlineStr">
        <is>
          <t>深证红利指数</t>
        </is>
      </c>
      <c r="H71" s="4" t="n">
        <v>41177935.3975</v>
      </c>
      <c r="I71" s="5" t="n">
        <v>0.917383074044461</v>
      </c>
      <c r="J71" s="5" t="n">
        <v>0.917383074044461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980714209.2</v>
      </c>
      <c r="I72" s="11" t="n">
        <v>1</v>
      </c>
      <c r="J72" s="11" t="n">
        <v>0.928569900192853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150862988.25</v>
      </c>
      <c r="I73" s="5" t="n">
        <v>0.928569900192853</v>
      </c>
      <c r="J73" s="5" t="n">
        <v>0.928569900192853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38896290.8525</v>
      </c>
      <c r="I74" s="5" t="n">
        <v>0.993208804824865</v>
      </c>
      <c r="J74" s="5" t="n">
        <v>0.928569900192853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75911238.8875</v>
      </c>
      <c r="I75" s="11" t="n">
        <v>1</v>
      </c>
      <c r="J75" s="11" t="n">
        <v>0.970014791241096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25300812.5825</v>
      </c>
      <c r="I76" s="5" t="n">
        <v>0.970014791241096</v>
      </c>
      <c r="J76" s="5" t="n">
        <v>0.970014791241096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122288272.9</v>
      </c>
      <c r="I77" s="11" t="n">
        <v>1</v>
      </c>
      <c r="J77" s="11" t="n">
        <v>0.974825996008636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33063546.97</v>
      </c>
      <c r="I78" s="5" t="n">
        <v>0.974825996008636</v>
      </c>
      <c r="J78" s="5" t="n">
        <v>0.974825996008636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296684601.9</v>
      </c>
      <c r="I79" s="11" t="n">
        <v>1</v>
      </c>
      <c r="J79" s="11" t="n">
        <v>0.983262756440247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130313889.25</v>
      </c>
      <c r="I80" s="5" t="n">
        <v>0.984493980299487</v>
      </c>
      <c r="J80" s="5" t="n">
        <v>0.983262756440247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85853519.2</v>
      </c>
      <c r="I81" s="5" t="n">
        <v>0.983262756440247</v>
      </c>
      <c r="J81" s="5" t="n">
        <v>0.983262756440247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40419212.392</v>
      </c>
      <c r="I82" s="5" t="n">
        <v>0.991794444399292</v>
      </c>
      <c r="J82" s="5" t="n">
        <v>0.983262756440247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358939844.7225</v>
      </c>
      <c r="I83" s="11" t="n">
        <v>1</v>
      </c>
      <c r="J83" s="11" t="n">
        <v>0.964033619759725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101644978.3</v>
      </c>
      <c r="I84" s="5" t="n">
        <v>0.964033619759725</v>
      </c>
      <c r="J84" s="5" t="n">
        <v>0.964033619759725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161347608.55</v>
      </c>
      <c r="I85" s="11" t="n">
        <v>1</v>
      </c>
      <c r="J85" s="11" t="n">
        <v>0.971491158241375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113610566.3</v>
      </c>
      <c r="I86" s="5" t="n">
        <v>0.999198866517601</v>
      </c>
      <c r="J86" s="5" t="n">
        <v>0.971491158241375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112889628.028</v>
      </c>
      <c r="I87" s="5" t="n">
        <v>0.98764794190019</v>
      </c>
      <c r="J87" s="5" t="n">
        <v>0.971491158241375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561160.SH</t>
        </is>
      </c>
      <c r="D88" s="3" t="inlineStr">
        <is>
          <t>富国中证电池主题ETF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35648805.7</v>
      </c>
      <c r="I88" s="5" t="n">
        <v>0.978762774613911</v>
      </c>
      <c r="J88" s="5" t="n">
        <v>0.971491158241375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194967199.5</v>
      </c>
      <c r="I89" s="11" t="n">
        <v>1</v>
      </c>
      <c r="J89" s="11" t="n">
        <v>0.999366260373696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57621004.053</v>
      </c>
      <c r="I90" s="5" t="n">
        <v>0.999366260373696</v>
      </c>
      <c r="J90" s="5" t="n">
        <v>0.999366260373696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116371821.4</v>
      </c>
      <c r="I91" s="11" t="n">
        <v>1</v>
      </c>
      <c r="J91" s="11" t="n">
        <v>0.991532329547002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37327814</v>
      </c>
      <c r="I92" s="5" t="n">
        <v>0.991532329547002</v>
      </c>
      <c r="J92" s="5" t="n">
        <v>0.991532329547002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232603352.067</v>
      </c>
      <c r="I93" s="11" t="n">
        <v>1</v>
      </c>
      <c r="J93" s="11" t="n">
        <v>0.953146636133385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68653533.5</v>
      </c>
      <c r="I94" s="5" t="n">
        <v>0.981488823517991</v>
      </c>
      <c r="J94" s="5" t="n">
        <v>0.953146636133385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64982558.7515</v>
      </c>
      <c r="I95" s="5" t="n">
        <v>0.953146636133385</v>
      </c>
      <c r="J95" s="5" t="n">
        <v>0.953146636133385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63838086.5</v>
      </c>
      <c r="I96" s="5" t="n">
        <v>0.956595380625392</v>
      </c>
      <c r="J96" s="5" t="n">
        <v>0.953146636133385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60055899.2</v>
      </c>
      <c r="I97" s="5" t="n">
        <v>0.9979818794088789</v>
      </c>
      <c r="J97" s="5" t="n">
        <v>0.953146636133385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56078556.65</v>
      </c>
      <c r="I98" s="5" t="n">
        <v>0.958025311830445</v>
      </c>
      <c r="J98" s="5" t="n">
        <v>0.953146636133385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48069434.5665</v>
      </c>
      <c r="I99" s="5" t="n">
        <v>0.96759928893165</v>
      </c>
      <c r="J99" s="5" t="n">
        <v>0.953146636133385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41953510.7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116502460.2025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42303203.05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57303892.0925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57918254.15</v>
      </c>
      <c r="I104" s="11" t="n">
        <v>1</v>
      </c>
      <c r="J104" s="11" t="n">
        <v>0.9296354592924569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47666383.696</v>
      </c>
      <c r="I105" s="5" t="n">
        <v>0.9296354592924569</v>
      </c>
      <c r="J105" s="5" t="n">
        <v>0.9296354592924569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162844782.1</v>
      </c>
      <c r="I106" s="11" t="n">
        <v>1</v>
      </c>
      <c r="J106" s="11" t="n">
        <v>0.920422111763176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32713718.45</v>
      </c>
      <c r="I107" s="5" t="n">
        <v>0.920422111763176</v>
      </c>
      <c r="J107" s="5" t="n">
        <v>0.920422111763176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20954039.412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41991374.2835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84589747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63732308.5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43689646.464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37351906.55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2026-09-16T09:17:37Z</dcterms:created>
  <dcterms:modified xmlns:dcterms="http://purl.org/dc/terms/" xmlns:xsi="http://www.w3.org/2001/XMLSchema-instance" xsi:type="dcterms:W3CDTF">2026-09-16T09:17:37Z</dcterms:modified>
</cp:coreProperties>
</file>