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7879970968</v>
      </c>
      <c r="M2" s="4" t="n">
        <v>700443139</v>
      </c>
      <c r="N2" s="4" t="n">
        <v>478329275</v>
      </c>
      <c r="O2" s="3" t="inlineStr">
        <is>
          <t>0.682</t>
        </is>
      </c>
      <c r="P2" s="3" t="inlineStr">
        <is>
          <t>0.68289522498985</t>
        </is>
      </c>
      <c r="Q2" s="5" t="n">
        <v>0.294117647</v>
      </c>
      <c r="R2" s="4" t="n">
        <v>360676731.55</v>
      </c>
      <c r="S2" s="3" t="n">
        <v>1</v>
      </c>
      <c r="T2" s="3" t="n">
        <v>2</v>
      </c>
    </row>
    <row r="3">
      <c r="A3" s="2" t="n">
        <v>45323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153531089266.57</v>
      </c>
      <c r="M3" s="4" t="n">
        <v>1890997581</v>
      </c>
      <c r="N3" s="4" t="n">
        <v>6091552415</v>
      </c>
      <c r="O3" s="3" t="inlineStr">
        <is>
          <t>3.0672224941758</t>
        </is>
      </c>
      <c r="P3" s="3" t="inlineStr">
        <is>
          <t>3.0704091594862</t>
        </is>
      </c>
      <c r="Q3" s="5" t="n">
        <v>0.121340344</v>
      </c>
      <c r="R3" s="4" t="n">
        <v>6387797305.2</v>
      </c>
      <c r="S3" s="3" t="n">
        <v>2</v>
      </c>
      <c r="T3" s="3" t="n">
        <v>5</v>
      </c>
    </row>
    <row r="4">
      <c r="A4" s="2" t="n">
        <v>45323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17807002586.73</v>
      </c>
      <c r="M4" s="4" t="n">
        <v>103071600</v>
      </c>
      <c r="N4" s="4" t="n">
        <v>299953702</v>
      </c>
      <c r="O4" s="3" t="inlineStr">
        <is>
          <t>2.6511521412496</t>
        </is>
      </c>
      <c r="P4" s="3" t="inlineStr">
        <is>
          <t>2.6567656517139</t>
        </is>
      </c>
      <c r="Q4" s="5" t="n">
        <v>0.175928801</v>
      </c>
      <c r="R4" s="4" t="n">
        <v>491571849.4</v>
      </c>
      <c r="S4" s="3" t="n">
        <v>3</v>
      </c>
      <c r="T4" s="3" t="n">
        <v>3</v>
      </c>
    </row>
    <row r="5">
      <c r="A5" s="2" t="n">
        <v>45323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3352758079.2</v>
      </c>
      <c r="M5" s="4" t="n">
        <v>40165600</v>
      </c>
      <c r="N5" s="4" t="n">
        <v>39047438</v>
      </c>
      <c r="O5" s="3" t="inlineStr">
        <is>
          <t>0.92459285213735</t>
        </is>
      </c>
      <c r="P5" s="3" t="inlineStr">
        <is>
          <t>0.9266528856379</t>
        </is>
      </c>
      <c r="Q5" s="5" t="n">
        <v>0.010310341</v>
      </c>
      <c r="R5" s="4" t="n">
        <v>49976641.5</v>
      </c>
      <c r="S5" s="3" t="n">
        <v>4</v>
      </c>
      <c r="T5" s="3" t="n">
        <v>1</v>
      </c>
    </row>
    <row r="6">
      <c r="A6" s="2" t="n">
        <v>45323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976994084.88</v>
      </c>
      <c r="M6" s="4" t="n">
        <v>43969200</v>
      </c>
      <c r="N6" s="4" t="n">
        <v>20777589</v>
      </c>
      <c r="O6" s="3" t="inlineStr">
        <is>
          <t>0.471</t>
        </is>
      </c>
      <c r="P6" s="3" t="inlineStr">
        <is>
          <t>0.47254871591933</t>
        </is>
      </c>
      <c r="Q6" s="5" t="n">
        <v>0.042480884</v>
      </c>
      <c r="R6" s="4" t="n">
        <v>32293031.45</v>
      </c>
      <c r="S6" s="3" t="n">
        <v>5</v>
      </c>
      <c r="T6" s="3" t="n">
        <v>1</v>
      </c>
    </row>
    <row r="7">
      <c r="A7" s="2" t="n">
        <v>45323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78391045511.82001</v>
      </c>
      <c r="M7" s="4" t="n">
        <v>4191858688</v>
      </c>
      <c r="N7" s="4" t="n">
        <v>3054122051</v>
      </c>
      <c r="O7" s="3" t="inlineStr">
        <is>
          <t>0.726</t>
        </is>
      </c>
      <c r="P7" s="3" t="inlineStr">
        <is>
          <t>0.72858421008872</t>
        </is>
      </c>
      <c r="Q7" s="5" t="n">
        <v>0.124120811</v>
      </c>
      <c r="R7" s="4" t="n">
        <v>2671162770</v>
      </c>
      <c r="S7" s="3" t="n">
        <v>6</v>
      </c>
      <c r="T7" s="3" t="n">
        <v>7</v>
      </c>
    </row>
    <row r="8">
      <c r="A8" s="2" t="n">
        <v>45323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1693688176.0071</v>
      </c>
      <c r="M8" s="4" t="n">
        <v>49162144</v>
      </c>
      <c r="N8" s="4" t="n">
        <v>25172685.09</v>
      </c>
      <c r="O8" s="3" t="inlineStr">
        <is>
          <t>0.511</t>
        </is>
      </c>
      <c r="P8" s="3" t="inlineStr">
        <is>
          <t>0.51203391556723</t>
        </is>
      </c>
      <c r="Q8" s="5" t="n">
        <v>0.019573302</v>
      </c>
      <c r="R8" s="4" t="n">
        <v>28244659.662</v>
      </c>
      <c r="S8" s="3" t="n">
        <v>7</v>
      </c>
      <c r="T8" s="3" t="n">
        <v>1</v>
      </c>
    </row>
    <row r="9">
      <c r="A9" s="2" t="n">
        <v>45323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9586237420.879999</v>
      </c>
      <c r="M9" s="4" t="n">
        <v>405766100</v>
      </c>
      <c r="N9" s="4" t="n">
        <v>245481002</v>
      </c>
      <c r="O9" s="3" t="inlineStr">
        <is>
          <t>0.605</t>
        </is>
      </c>
      <c r="P9" s="3" t="inlineStr">
        <is>
          <t>0.60498154478652</t>
        </is>
      </c>
      <c r="Q9" s="5" t="n">
        <v>0.099272005</v>
      </c>
      <c r="R9" s="4" t="n">
        <v>352547350.25</v>
      </c>
      <c r="S9" s="3" t="n">
        <v>8</v>
      </c>
      <c r="T9" s="3" t="n">
        <v>4</v>
      </c>
    </row>
    <row r="10">
      <c r="A10" s="2" t="n">
        <v>45323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3259781645.1</v>
      </c>
      <c r="M10" s="4" t="n">
        <v>51736500</v>
      </c>
      <c r="N10" s="4" t="n">
        <v>43524494</v>
      </c>
      <c r="O10" s="3" t="inlineStr">
        <is>
          <t>0.82424080768246</t>
        </is>
      </c>
      <c r="P10" s="3" t="inlineStr">
        <is>
          <t>0.82352863870395</t>
        </is>
      </c>
      <c r="Q10" s="5" t="n">
        <v>0.130812225</v>
      </c>
      <c r="R10" s="4" t="n">
        <v>68228117.8</v>
      </c>
      <c r="S10" s="3" t="n">
        <v>9</v>
      </c>
      <c r="T10" s="3" t="n">
        <v>4</v>
      </c>
    </row>
    <row r="11">
      <c r="A11" s="2" t="n">
        <v>45323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39559534577.64</v>
      </c>
      <c r="M11" s="4" t="n">
        <v>348202485</v>
      </c>
      <c r="N11" s="4" t="n">
        <v>1665132154</v>
      </c>
      <c r="O11" s="3" t="inlineStr">
        <is>
          <t>4.4987888413596</t>
        </is>
      </c>
      <c r="P11" s="3" t="inlineStr">
        <is>
          <t>4.5149146548232</t>
        </is>
      </c>
      <c r="Q11" s="5" t="n">
        <v>0.159751125</v>
      </c>
      <c r="R11" s="4" t="n">
        <v>1424741763.5</v>
      </c>
      <c r="S11" s="3" t="n">
        <v>10</v>
      </c>
      <c r="T11" s="3" t="n">
        <v>3</v>
      </c>
    </row>
    <row r="12">
      <c r="A12" s="2" t="n">
        <v>45323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4877056785.75</v>
      </c>
      <c r="M12" s="4" t="n">
        <v>84742871</v>
      </c>
      <c r="N12" s="4" t="n">
        <v>104314859</v>
      </c>
      <c r="O12" s="3" t="inlineStr">
        <is>
          <t>1.226</t>
        </is>
      </c>
      <c r="P12" s="3" t="inlineStr">
        <is>
          <t>1.2309573391725</t>
        </is>
      </c>
      <c r="Q12" s="5" t="n">
        <v>0.040799674</v>
      </c>
      <c r="R12" s="4" t="n">
        <v>103475338.75</v>
      </c>
      <c r="S12" s="3" t="n">
        <v>11</v>
      </c>
      <c r="T12" s="3" t="n">
        <v>2</v>
      </c>
    </row>
    <row r="13">
      <c r="A13" s="2" t="n">
        <v>45323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17292563323.56</v>
      </c>
      <c r="M13" s="4" t="n">
        <v>1758600485</v>
      </c>
      <c r="N13" s="4" t="n">
        <v>604730993</v>
      </c>
      <c r="O13" s="3" t="inlineStr">
        <is>
          <t>0.344</t>
        </is>
      </c>
      <c r="P13" s="3" t="inlineStr">
        <is>
          <t>0.34387059378071</t>
        </is>
      </c>
      <c r="Q13" s="5" t="n">
        <v>-0.116144019</v>
      </c>
      <c r="R13" s="4" t="n">
        <v>588820985.9</v>
      </c>
      <c r="S13" s="3" t="n">
        <v>12</v>
      </c>
      <c r="T13" s="3" t="n">
        <v>10</v>
      </c>
    </row>
    <row r="14">
      <c r="A14" s="2" t="n">
        <v>45323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5626220147.4</v>
      </c>
      <c r="M14" s="4" t="n">
        <v>48155875</v>
      </c>
      <c r="N14" s="4" t="n">
        <v>105073382.77</v>
      </c>
      <c r="O14" s="3" t="inlineStr">
        <is>
          <t>2.1330777556252</t>
        </is>
      </c>
      <c r="P14" s="3" t="inlineStr">
        <is>
          <t>2.1291191443908</t>
        </is>
      </c>
      <c r="Q14" s="5" t="n">
        <v>0.275229358</v>
      </c>
      <c r="R14" s="4" t="n">
        <v>123325443.846</v>
      </c>
      <c r="S14" s="3" t="n">
        <v>13</v>
      </c>
      <c r="T14" s="3" t="n">
        <v>3</v>
      </c>
    </row>
    <row r="15">
      <c r="A15" s="2" t="n">
        <v>45323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3812292206.6687</v>
      </c>
      <c r="M15" s="4" t="n">
        <v>124474400</v>
      </c>
      <c r="N15" s="4" t="n">
        <v>70702664.90000001</v>
      </c>
      <c r="O15" s="3" t="inlineStr">
        <is>
          <t>0.571</t>
        </is>
      </c>
      <c r="P15" s="3" t="inlineStr">
        <is>
          <t>0.56800968632908</t>
        </is>
      </c>
      <c r="Q15" s="5" t="n">
        <v>0.298612331</v>
      </c>
      <c r="R15" s="4" t="n">
        <v>82242653.154</v>
      </c>
      <c r="S15" s="3" t="n">
        <v>14</v>
      </c>
      <c r="T15" s="3" t="n">
        <v>2</v>
      </c>
    </row>
    <row r="16">
      <c r="A16" s="2" t="n">
        <v>45323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9657434429.4</v>
      </c>
      <c r="M16" s="4" t="n">
        <v>695717666</v>
      </c>
      <c r="N16" s="4" t="n">
        <v>537562753</v>
      </c>
      <c r="O16" s="3" t="inlineStr">
        <is>
          <t>0.771</t>
        </is>
      </c>
      <c r="P16" s="3" t="inlineStr">
        <is>
          <t>0.77267371416726</t>
        </is>
      </c>
      <c r="Q16" s="5" t="n">
        <v>0.116867939</v>
      </c>
      <c r="R16" s="4" t="n">
        <v>704612051.8</v>
      </c>
      <c r="S16" s="3" t="n">
        <v>15</v>
      </c>
      <c r="T16" s="3" t="n">
        <v>4</v>
      </c>
    </row>
    <row r="17">
      <c r="A17" s="2" t="n">
        <v>45323</v>
      </c>
      <c r="B17" s="3" t="inlineStr">
        <is>
          <t>515880.SH</t>
        </is>
      </c>
      <c r="C17" s="3" t="inlineStr">
        <is>
          <t>国泰中证全指通信设备ETF</t>
        </is>
      </c>
      <c r="D17" s="2" t="n">
        <v>43714</v>
      </c>
      <c r="E17" s="3" t="inlineStr">
        <is>
          <t>中证全指通信设备指数</t>
        </is>
      </c>
      <c r="F17" s="3" t="inlineStr">
        <is>
          <t>中证全指通信设备指数收益率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931160.CSI</t>
        </is>
      </c>
      <c r="L17" s="4" t="n">
        <v>1781337229.94</v>
      </c>
      <c r="M17" s="4" t="n">
        <v>251078544</v>
      </c>
      <c r="N17" s="4" t="n">
        <v>221644530</v>
      </c>
      <c r="O17" s="3" t="inlineStr">
        <is>
          <t>0.14788014566181</t>
        </is>
      </c>
      <c r="P17" s="3" t="inlineStr">
        <is>
          <t>0.14717487176376</t>
        </is>
      </c>
      <c r="Q17" s="5" t="n">
        <v>-0.090110385</v>
      </c>
      <c r="R17" s="4" t="n">
        <v>129097393.75</v>
      </c>
      <c r="S17" s="3" t="n">
        <v>16</v>
      </c>
      <c r="T17" s="3" t="n">
        <v>7</v>
      </c>
    </row>
    <row r="18">
      <c r="A18" s="2" t="n">
        <v>45323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41493100722.473</v>
      </c>
      <c r="M18" s="4" t="n">
        <v>1981325768</v>
      </c>
      <c r="N18" s="4" t="n">
        <v>3070980291.65</v>
      </c>
      <c r="O18" s="3" t="inlineStr">
        <is>
          <t>1.548</t>
        </is>
      </c>
      <c r="P18" s="3" t="inlineStr">
        <is>
          <t>1.5499623238383</t>
        </is>
      </c>
      <c r="Q18" s="5" t="n">
        <v>0.045240096</v>
      </c>
      <c r="R18" s="4" t="n">
        <v>2334630500.462</v>
      </c>
      <c r="S18" s="3" t="n">
        <v>17</v>
      </c>
      <c r="T18" s="3" t="n">
        <v>4</v>
      </c>
    </row>
    <row r="19">
      <c r="A19" s="2" t="n">
        <v>45323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1912170744</v>
      </c>
      <c r="M19" s="4" t="n">
        <v>41971200</v>
      </c>
      <c r="N19" s="4" t="n">
        <v>43087894</v>
      </c>
      <c r="O19" s="3" t="inlineStr">
        <is>
          <t>1.029</t>
        </is>
      </c>
      <c r="P19" s="3" t="inlineStr">
        <is>
          <t>1.0266061966301</t>
        </is>
      </c>
      <c r="Q19" s="5" t="n">
        <v>0.048614487</v>
      </c>
      <c r="R19" s="4" t="n">
        <v>51833284.2</v>
      </c>
      <c r="S19" s="3" t="n">
        <v>18</v>
      </c>
      <c r="T19" s="3" t="n">
        <v>2</v>
      </c>
    </row>
    <row r="20">
      <c r="A20" s="2" t="n">
        <v>45323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30269159608.2</v>
      </c>
      <c r="M20" s="4" t="n">
        <v>1127966318</v>
      </c>
      <c r="N20" s="4" t="n">
        <v>963719658</v>
      </c>
      <c r="O20" s="3" t="inlineStr">
        <is>
          <t>0.852</t>
        </is>
      </c>
      <c r="P20" s="3" t="inlineStr">
        <is>
          <t>0.85438691086873</t>
        </is>
      </c>
      <c r="Q20" s="5" t="n">
        <v>0.141043724</v>
      </c>
      <c r="R20" s="4" t="n">
        <v>983446995.6</v>
      </c>
      <c r="S20" s="3" t="n">
        <v>19</v>
      </c>
      <c r="T20" s="3" t="n">
        <v>3</v>
      </c>
    </row>
    <row r="21">
      <c r="A21" s="2" t="n">
        <v>45323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1912465904.58</v>
      </c>
      <c r="M21" s="4" t="n">
        <v>76388358</v>
      </c>
      <c r="N21" s="4" t="n">
        <v>67555745.34999999</v>
      </c>
      <c r="O21" s="3" t="inlineStr">
        <is>
          <t>0.88</t>
        </is>
      </c>
      <c r="P21" s="3" t="inlineStr">
        <is>
          <t>0.88437226717192</t>
        </is>
      </c>
      <c r="Q21" s="5" t="n">
        <v>-0.022722109</v>
      </c>
      <c r="R21" s="4" t="n">
        <v>74187295.108</v>
      </c>
      <c r="S21" s="3" t="n">
        <v>20</v>
      </c>
      <c r="T21" s="3" t="n">
        <v>2</v>
      </c>
    </row>
    <row r="22">
      <c r="A22" s="2" t="n">
        <v>45323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3235691947.2</v>
      </c>
      <c r="M22" s="4" t="n">
        <v>224238331</v>
      </c>
      <c r="N22" s="4" t="n">
        <v>106402071</v>
      </c>
      <c r="O22" s="3" t="inlineStr">
        <is>
          <t>1.3212309</t>
        </is>
      </c>
      <c r="P22" s="3" t="inlineStr">
        <is>
          <t>1.3254330943281</t>
        </is>
      </c>
      <c r="Q22" s="5" t="n">
        <v>0.169419737</v>
      </c>
      <c r="R22" s="4" t="n">
        <v>123163943.1</v>
      </c>
      <c r="S22" s="3" t="n">
        <v>21</v>
      </c>
      <c r="T22" s="3" t="n">
        <v>2</v>
      </c>
    </row>
    <row r="23">
      <c r="A23" s="2" t="n">
        <v>45323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7272731428</v>
      </c>
      <c r="M23" s="4" t="n">
        <v>241262157</v>
      </c>
      <c r="N23" s="4" t="n">
        <v>186894693</v>
      </c>
      <c r="O23" s="3" t="inlineStr">
        <is>
          <t>0.774</t>
        </is>
      </c>
      <c r="P23" s="3" t="inlineStr">
        <is>
          <t>0.77465399184009</t>
        </is>
      </c>
      <c r="Q23" s="5" t="n">
        <v>-0.012918228</v>
      </c>
      <c r="R23" s="4" t="n">
        <v>290398372.4</v>
      </c>
      <c r="S23" s="3" t="n">
        <v>22</v>
      </c>
      <c r="T23" s="3" t="n">
        <v>4</v>
      </c>
    </row>
    <row r="24">
      <c r="A24" s="2" t="n">
        <v>45323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5071904294.9216</v>
      </c>
      <c r="M24" s="4" t="n">
        <v>440646349</v>
      </c>
      <c r="N24" s="4" t="n">
        <v>377656698.58</v>
      </c>
      <c r="O24" s="3" t="inlineStr">
        <is>
          <t>0.861</t>
        </is>
      </c>
      <c r="P24" s="3" t="inlineStr">
        <is>
          <t>0.857051691083</t>
        </is>
      </c>
      <c r="Q24" s="5" t="n">
        <v>0.023234201</v>
      </c>
      <c r="R24" s="4" t="n">
        <v>357115097.951</v>
      </c>
      <c r="S24" s="3" t="n">
        <v>23</v>
      </c>
      <c r="T24" s="3" t="n">
        <v>2</v>
      </c>
    </row>
    <row r="25">
      <c r="A25" s="2" t="n">
        <v>45323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6545916876.8</v>
      </c>
      <c r="M25" s="4" t="n">
        <v>152459809</v>
      </c>
      <c r="N25" s="4" t="n">
        <v>149084741</v>
      </c>
      <c r="O25" s="3" t="inlineStr">
        <is>
          <t>0.976</t>
        </is>
      </c>
      <c r="P25" s="3" t="inlineStr">
        <is>
          <t>0.97786257229274</t>
        </is>
      </c>
      <c r="Q25" s="5" t="n">
        <v>0.08203445400000001</v>
      </c>
      <c r="R25" s="4" t="n">
        <v>161392877.55</v>
      </c>
      <c r="S25" s="3" t="n">
        <v>24</v>
      </c>
      <c r="T25" s="3" t="n">
        <v>4</v>
      </c>
    </row>
    <row r="26">
      <c r="A26" s="2" t="n">
        <v>45323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6544555832</v>
      </c>
      <c r="M26" s="4" t="n">
        <v>147093318</v>
      </c>
      <c r="N26" s="4" t="n">
        <v>163320562</v>
      </c>
      <c r="O26" s="3" t="inlineStr">
        <is>
          <t>0.55481204276871</t>
        </is>
      </c>
      <c r="P26" s="3" t="inlineStr">
        <is>
          <t>0.55547210521788</t>
        </is>
      </c>
      <c r="Q26" s="5" t="n">
        <v>0.06315979400000001</v>
      </c>
      <c r="R26" s="4" t="n">
        <v>197450201.35</v>
      </c>
      <c r="S26" s="3" t="n">
        <v>25</v>
      </c>
      <c r="T26" s="3" t="n">
        <v>2</v>
      </c>
    </row>
    <row r="27">
      <c r="A27" s="2" t="n">
        <v>45323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4009285907.75</v>
      </c>
      <c r="M27" s="4" t="n">
        <v>166481243</v>
      </c>
      <c r="N27" s="4" t="n">
        <v>163375160</v>
      </c>
      <c r="O27" s="3" t="inlineStr">
        <is>
          <t>0.973</t>
        </is>
      </c>
      <c r="P27" s="3" t="inlineStr">
        <is>
          <t>0.98134274502023</t>
        </is>
      </c>
      <c r="Q27" s="5" t="n">
        <v>-0.133429129</v>
      </c>
      <c r="R27" s="4" t="n">
        <v>121670106.3</v>
      </c>
      <c r="S27" s="3" t="n">
        <v>26</v>
      </c>
      <c r="T27" s="3" t="n">
        <v>2</v>
      </c>
    </row>
    <row r="28">
      <c r="A28" s="2" t="n">
        <v>45323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1848693541.5</v>
      </c>
      <c r="M28" s="4" t="n">
        <v>47863200</v>
      </c>
      <c r="N28" s="4" t="n">
        <v>114309728</v>
      </c>
      <c r="O28" s="3" t="inlineStr">
        <is>
          <t>1.1008846701754</t>
        </is>
      </c>
      <c r="P28" s="3" t="inlineStr">
        <is>
          <t>1.1056341243198</t>
        </is>
      </c>
      <c r="Q28" s="5" t="n">
        <v>-0.042034468</v>
      </c>
      <c r="R28" s="4" t="n">
        <v>129699116.95</v>
      </c>
      <c r="S28" s="3" t="n">
        <v>27</v>
      </c>
      <c r="T28" s="3" t="n">
        <v>1</v>
      </c>
    </row>
    <row r="29">
      <c r="A29" s="2" t="n">
        <v>45323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3850119253.5865</v>
      </c>
      <c r="M29" s="4" t="n">
        <v>389845859</v>
      </c>
      <c r="N29" s="4" t="n">
        <v>236724018.35</v>
      </c>
      <c r="O29" s="3" t="inlineStr">
        <is>
          <t>0.608</t>
        </is>
      </c>
      <c r="P29" s="3" t="inlineStr">
        <is>
          <t>0.60722465786151</t>
        </is>
      </c>
      <c r="Q29" s="5" t="n">
        <v>-0.082169269</v>
      </c>
      <c r="R29" s="4" t="n">
        <v>233847185.8695</v>
      </c>
      <c r="S29" s="3" t="n">
        <v>28</v>
      </c>
      <c r="T29" s="3" t="n">
        <v>7</v>
      </c>
    </row>
    <row r="30">
      <c r="A30" s="2" t="n">
        <v>45323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1077306819.56</v>
      </c>
      <c r="M30" s="4" t="n">
        <v>41054042</v>
      </c>
      <c r="N30" s="4" t="n">
        <v>45375505</v>
      </c>
      <c r="O30" s="3" t="inlineStr">
        <is>
          <t>1.0056976192673</t>
        </is>
      </c>
      <c r="P30" s="3" t="inlineStr">
        <is>
          <t>1.0095914228212</t>
        </is>
      </c>
      <c r="Q30" s="5" t="n">
        <v>0.127319025</v>
      </c>
      <c r="R30" s="4" t="n">
        <v>40392510</v>
      </c>
      <c r="S30" s="3" t="n">
        <v>29</v>
      </c>
      <c r="T30" s="3" t="n">
        <v>1</v>
      </c>
    </row>
    <row r="31">
      <c r="A31" s="2" t="n">
        <v>45323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2475112539.5577</v>
      </c>
      <c r="M31" s="4" t="n">
        <v>202172135</v>
      </c>
      <c r="N31" s="4" t="n">
        <v>132975096.86</v>
      </c>
      <c r="O31" s="3" t="inlineStr">
        <is>
          <t>0.66</t>
        </is>
      </c>
      <c r="P31" s="3" t="inlineStr">
        <is>
          <t>0.65773207005011</t>
        </is>
      </c>
      <c r="Q31" s="5" t="n">
        <v>0.319197446</v>
      </c>
      <c r="R31" s="4" t="n">
        <v>120662858.6605</v>
      </c>
      <c r="S31" s="3" t="n">
        <v>30</v>
      </c>
      <c r="T31" s="3" t="n">
        <v>1</v>
      </c>
    </row>
    <row r="32">
      <c r="A32" s="2" t="n">
        <v>45323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1737754578</v>
      </c>
      <c r="M32" s="4" t="n">
        <v>39606100</v>
      </c>
      <c r="N32" s="4" t="n">
        <v>39973224</v>
      </c>
      <c r="O32" s="3" t="inlineStr">
        <is>
          <t>1.007</t>
        </is>
      </c>
      <c r="P32" s="3" t="inlineStr">
        <is>
          <t>1.0092693802217</t>
        </is>
      </c>
      <c r="Q32" s="5" t="n">
        <v>0.179068842</v>
      </c>
      <c r="R32" s="4" t="n">
        <v>42186215.2</v>
      </c>
      <c r="S32" s="3" t="n">
        <v>31</v>
      </c>
      <c r="T32" s="3" t="n">
        <v>1</v>
      </c>
    </row>
    <row r="33">
      <c r="A33" s="2" t="n">
        <v>45323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1857586954.4148</v>
      </c>
      <c r="M33" s="4" t="n">
        <v>56881179</v>
      </c>
      <c r="N33" s="4" t="n">
        <v>57185134.47</v>
      </c>
      <c r="O33" s="3" t="inlineStr">
        <is>
          <t>1.005</t>
        </is>
      </c>
      <c r="P33" s="3" t="inlineStr">
        <is>
          <t>1.005343691452</t>
        </is>
      </c>
      <c r="Q33" s="5" t="n">
        <v>0.119545726</v>
      </c>
      <c r="R33" s="4" t="n">
        <v>58205372.756</v>
      </c>
      <c r="S33" s="3" t="n">
        <v>32</v>
      </c>
      <c r="T33" s="3" t="n">
        <v>1</v>
      </c>
    </row>
    <row r="34">
      <c r="A34" s="2" t="n">
        <v>45323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652798675.45</v>
      </c>
      <c r="M34" s="4" t="n">
        <v>95930300</v>
      </c>
      <c r="N34" s="4" t="n">
        <v>63210408</v>
      </c>
      <c r="O34" s="3" t="inlineStr">
        <is>
          <t>0.658</t>
        </is>
      </c>
      <c r="P34" s="3" t="inlineStr">
        <is>
          <t>0.65892015348644</t>
        </is>
      </c>
      <c r="Q34" s="5" t="n">
        <v>-0.015195259</v>
      </c>
      <c r="R34" s="4" t="n">
        <v>57318400.4</v>
      </c>
      <c r="S34" s="3" t="n">
        <v>33</v>
      </c>
      <c r="T34" s="3" t="n">
        <v>2</v>
      </c>
    </row>
    <row r="35">
      <c r="A35" s="2" t="n">
        <v>45323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7274324866.6</v>
      </c>
      <c r="M35" s="4" t="n">
        <v>87282700</v>
      </c>
      <c r="N35" s="4" t="n">
        <v>110460219</v>
      </c>
      <c r="O35" s="3" t="inlineStr">
        <is>
          <t>1.1777399870382</t>
        </is>
      </c>
      <c r="P35" s="3" t="inlineStr">
        <is>
          <t>1.1791799180804</t>
        </is>
      </c>
      <c r="Q35" s="5" t="n">
        <v>0.285623612</v>
      </c>
      <c r="R35" s="4" t="n">
        <v>163106443.4</v>
      </c>
      <c r="S35" s="3" t="n">
        <v>34</v>
      </c>
      <c r="T35" s="3" t="n">
        <v>2</v>
      </c>
    </row>
    <row r="36">
      <c r="A36" s="2" t="n">
        <v>45323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247596772.2048</v>
      </c>
      <c r="M36" s="4" t="n">
        <v>20552900</v>
      </c>
      <c r="N36" s="4" t="n">
        <v>17174750</v>
      </c>
      <c r="O36" s="3" t="inlineStr">
        <is>
          <t>0.41723979298447</t>
        </is>
      </c>
      <c r="P36" s="3" t="inlineStr">
        <is>
          <t>0.41805843024504</t>
        </is>
      </c>
      <c r="Q36" s="5" t="n">
        <v>-0.143678161</v>
      </c>
      <c r="R36" s="4" t="n">
        <v>21225285.907</v>
      </c>
      <c r="S36" s="3" t="n">
        <v>35</v>
      </c>
      <c r="T36" s="3" t="n">
        <v>1</v>
      </c>
    </row>
    <row r="37">
      <c r="A37" s="2" t="n">
        <v>45323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646735501.258</v>
      </c>
      <c r="M37" s="4" t="n">
        <v>41399188</v>
      </c>
      <c r="N37" s="4" t="n">
        <v>23167917.92</v>
      </c>
      <c r="O37" s="3" t="inlineStr">
        <is>
          <t>0.559</t>
        </is>
      </c>
      <c r="P37" s="3" t="inlineStr">
        <is>
          <t>0.55962252013252</t>
        </is>
      </c>
      <c r="Q37" s="5" t="n">
        <v>0.32304379</v>
      </c>
      <c r="R37" s="4" t="n">
        <v>41500421.832</v>
      </c>
      <c r="S37" s="3" t="n">
        <v>36</v>
      </c>
      <c r="T37" s="3" t="n">
        <v>1</v>
      </c>
    </row>
    <row r="38">
      <c r="A38" s="2" t="n">
        <v>45323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666170087.47</v>
      </c>
      <c r="M38" s="4" t="n">
        <v>55257400</v>
      </c>
      <c r="N38" s="4" t="n">
        <v>32742766</v>
      </c>
      <c r="O38" s="3" t="inlineStr">
        <is>
          <t>0.594</t>
        </is>
      </c>
      <c r="P38" s="3" t="inlineStr">
        <is>
          <t>0.59254988472132</t>
        </is>
      </c>
      <c r="Q38" s="5" t="n">
        <v>0.016837851</v>
      </c>
      <c r="R38" s="4" t="n">
        <v>39469573.1</v>
      </c>
      <c r="S38" s="3" t="n">
        <v>37</v>
      </c>
      <c r="T38" s="3" t="n">
        <v>2</v>
      </c>
    </row>
    <row r="39">
      <c r="A39" s="2" t="n">
        <v>45323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1017977884.23</v>
      </c>
      <c r="M39" s="4" t="n">
        <v>101839200</v>
      </c>
      <c r="N39" s="4" t="n">
        <v>137515846</v>
      </c>
      <c r="O39" s="3" t="inlineStr">
        <is>
          <t>1.2224223398864</t>
        </is>
      </c>
      <c r="P39" s="3" t="inlineStr">
        <is>
          <t>1.2300040123946</t>
        </is>
      </c>
      <c r="Q39" s="5" t="n">
        <v>-0.00745101</v>
      </c>
      <c r="R39" s="4" t="n">
        <v>87792474.05</v>
      </c>
      <c r="S39" s="3" t="n">
        <v>38</v>
      </c>
      <c r="T39" s="3" t="n">
        <v>1</v>
      </c>
    </row>
    <row r="40">
      <c r="A40" s="2" t="n">
        <v>45323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988565621.3099999</v>
      </c>
      <c r="M40" s="4" t="n">
        <v>78919310</v>
      </c>
      <c r="N40" s="4" t="n">
        <v>70594075</v>
      </c>
      <c r="O40" s="3" t="inlineStr">
        <is>
          <t>0.89</t>
        </is>
      </c>
      <c r="P40" s="3" t="inlineStr">
        <is>
          <t>0.89450953131749</t>
        </is>
      </c>
      <c r="Q40" s="5" t="n">
        <v>-0.011234693</v>
      </c>
      <c r="R40" s="4" t="n">
        <v>63792651.7</v>
      </c>
      <c r="S40" s="3" t="n">
        <v>39</v>
      </c>
      <c r="T40" s="3" t="n">
        <v>1</v>
      </c>
    </row>
    <row r="41">
      <c r="A41" s="2" t="n">
        <v>45323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2019034392.7383</v>
      </c>
      <c r="M41" s="4" t="n">
        <v>73614100</v>
      </c>
      <c r="N41" s="4" t="n">
        <v>35141300.4</v>
      </c>
      <c r="O41" s="3" t="inlineStr">
        <is>
          <t>0.477</t>
        </is>
      </c>
      <c r="P41" s="3" t="inlineStr">
        <is>
          <t>0.47737186761775</t>
        </is>
      </c>
      <c r="Q41" s="5" t="n">
        <v>-0.23007739</v>
      </c>
      <c r="R41" s="4" t="n">
        <v>43644460.354</v>
      </c>
      <c r="S41" s="3" t="n">
        <v>40</v>
      </c>
      <c r="T41" s="3" t="n">
        <v>1</v>
      </c>
    </row>
    <row r="42">
      <c r="A42" s="2" t="n">
        <v>45323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1032106510.5</v>
      </c>
      <c r="M42" s="4" t="n">
        <v>27108900</v>
      </c>
      <c r="N42" s="4" t="n">
        <v>33655569</v>
      </c>
      <c r="O42" s="3" t="inlineStr">
        <is>
          <t>1.0851243698973</t>
        </is>
      </c>
      <c r="P42" s="3" t="inlineStr">
        <is>
          <t>1.0864328125265</t>
        </is>
      </c>
      <c r="Q42" s="5" t="n">
        <v>0.29928011</v>
      </c>
      <c r="R42" s="4" t="n">
        <v>37594215.25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930743.CSI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931755.CSI</t>
        </is>
      </c>
      <c r="CP1" s="1" t="inlineStr">
        <is>
          <t>931775.CSI</t>
        </is>
      </c>
      <c r="CQ1" s="1" t="inlineStr">
        <is>
          <t>931798.CSI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0.9099057991760906</v>
      </c>
      <c r="E2" s="7" t="n">
        <v>0.7106825919384362</v>
      </c>
      <c r="F2" s="7" t="n">
        <v>0.8293296512034593</v>
      </c>
      <c r="G2" s="7" t="n">
        <v>0.75309592943423</v>
      </c>
      <c r="H2" s="7" t="n">
        <v>0.820798160373157</v>
      </c>
      <c r="I2" s="7" t="n">
        <v>0.9005018928842494</v>
      </c>
      <c r="J2" s="7" t="n">
        <v>0.7239290394439837</v>
      </c>
      <c r="K2" s="7" t="n">
        <v>0.6773737004292679</v>
      </c>
      <c r="L2" s="7" t="n">
        <v>0.7643714419972713</v>
      </c>
      <c r="M2" s="7" t="n">
        <v>0.8626526593085398</v>
      </c>
      <c r="N2" s="7" t="n">
        <v>0.6913371053553868</v>
      </c>
      <c r="O2" s="7" t="n">
        <v>0.8009672026183139</v>
      </c>
      <c r="P2" s="7" t="n">
        <v>0.8997381143693119</v>
      </c>
      <c r="Q2" s="7" t="n">
        <v>0.9611861330404202</v>
      </c>
      <c r="R2" s="7" t="n">
        <v>0.9299678583502705</v>
      </c>
      <c r="S2" s="7" t="n">
        <v>0.8575822563636666</v>
      </c>
      <c r="T2" s="7" t="n">
        <v>0.9319694199207711</v>
      </c>
      <c r="U2" s="7" t="n">
        <v>0.949617741131175</v>
      </c>
      <c r="V2" s="7" t="n">
        <v>0.6820537712350359</v>
      </c>
      <c r="W2" s="7" t="n">
        <v>0.7560399273682061</v>
      </c>
      <c r="X2" s="7" t="n">
        <v>0.814609483551843</v>
      </c>
      <c r="Y2" s="7" t="n">
        <v>0.7270967861560854</v>
      </c>
      <c r="Z2" s="7" t="n">
        <v>0.7613130446363703</v>
      </c>
      <c r="AA2" s="7" t="n">
        <v>0.7266571147440765</v>
      </c>
      <c r="AB2" s="7" t="n">
        <v>0.6276191410521454</v>
      </c>
      <c r="AC2" s="7" t="n">
        <v>0.7661300597900506</v>
      </c>
      <c r="AD2" s="7" t="n">
        <v>0.78101947933607</v>
      </c>
      <c r="AE2" s="7" t="n">
        <v>0.7519164564486983</v>
      </c>
      <c r="AF2" s="7" t="n">
        <v>0.6946615641748221</v>
      </c>
      <c r="AG2" s="7" t="n">
        <v>0.7327211153035134</v>
      </c>
      <c r="AH2" s="7" t="n">
        <v>0.8815861720017693</v>
      </c>
      <c r="AI2" s="7" t="n">
        <v>0.8264172796328785</v>
      </c>
      <c r="AJ2" s="7" t="n">
        <v>0.8062805924491453</v>
      </c>
      <c r="AK2" s="7" t="n">
        <v>0.8012149956533725</v>
      </c>
      <c r="AL2" s="7" t="n">
        <v>0.8102735593844912</v>
      </c>
      <c r="AM2" s="7" t="n">
        <v>0.6671208789548895</v>
      </c>
      <c r="AN2" s="7" t="n">
        <v>0.6852393797118097</v>
      </c>
      <c r="AO2" s="7" t="n">
        <v>0.6263985600099817</v>
      </c>
      <c r="AP2" s="7" t="n">
        <v>0.7863102787531244</v>
      </c>
      <c r="AQ2" s="7" t="n">
        <v>0.8018591631925546</v>
      </c>
      <c r="AR2" s="7" t="n">
        <v>0.6103055950609035</v>
      </c>
      <c r="AS2" s="7" t="n">
        <v>0.7259714904253335</v>
      </c>
      <c r="AT2" s="7" t="n">
        <v>0.7809940462320294</v>
      </c>
      <c r="AU2" s="7" t="n">
        <v>0.6700736067934686</v>
      </c>
      <c r="AV2" s="7" t="n">
        <v>0.6106395552607231</v>
      </c>
      <c r="AW2" s="7" t="n">
        <v>0.6751314913431951</v>
      </c>
      <c r="AX2" s="7" t="n">
        <v>0.6976238219395186</v>
      </c>
      <c r="AY2" s="7" t="n">
        <v>0.8647662290649504</v>
      </c>
      <c r="AZ2" s="7" t="n">
        <v>0.5323107825448258</v>
      </c>
      <c r="BA2" s="7" t="n">
        <v>0.800761710047715</v>
      </c>
      <c r="BB2" s="7" t="n">
        <v>0.8800259331812621</v>
      </c>
      <c r="BC2" s="7" t="n">
        <v>0.7114405944820418</v>
      </c>
      <c r="BD2" s="7" t="n">
        <v>0.8447516892469215</v>
      </c>
      <c r="BE2" s="7" t="n">
        <v>0.8800782670911966</v>
      </c>
      <c r="BF2" s="7" t="n">
        <v>0.7111656097331632</v>
      </c>
      <c r="BG2" s="7" t="n">
        <v>0.8060138004390659</v>
      </c>
      <c r="BH2" s="7" t="n">
        <v>0.7033897432887296</v>
      </c>
      <c r="BI2" s="7" t="n">
        <v>0.7505837385277783</v>
      </c>
      <c r="BJ2" s="7" t="n">
        <v>0.7635469786484164</v>
      </c>
      <c r="BK2" s="7" t="n">
        <v>0.7457619427962461</v>
      </c>
      <c r="BL2" s="7" t="n">
        <v>0.7524200862096376</v>
      </c>
      <c r="BM2" s="7" t="n">
        <v>0.6762382280156329</v>
      </c>
      <c r="BN2" s="7" t="n">
        <v>0.8315833449271693</v>
      </c>
      <c r="BO2" s="7" t="n">
        <v>0.6938929441809347</v>
      </c>
      <c r="BP2" s="7" t="n">
        <v>0.7541891983477456</v>
      </c>
      <c r="BQ2" s="7" t="n">
        <v>0.6560722459501772</v>
      </c>
      <c r="BR2" s="7" t="n">
        <v>0.7061367729925473</v>
      </c>
      <c r="BS2" s="7" t="n">
        <v>0.6985273544487106</v>
      </c>
      <c r="BT2" s="7" t="n">
        <v>0.5368708500164168</v>
      </c>
      <c r="BU2" s="7" t="n">
        <v>0.7528834767337158</v>
      </c>
      <c r="BV2" s="7" t="n">
        <v>0.8498994973473259</v>
      </c>
      <c r="BW2" s="7" t="n">
        <v>0.7765931765279932</v>
      </c>
      <c r="BX2" s="7" t="n">
        <v>0.6842604007748999</v>
      </c>
      <c r="BY2" s="7" t="n">
        <v>0.8492059909148423</v>
      </c>
      <c r="BZ2" s="7" t="n">
        <v>0.8778640583706132</v>
      </c>
      <c r="CA2" s="7" t="n">
        <v>0.7431028968448657</v>
      </c>
      <c r="CB2" s="7" t="n">
        <v>0.6822115924570243</v>
      </c>
      <c r="CC2" s="7" t="n">
        <v>0.6939001399631016</v>
      </c>
      <c r="CD2" s="7" t="n">
        <v>0.7731938908257482</v>
      </c>
      <c r="CE2" s="7" t="n">
        <v>0.7175565316729043</v>
      </c>
      <c r="CF2" s="7" t="n">
        <v>0.7078918503701905</v>
      </c>
      <c r="CG2" s="7" t="n">
        <v>0.561206349161913</v>
      </c>
      <c r="CH2" s="7" t="n">
        <v>0.6902027396254343</v>
      </c>
      <c r="CI2" s="7" t="n">
        <v>0.6684470180994834</v>
      </c>
      <c r="CJ2" s="7" t="n">
        <v>0.6526923250942009</v>
      </c>
      <c r="CK2" s="7" t="n">
        <v>0.7680316720822132</v>
      </c>
      <c r="CL2" s="7" t="n">
        <v>0.7686557041048082</v>
      </c>
      <c r="CM2" s="7" t="n">
        <v>0.709164420783935</v>
      </c>
      <c r="CN2" s="7" t="n">
        <v>0.6339690070599633</v>
      </c>
      <c r="CO2" s="7" t="n">
        <v>0.7884911641334481</v>
      </c>
      <c r="CP2" s="7" t="n">
        <v>0.799617484416095</v>
      </c>
      <c r="CQ2" s="7" t="n">
        <v>0.5132929579073794</v>
      </c>
      <c r="CR2" s="7" t="n">
        <v>0.8160705135564502</v>
      </c>
      <c r="CS2" s="7" t="n">
        <v>0.691564436727398</v>
      </c>
      <c r="CT2" s="7" t="n">
        <v>0.7452226624618965</v>
      </c>
      <c r="CU2" s="7" t="n">
        <v>0.6347401707495848</v>
      </c>
      <c r="CV2" s="7" t="n">
        <v>0.7158188800167545</v>
      </c>
      <c r="CW2" s="7" t="n">
        <v>0.7468903881824536</v>
      </c>
      <c r="CX2" s="7" t="n">
        <v>0.7209023188282488</v>
      </c>
      <c r="CY2" s="7" t="n">
        <v>0.6841641321498292</v>
      </c>
      <c r="CZ2" s="7" t="n">
        <v>0.5970332884747541</v>
      </c>
      <c r="DA2" s="7" t="n">
        <v>0.8036056590924984</v>
      </c>
      <c r="DB2" s="7" t="n">
        <v>0.7395535921948306</v>
      </c>
      <c r="DC2" s="7" t="n">
        <v>0.7065189806451415</v>
      </c>
      <c r="DD2" s="7" t="n">
        <v>0.7171989301484297</v>
      </c>
      <c r="DE2" s="7" t="n">
        <v>0.7744675175982216</v>
      </c>
      <c r="DF2" s="7" t="n">
        <v>0.7641848394898525</v>
      </c>
      <c r="DG2" s="7" t="n">
        <v>0.8096602682072727</v>
      </c>
      <c r="DH2" s="7" t="n">
        <v>0.7899373892002304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0.9099057991760906</v>
      </c>
      <c r="D3" s="7" t="n">
        <v>1</v>
      </c>
      <c r="E3" s="7" t="n">
        <v>0.5114041982061157</v>
      </c>
      <c r="F3" s="7" t="n">
        <v>0.9820403635820818</v>
      </c>
      <c r="G3" s="7" t="n">
        <v>0.8664755637574939</v>
      </c>
      <c r="H3" s="7" t="n">
        <v>0.8949361823714764</v>
      </c>
      <c r="I3" s="7" t="n">
        <v>0.9812561286786599</v>
      </c>
      <c r="J3" s="7" t="n">
        <v>0.6628338540440014</v>
      </c>
      <c r="K3" s="7" t="n">
        <v>0.6093109787096886</v>
      </c>
      <c r="L3" s="7" t="n">
        <v>0.733581940097206</v>
      </c>
      <c r="M3" s="7" t="n">
        <v>0.8404582276272982</v>
      </c>
      <c r="N3" s="7" t="n">
        <v>0.8537612678971099</v>
      </c>
      <c r="O3" s="7" t="n">
        <v>0.7249289023053513</v>
      </c>
      <c r="P3" s="7" t="n">
        <v>0.7070619107189837</v>
      </c>
      <c r="Q3" s="7" t="n">
        <v>0.8836961591860711</v>
      </c>
      <c r="R3" s="7" t="n">
        <v>0.8309028614728902</v>
      </c>
      <c r="S3" s="7" t="n">
        <v>0.9695133344006244</v>
      </c>
      <c r="T3" s="7" t="n">
        <v>0.7744138400522405</v>
      </c>
      <c r="U3" s="7" t="n">
        <v>0.9518436260085302</v>
      </c>
      <c r="V3" s="7" t="n">
        <v>0.7111947057544732</v>
      </c>
      <c r="W3" s="7" t="n">
        <v>0.8564151633203476</v>
      </c>
      <c r="X3" s="7" t="n">
        <v>0.6223610954822406</v>
      </c>
      <c r="Y3" s="7" t="n">
        <v>0.8568987091513466</v>
      </c>
      <c r="Z3" s="7" t="n">
        <v>0.7046398808028893</v>
      </c>
      <c r="AA3" s="7" t="n">
        <v>0.5677530262091004</v>
      </c>
      <c r="AB3" s="7" t="n">
        <v>0.7476087979209672</v>
      </c>
      <c r="AC3" s="7" t="n">
        <v>0.6930252250239789</v>
      </c>
      <c r="AD3" s="7" t="n">
        <v>0.7131756210363861</v>
      </c>
      <c r="AE3" s="7" t="n">
        <v>0.7877164472926501</v>
      </c>
      <c r="AF3" s="7" t="n">
        <v>0.7701623475836832</v>
      </c>
      <c r="AG3" s="7" t="n">
        <v>0.6961532724467449</v>
      </c>
      <c r="AH3" s="7" t="n">
        <v>0.6705366084087057</v>
      </c>
      <c r="AI3" s="7" t="n">
        <v>0.8902017831442635</v>
      </c>
      <c r="AJ3" s="7" t="n">
        <v>0.8831112123698567</v>
      </c>
      <c r="AK3" s="7" t="n">
        <v>0.793260201883309</v>
      </c>
      <c r="AL3" s="7" t="n">
        <v>0.612146841593874</v>
      </c>
      <c r="AM3" s="7" t="n">
        <v>0.6457399342329263</v>
      </c>
      <c r="AN3" s="7" t="n">
        <v>0.7630130045797107</v>
      </c>
      <c r="AO3" s="7" t="n">
        <v>0.7140108180442541</v>
      </c>
      <c r="AP3" s="7" t="n">
        <v>0.765525442747274</v>
      </c>
      <c r="AQ3" s="7" t="n">
        <v>0.6460680279227934</v>
      </c>
      <c r="AR3" s="7" t="n">
        <v>0.4582845665135919</v>
      </c>
      <c r="AS3" s="7" t="n">
        <v>0.5914794292553029</v>
      </c>
      <c r="AT3" s="7" t="n">
        <v>0.75747970899763</v>
      </c>
      <c r="AU3" s="7" t="n">
        <v>0.7173964074296663</v>
      </c>
      <c r="AV3" s="7" t="n">
        <v>0.7010539471380209</v>
      </c>
      <c r="AW3" s="7" t="n">
        <v>0.8329532181904615</v>
      </c>
      <c r="AX3" s="7" t="n">
        <v>0.6888144663280439</v>
      </c>
      <c r="AY3" s="7" t="n">
        <v>0.765203573898643</v>
      </c>
      <c r="AZ3" s="7" t="n">
        <v>0.3202351073425433</v>
      </c>
      <c r="BA3" s="7" t="n">
        <v>0.9539524736389917</v>
      </c>
      <c r="BB3" s="7" t="n">
        <v>0.7646904925252445</v>
      </c>
      <c r="BC3" s="7" t="n">
        <v>0.6074896202977005</v>
      </c>
      <c r="BD3" s="7" t="n">
        <v>0.6612202884530687</v>
      </c>
      <c r="BE3" s="7" t="n">
        <v>0.7970854035407432</v>
      </c>
      <c r="BF3" s="7" t="n">
        <v>0.6700137118931898</v>
      </c>
      <c r="BG3" s="7" t="n">
        <v>0.755870611259424</v>
      </c>
      <c r="BH3" s="7" t="n">
        <v>0.532685829458078</v>
      </c>
      <c r="BI3" s="7" t="n">
        <v>0.6578353527713054</v>
      </c>
      <c r="BJ3" s="7" t="n">
        <v>0.721810012130372</v>
      </c>
      <c r="BK3" s="7" t="n">
        <v>0.8612608961357848</v>
      </c>
      <c r="BL3" s="7" t="n">
        <v>0.7125868722630984</v>
      </c>
      <c r="BM3" s="7" t="n">
        <v>0.5259789697514873</v>
      </c>
      <c r="BN3" s="7" t="n">
        <v>0.7376627812019902</v>
      </c>
      <c r="BO3" s="7" t="n">
        <v>0.6343145678262887</v>
      </c>
      <c r="BP3" s="7" t="n">
        <v>0.6615300004872903</v>
      </c>
      <c r="BQ3" s="7" t="n">
        <v>0.6264878256481902</v>
      </c>
      <c r="BR3" s="7" t="n">
        <v>0.654685324099293</v>
      </c>
      <c r="BS3" s="7" t="n">
        <v>0.6087991073983388</v>
      </c>
      <c r="BT3" s="7" t="n">
        <v>0.3910687345153857</v>
      </c>
      <c r="BU3" s="7" t="n">
        <v>0.6408997916219437</v>
      </c>
      <c r="BV3" s="7" t="n">
        <v>0.648775068343531</v>
      </c>
      <c r="BW3" s="7" t="n">
        <v>0.6348598339182171</v>
      </c>
      <c r="BX3" s="7" t="n">
        <v>0.7199844669225942</v>
      </c>
      <c r="BY3" s="7" t="n">
        <v>0.7696826062085618</v>
      </c>
      <c r="BZ3" s="7" t="n">
        <v>0.6771739542955946</v>
      </c>
      <c r="CA3" s="7" t="n">
        <v>0.618664435902216</v>
      </c>
      <c r="CB3" s="7" t="n">
        <v>0.618900323435446</v>
      </c>
      <c r="CC3" s="7" t="n">
        <v>0.6492761181212654</v>
      </c>
      <c r="CD3" s="7" t="n">
        <v>0.7574524419584825</v>
      </c>
      <c r="CE3" s="7" t="n">
        <v>0.8601086323696453</v>
      </c>
      <c r="CF3" s="7" t="n">
        <v>0.6764081196563321</v>
      </c>
      <c r="CG3" s="7" t="n">
        <v>0.6608601931827696</v>
      </c>
      <c r="CH3" s="7" t="n">
        <v>0.6180213977708491</v>
      </c>
      <c r="CI3" s="7" t="n">
        <v>0.6453194924543751</v>
      </c>
      <c r="CJ3" s="7" t="n">
        <v>0.6681624210058056</v>
      </c>
      <c r="CK3" s="7" t="n">
        <v>0.6330760756299662</v>
      </c>
      <c r="CL3" s="7" t="n">
        <v>0.7536405036283592</v>
      </c>
      <c r="CM3" s="7" t="n">
        <v>0.7633981974949173</v>
      </c>
      <c r="CN3" s="7" t="n">
        <v>0.6894508960353364</v>
      </c>
      <c r="CO3" s="7" t="n">
        <v>0.8565951387475843</v>
      </c>
      <c r="CP3" s="7" t="n">
        <v>0.721382149583905</v>
      </c>
      <c r="CQ3" s="7" t="n">
        <v>0.6355189249929598</v>
      </c>
      <c r="CR3" s="7" t="n">
        <v>0.6748578654403483</v>
      </c>
      <c r="CS3" s="7" t="n">
        <v>0.6876762461170226</v>
      </c>
      <c r="CT3" s="7" t="n">
        <v>0.6778652740561292</v>
      </c>
      <c r="CU3" s="7" t="n">
        <v>0.7048235681032304</v>
      </c>
      <c r="CV3" s="7" t="n">
        <v>0.6782100279489783</v>
      </c>
      <c r="CW3" s="7" t="n">
        <v>0.6735295019085888</v>
      </c>
      <c r="CX3" s="7" t="n">
        <v>0.6792701508724425</v>
      </c>
      <c r="CY3" s="7" t="n">
        <v>0.6468023026506683</v>
      </c>
      <c r="CZ3" s="7" t="n">
        <v>0.6950336355151017</v>
      </c>
      <c r="DA3" s="7" t="n">
        <v>0.8754241645274783</v>
      </c>
      <c r="DB3" s="7" t="n">
        <v>0.6720658648245875</v>
      </c>
      <c r="DC3" s="7" t="n">
        <v>0.4966129879730852</v>
      </c>
      <c r="DD3" s="7" t="n">
        <v>0.6144872635626965</v>
      </c>
      <c r="DE3" s="7" t="n">
        <v>0.6511985346079726</v>
      </c>
      <c r="DF3" s="7" t="n">
        <v>0.5879070263843682</v>
      </c>
      <c r="DG3" s="7" t="n">
        <v>0.6973848112847282</v>
      </c>
      <c r="DH3" s="7" t="n">
        <v>0.688608023728937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0.7106825919384362</v>
      </c>
      <c r="D4" s="7" t="n">
        <v>0.5114041982061157</v>
      </c>
      <c r="E4" s="7" t="n">
        <v>1</v>
      </c>
      <c r="F4" s="7" t="n">
        <v>0.4092869265659073</v>
      </c>
      <c r="G4" s="7" t="n">
        <v>0.5382127024105845</v>
      </c>
      <c r="H4" s="7" t="n">
        <v>0.3204044336559569</v>
      </c>
      <c r="I4" s="7" t="n">
        <v>0.4548064947446105</v>
      </c>
      <c r="J4" s="7" t="n">
        <v>0.2807913384233225</v>
      </c>
      <c r="K4" s="7" t="n">
        <v>0.2493619308354319</v>
      </c>
      <c r="L4" s="7" t="n">
        <v>0.2815566135367133</v>
      </c>
      <c r="M4" s="7" t="n">
        <v>0.5152540117985526</v>
      </c>
      <c r="N4" s="7" t="n">
        <v>0.2236377756236056</v>
      </c>
      <c r="O4" s="7" t="n">
        <v>0.4794338591309881</v>
      </c>
      <c r="P4" s="7" t="n">
        <v>0.5647933007987626</v>
      </c>
      <c r="Q4" s="7" t="n">
        <v>0.7098403938345496</v>
      </c>
      <c r="R4" s="7" t="n">
        <v>0.7516250650759273</v>
      </c>
      <c r="S4" s="7" t="n">
        <v>0.3896422091655582</v>
      </c>
      <c r="T4" s="7" t="n">
        <v>0.6147871833013063</v>
      </c>
      <c r="U4" s="7" t="n">
        <v>0.5293918291570241</v>
      </c>
      <c r="V4" s="7" t="n">
        <v>0.1933939106797496</v>
      </c>
      <c r="W4" s="7" t="n">
        <v>0.2230999250530626</v>
      </c>
      <c r="X4" s="7" t="n">
        <v>0.9798223730559364</v>
      </c>
      <c r="Y4" s="7" t="n">
        <v>0.2847088230559323</v>
      </c>
      <c r="Z4" s="7" t="n">
        <v>0.3544609403238386</v>
      </c>
      <c r="AA4" s="7" t="n">
        <v>0.5213748366898405</v>
      </c>
      <c r="AB4" s="7" t="n">
        <v>0.1576248245056234</v>
      </c>
      <c r="AC4" s="7" t="n">
        <v>0.3749326999179836</v>
      </c>
      <c r="AD4" s="7" t="n">
        <v>0.3103890919806327</v>
      </c>
      <c r="AE4" s="7" t="n">
        <v>0.2292846111582199</v>
      </c>
      <c r="AF4" s="7" t="n">
        <v>0.1594549274744608</v>
      </c>
      <c r="AG4" s="7" t="n">
        <v>0.2917046342939435</v>
      </c>
      <c r="AH4" s="7" t="n">
        <v>0.5601860658801031</v>
      </c>
      <c r="AI4" s="7" t="n">
        <v>0.4972028069996656</v>
      </c>
      <c r="AJ4" s="7" t="n">
        <v>0.3010920853148191</v>
      </c>
      <c r="AK4" s="7" t="n">
        <v>0.5279331690315962</v>
      </c>
      <c r="AL4" s="7" t="n">
        <v>0.8658400994932918</v>
      </c>
      <c r="AM4" s="7" t="n">
        <v>0.2130759832947417</v>
      </c>
      <c r="AN4" s="7" t="n">
        <v>0.1519515899332423</v>
      </c>
      <c r="AO4" s="7" t="n">
        <v>0.1106630850637581</v>
      </c>
      <c r="AP4" s="7" t="n">
        <v>0.5663276349503287</v>
      </c>
      <c r="AQ4" s="7" t="n">
        <v>0.4686630922131411</v>
      </c>
      <c r="AR4" s="7" t="n">
        <v>0.4252253798234287</v>
      </c>
      <c r="AS4" s="7" t="n">
        <v>0.376973137952331</v>
      </c>
      <c r="AT4" s="7" t="n">
        <v>0.5044720358557943</v>
      </c>
      <c r="AU4" s="7" t="n">
        <v>0.1541745047527137</v>
      </c>
      <c r="AV4" s="7" t="n">
        <v>0.5882130232963305</v>
      </c>
      <c r="AW4" s="7" t="n">
        <v>0.2064807420011491</v>
      </c>
      <c r="AX4" s="7" t="n">
        <v>0.2160494220909235</v>
      </c>
      <c r="AY4" s="7" t="n">
        <v>0.7505514409346206</v>
      </c>
      <c r="AZ4" s="7" t="n">
        <v>0.8339644539271001</v>
      </c>
      <c r="BA4" s="7" t="n">
        <v>0.3169980278446699</v>
      </c>
      <c r="BB4" s="7" t="n">
        <v>0.5018513040269201</v>
      </c>
      <c r="BC4" s="7" t="n">
        <v>0.3104311493821482</v>
      </c>
      <c r="BD4" s="7" t="n">
        <v>0.766121772665021</v>
      </c>
      <c r="BE4" s="7" t="n">
        <v>0.7490021646272628</v>
      </c>
      <c r="BF4" s="7" t="n">
        <v>0.2708068478810305</v>
      </c>
      <c r="BG4" s="7" t="n">
        <v>0.5004798368845499</v>
      </c>
      <c r="BH4" s="7" t="n">
        <v>0.563582456033189</v>
      </c>
      <c r="BI4" s="7" t="n">
        <v>0.3412433683185577</v>
      </c>
      <c r="BJ4" s="7" t="n">
        <v>0.2817958129023331</v>
      </c>
      <c r="BK4" s="7" t="n">
        <v>0.2909427188475684</v>
      </c>
      <c r="BL4" s="7" t="n">
        <v>0.504973062766741</v>
      </c>
      <c r="BM4" s="7" t="n">
        <v>0.4740764883632984</v>
      </c>
      <c r="BN4" s="7" t="n">
        <v>0.5225999252771717</v>
      </c>
      <c r="BO4" s="7" t="n">
        <v>0.2412799086363896</v>
      </c>
      <c r="BP4" s="7" t="n">
        <v>0.2966700524385501</v>
      </c>
      <c r="BQ4" s="7" t="n">
        <v>0.229147763756844</v>
      </c>
      <c r="BR4" s="7" t="n">
        <v>0.2721771384713529</v>
      </c>
      <c r="BS4" s="7" t="n">
        <v>0.284410493886495</v>
      </c>
      <c r="BT4" s="7" t="n">
        <v>0.3321814469777213</v>
      </c>
      <c r="BU4" s="7" t="n">
        <v>0.3573813442777955</v>
      </c>
      <c r="BV4" s="7" t="n">
        <v>0.9036650385257281</v>
      </c>
      <c r="BW4" s="7" t="n">
        <v>0.4314576583288335</v>
      </c>
      <c r="BX4" s="7" t="n">
        <v>0.1687151225639425</v>
      </c>
      <c r="BY4" s="7" t="n">
        <v>0.6517464261199579</v>
      </c>
      <c r="BZ4" s="7" t="n">
        <v>0.8355129018098429</v>
      </c>
      <c r="CA4" s="7" t="n">
        <v>0.3926164355348346</v>
      </c>
      <c r="CB4" s="7" t="n">
        <v>0.2344219797125059</v>
      </c>
      <c r="CC4" s="7" t="n">
        <v>0.2246438702657541</v>
      </c>
      <c r="CD4" s="7" t="n">
        <v>0.2800397225635519</v>
      </c>
      <c r="CE4" s="7" t="n">
        <v>0.3417792704611042</v>
      </c>
      <c r="CF4" s="7" t="n">
        <v>0.2793764274992366</v>
      </c>
      <c r="CG4" s="7" t="n">
        <v>0.05401262996896809</v>
      </c>
      <c r="CH4" s="7" t="n">
        <v>0.2943295627834263</v>
      </c>
      <c r="CI4" s="7" t="n">
        <v>0.1917193521706265</v>
      </c>
      <c r="CJ4" s="7" t="n">
        <v>0.1732885405193816</v>
      </c>
      <c r="CK4" s="7" t="n">
        <v>0.4197050398228794</v>
      </c>
      <c r="CL4" s="7" t="n">
        <v>0.2889935616806982</v>
      </c>
      <c r="CM4" s="7" t="n">
        <v>0.1832749881342127</v>
      </c>
      <c r="CN4" s="7" t="n">
        <v>0.1080907799045178</v>
      </c>
      <c r="CO4" s="7" t="n">
        <v>0.3776292866034403</v>
      </c>
      <c r="CP4" s="7" t="n">
        <v>0.6092704729405642</v>
      </c>
      <c r="CQ4" s="7" t="n">
        <v>0.005578326321012447</v>
      </c>
      <c r="CR4" s="7" t="n">
        <v>0.4165537848402611</v>
      </c>
      <c r="CS4" s="7" t="n">
        <v>0.2077003438649632</v>
      </c>
      <c r="CT4" s="7" t="n">
        <v>0.2925330218314837</v>
      </c>
      <c r="CU4" s="7" t="n">
        <v>0.1365645562959191</v>
      </c>
      <c r="CV4" s="7" t="n">
        <v>0.2461191677788378</v>
      </c>
      <c r="CW4" s="7" t="n">
        <v>0.7736750695605534</v>
      </c>
      <c r="CX4" s="7" t="n">
        <v>0.2559714190684539</v>
      </c>
      <c r="CY4" s="7" t="n">
        <v>0.3116240473283027</v>
      </c>
      <c r="CZ4" s="7" t="n">
        <v>0.5741910740978717</v>
      </c>
      <c r="DA4" s="7" t="n">
        <v>0.4725791901832466</v>
      </c>
      <c r="DB4" s="7" t="n">
        <v>0.2804214697794562</v>
      </c>
      <c r="DC4" s="7" t="n">
        <v>0.8939895416366483</v>
      </c>
      <c r="DD4" s="7" t="n">
        <v>0.304984655563155</v>
      </c>
      <c r="DE4" s="7" t="n">
        <v>0.4189113878435758</v>
      </c>
      <c r="DF4" s="7" t="n">
        <v>0.9682951853251867</v>
      </c>
      <c r="DG4" s="7" t="n">
        <v>0.3861226591277551</v>
      </c>
      <c r="DH4" s="7" t="n">
        <v>0.8938120614955191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0.8293296512034593</v>
      </c>
      <c r="D5" s="7" t="n">
        <v>0.9820403635820818</v>
      </c>
      <c r="E5" s="7" t="n">
        <v>0.4092869265659073</v>
      </c>
      <c r="F5" s="7" t="n">
        <v>1</v>
      </c>
      <c r="G5" s="7" t="n">
        <v>0.8660814791236336</v>
      </c>
      <c r="H5" s="7" t="n">
        <v>0.877547571222809</v>
      </c>
      <c r="I5" s="7" t="n">
        <v>0.9558003351871082</v>
      </c>
      <c r="J5" s="7" t="n">
        <v>0.5884494534174999</v>
      </c>
      <c r="K5" s="7" t="n">
        <v>0.537306878010157</v>
      </c>
      <c r="L5" s="7" t="n">
        <v>0.663880205825558</v>
      </c>
      <c r="M5" s="7" t="n">
        <v>0.7786491509783621</v>
      </c>
      <c r="N5" s="7" t="n">
        <v>0.8748144572134499</v>
      </c>
      <c r="O5" s="7" t="n">
        <v>0.6547744535218242</v>
      </c>
      <c r="P5" s="7" t="n">
        <v>0.5926283840726079</v>
      </c>
      <c r="Q5" s="7" t="n">
        <v>0.8058232454233459</v>
      </c>
      <c r="R5" s="7" t="n">
        <v>0.7505399326322</v>
      </c>
      <c r="S5" s="7" t="n">
        <v>0.9595892399408865</v>
      </c>
      <c r="T5" s="7" t="n">
        <v>0.66355273662926</v>
      </c>
      <c r="U5" s="7" t="n">
        <v>0.8958752130130689</v>
      </c>
      <c r="V5" s="7" t="n">
        <v>0.6828238525245363</v>
      </c>
      <c r="W5" s="7" t="n">
        <v>0.8382706011748117</v>
      </c>
      <c r="X5" s="7" t="n">
        <v>0.5174005254768005</v>
      </c>
      <c r="Y5" s="7" t="n">
        <v>0.8632078987700953</v>
      </c>
      <c r="Z5" s="7" t="n">
        <v>0.6429235503580252</v>
      </c>
      <c r="AA5" s="7" t="n">
        <v>0.4738192644484002</v>
      </c>
      <c r="AB5" s="7" t="n">
        <v>0.7332095674056526</v>
      </c>
      <c r="AC5" s="7" t="n">
        <v>0.6252270800881804</v>
      </c>
      <c r="AD5" s="7" t="n">
        <v>0.6376928021863006</v>
      </c>
      <c r="AE5" s="7" t="n">
        <v>0.7415292922315041</v>
      </c>
      <c r="AF5" s="7" t="n">
        <v>0.7403891072929878</v>
      </c>
      <c r="AG5" s="7" t="n">
        <v>0.6305985272448711</v>
      </c>
      <c r="AH5" s="7" t="n">
        <v>0.5558376333186771</v>
      </c>
      <c r="AI5" s="7" t="n">
        <v>0.871244531198817</v>
      </c>
      <c r="AJ5" s="7" t="n">
        <v>0.854007131056875</v>
      </c>
      <c r="AK5" s="7" t="n">
        <v>0.723505556444342</v>
      </c>
      <c r="AL5" s="7" t="n">
        <v>0.4996435113910408</v>
      </c>
      <c r="AM5" s="7" t="n">
        <v>0.593559739129615</v>
      </c>
      <c r="AN5" s="7" t="n">
        <v>0.7340308541513914</v>
      </c>
      <c r="AO5" s="7" t="n">
        <v>0.6908882615425358</v>
      </c>
      <c r="AP5" s="7" t="n">
        <v>0.7315024071112978</v>
      </c>
      <c r="AQ5" s="7" t="n">
        <v>0.5398890024595375</v>
      </c>
      <c r="AR5" s="7" t="n">
        <v>0.3769313872051102</v>
      </c>
      <c r="AS5" s="7" t="n">
        <v>0.4900486749416336</v>
      </c>
      <c r="AT5" s="7" t="n">
        <v>0.6844121762709163</v>
      </c>
      <c r="AU5" s="7" t="n">
        <v>0.6835412738518057</v>
      </c>
      <c r="AV5" s="7" t="n">
        <v>0.7111483250300628</v>
      </c>
      <c r="AW5" s="7" t="n">
        <v>0.8560504385848779</v>
      </c>
      <c r="AX5" s="7" t="n">
        <v>0.6417777268873806</v>
      </c>
      <c r="AY5" s="7" t="n">
        <v>0.6914674092454608</v>
      </c>
      <c r="AZ5" s="7" t="n">
        <v>0.2250105501235527</v>
      </c>
      <c r="BA5" s="7" t="n">
        <v>0.9636210136484804</v>
      </c>
      <c r="BB5" s="7" t="n">
        <v>0.6722771925843929</v>
      </c>
      <c r="BC5" s="7" t="n">
        <v>0.5150976216450127</v>
      </c>
      <c r="BD5" s="7" t="n">
        <v>0.5527204649632423</v>
      </c>
      <c r="BE5" s="7" t="n">
        <v>0.7235468639578136</v>
      </c>
      <c r="BF5" s="7" t="n">
        <v>0.6080420941201928</v>
      </c>
      <c r="BG5" s="7" t="n">
        <v>0.6972598917080758</v>
      </c>
      <c r="BH5" s="7" t="n">
        <v>0.4376635861585257</v>
      </c>
      <c r="BI5" s="7" t="n">
        <v>0.5701004300727309</v>
      </c>
      <c r="BJ5" s="7" t="n">
        <v>0.658829558227561</v>
      </c>
      <c r="BK5" s="7" t="n">
        <v>0.8622537677440074</v>
      </c>
      <c r="BL5" s="7" t="n">
        <v>0.6557428073225346</v>
      </c>
      <c r="BM5" s="7" t="n">
        <v>0.4379421666305738</v>
      </c>
      <c r="BN5" s="7" t="n">
        <v>0.6596512661091682</v>
      </c>
      <c r="BO5" s="7" t="n">
        <v>0.5608083184188649</v>
      </c>
      <c r="BP5" s="7" t="n">
        <v>0.5862672170744043</v>
      </c>
      <c r="BQ5" s="7" t="n">
        <v>0.5801159389162619</v>
      </c>
      <c r="BR5" s="7" t="n">
        <v>0.5961780751359614</v>
      </c>
      <c r="BS5" s="7" t="n">
        <v>0.5227733650774967</v>
      </c>
      <c r="BT5" s="7" t="n">
        <v>0.3123831445439547</v>
      </c>
      <c r="BU5" s="7" t="n">
        <v>0.5474570206746071</v>
      </c>
      <c r="BV5" s="7" t="n">
        <v>0.534953810979939</v>
      </c>
      <c r="BW5" s="7" t="n">
        <v>0.5311948573138168</v>
      </c>
      <c r="BX5" s="7" t="n">
        <v>0.682715251977229</v>
      </c>
      <c r="BY5" s="7" t="n">
        <v>0.7028005510271793</v>
      </c>
      <c r="BZ5" s="7" t="n">
        <v>0.5653059391132917</v>
      </c>
      <c r="CA5" s="7" t="n">
        <v>0.5210588240706124</v>
      </c>
      <c r="CB5" s="7" t="n">
        <v>0.543128588466785</v>
      </c>
      <c r="CC5" s="7" t="n">
        <v>0.5859906482322124</v>
      </c>
      <c r="CD5" s="7" t="n">
        <v>0.7034457969097672</v>
      </c>
      <c r="CE5" s="7" t="n">
        <v>0.8678656989990596</v>
      </c>
      <c r="CF5" s="7" t="n">
        <v>0.6261195827748387</v>
      </c>
      <c r="CG5" s="7" t="n">
        <v>0.6408569047774796</v>
      </c>
      <c r="CH5" s="7" t="n">
        <v>0.5540551198873316</v>
      </c>
      <c r="CI5" s="7" t="n">
        <v>0.582645732894382</v>
      </c>
      <c r="CJ5" s="7" t="n">
        <v>0.6311916724097978</v>
      </c>
      <c r="CK5" s="7" t="n">
        <v>0.5317292191289856</v>
      </c>
      <c r="CL5" s="7" t="n">
        <v>0.6917345982405653</v>
      </c>
      <c r="CM5" s="7" t="n">
        <v>0.7263657718416764</v>
      </c>
      <c r="CN5" s="7" t="n">
        <v>0.6573243730393664</v>
      </c>
      <c r="CO5" s="7" t="n">
        <v>0.8228258758901749</v>
      </c>
      <c r="CP5" s="7" t="n">
        <v>0.6669040311590745</v>
      </c>
      <c r="CQ5" s="7" t="n">
        <v>0.6261973491226874</v>
      </c>
      <c r="CR5" s="7" t="n">
        <v>0.5811613638549075</v>
      </c>
      <c r="CS5" s="7" t="n">
        <v>0.6385631786288611</v>
      </c>
      <c r="CT5" s="7" t="n">
        <v>0.6163519571690531</v>
      </c>
      <c r="CU5" s="7" t="n">
        <v>0.6786198289588914</v>
      </c>
      <c r="CV5" s="7" t="n">
        <v>0.6165914720741227</v>
      </c>
      <c r="CW5" s="7" t="n">
        <v>0.6234473364853751</v>
      </c>
      <c r="CX5" s="7" t="n">
        <v>0.6164564523834747</v>
      </c>
      <c r="CY5" s="7" t="n">
        <v>0.5952975586537793</v>
      </c>
      <c r="CZ5" s="7" t="n">
        <v>0.7088928969730274</v>
      </c>
      <c r="DA5" s="7" t="n">
        <v>0.8432665096020683</v>
      </c>
      <c r="DB5" s="7" t="n">
        <v>0.6003708493550703</v>
      </c>
      <c r="DC5" s="7" t="n">
        <v>0.3847321110814286</v>
      </c>
      <c r="DD5" s="7" t="n">
        <v>0.5230798986212331</v>
      </c>
      <c r="DE5" s="7" t="n">
        <v>0.5670031181873776</v>
      </c>
      <c r="DF5" s="7" t="n">
        <v>0.493545662165699</v>
      </c>
      <c r="DG5" s="7" t="n">
        <v>0.6117076754106735</v>
      </c>
      <c r="DH5" s="7" t="n">
        <v>0.6109326433083853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0.75309592943423</v>
      </c>
      <c r="D6" s="7" t="n">
        <v>0.8664755637574939</v>
      </c>
      <c r="E6" s="7" t="n">
        <v>0.5382127024105845</v>
      </c>
      <c r="F6" s="7" t="n">
        <v>0.8660814791236336</v>
      </c>
      <c r="G6" s="7" t="n">
        <v>1</v>
      </c>
      <c r="H6" s="7" t="n">
        <v>0.6405336805532642</v>
      </c>
      <c r="I6" s="7" t="n">
        <v>0.8205643241948549</v>
      </c>
      <c r="J6" s="7" t="n">
        <v>0.4159148452004063</v>
      </c>
      <c r="K6" s="7" t="n">
        <v>0.3496587556623586</v>
      </c>
      <c r="L6" s="7" t="n">
        <v>0.4588353782143851</v>
      </c>
      <c r="M6" s="7" t="n">
        <v>0.5941697316930624</v>
      </c>
      <c r="N6" s="7" t="n">
        <v>0.6674689708730583</v>
      </c>
      <c r="O6" s="7" t="n">
        <v>0.4595485907242183</v>
      </c>
      <c r="P6" s="7" t="n">
        <v>0.4776273578757956</v>
      </c>
      <c r="Q6" s="7" t="n">
        <v>0.7629049358945542</v>
      </c>
      <c r="R6" s="7" t="n">
        <v>0.7468692272626505</v>
      </c>
      <c r="S6" s="7" t="n">
        <v>0.7978744002067598</v>
      </c>
      <c r="T6" s="7" t="n">
        <v>0.5456113376065426</v>
      </c>
      <c r="U6" s="7" t="n">
        <v>0.7610572212247706</v>
      </c>
      <c r="V6" s="7" t="n">
        <v>0.4342436499885888</v>
      </c>
      <c r="W6" s="7" t="n">
        <v>0.6004617504478413</v>
      </c>
      <c r="X6" s="7" t="n">
        <v>0.6153064344545205</v>
      </c>
      <c r="Y6" s="7" t="n">
        <v>0.6753028041418416</v>
      </c>
      <c r="Z6" s="7" t="n">
        <v>0.4253171345777463</v>
      </c>
      <c r="AA6" s="7" t="n">
        <v>0.3936003414445336</v>
      </c>
      <c r="AB6" s="7" t="n">
        <v>0.5167955749042669</v>
      </c>
      <c r="AC6" s="7" t="n">
        <v>0.4157603641471221</v>
      </c>
      <c r="AD6" s="7" t="n">
        <v>0.4540433648966973</v>
      </c>
      <c r="AE6" s="7" t="n">
        <v>0.5280394975750449</v>
      </c>
      <c r="AF6" s="7" t="n">
        <v>0.5161161520054304</v>
      </c>
      <c r="AG6" s="7" t="n">
        <v>0.4381415475092279</v>
      </c>
      <c r="AH6" s="7" t="n">
        <v>0.4481804921445571</v>
      </c>
      <c r="AI6" s="7" t="n">
        <v>0.8074183179120561</v>
      </c>
      <c r="AJ6" s="7" t="n">
        <v>0.6780121369645046</v>
      </c>
      <c r="AK6" s="7" t="n">
        <v>0.7911406628195338</v>
      </c>
      <c r="AL6" s="7" t="n">
        <v>0.5137909627448123</v>
      </c>
      <c r="AM6" s="7" t="n">
        <v>0.3509061072498023</v>
      </c>
      <c r="AN6" s="7" t="n">
        <v>0.5197849186346125</v>
      </c>
      <c r="AO6" s="7" t="n">
        <v>0.4497538812504668</v>
      </c>
      <c r="AP6" s="7" t="n">
        <v>0.733463637825073</v>
      </c>
      <c r="AQ6" s="7" t="n">
        <v>0.4161392461254091</v>
      </c>
      <c r="AR6" s="7" t="n">
        <v>0.3741461889376073</v>
      </c>
      <c r="AS6" s="7" t="n">
        <v>0.3450059649060752</v>
      </c>
      <c r="AT6" s="7" t="n">
        <v>0.7605239797131751</v>
      </c>
      <c r="AU6" s="7" t="n">
        <v>0.4692805684179834</v>
      </c>
      <c r="AV6" s="7" t="n">
        <v>0.8968009654315816</v>
      </c>
      <c r="AW6" s="7" t="n">
        <v>0.6504137446484217</v>
      </c>
      <c r="AX6" s="7" t="n">
        <v>0.3991410847652884</v>
      </c>
      <c r="AY6" s="7" t="n">
        <v>0.7373723508156733</v>
      </c>
      <c r="AZ6" s="7" t="n">
        <v>0.2434307969050595</v>
      </c>
      <c r="BA6" s="7" t="n">
        <v>0.7810096561053156</v>
      </c>
      <c r="BB6" s="7" t="n">
        <v>0.5116652690001406</v>
      </c>
      <c r="BC6" s="7" t="n">
        <v>0.4137078936323723</v>
      </c>
      <c r="BD6" s="7" t="n">
        <v>0.5136616201052426</v>
      </c>
      <c r="BE6" s="7" t="n">
        <v>0.7594705666845306</v>
      </c>
      <c r="BF6" s="7" t="n">
        <v>0.3942573321411493</v>
      </c>
      <c r="BG6" s="7" t="n">
        <v>0.5842835885335427</v>
      </c>
      <c r="BH6" s="7" t="n">
        <v>0.404244442653138</v>
      </c>
      <c r="BI6" s="7" t="n">
        <v>0.4650501030552974</v>
      </c>
      <c r="BJ6" s="7" t="n">
        <v>0.450955449506082</v>
      </c>
      <c r="BK6" s="7" t="n">
        <v>0.662466228157486</v>
      </c>
      <c r="BL6" s="7" t="n">
        <v>0.6259076685440398</v>
      </c>
      <c r="BM6" s="7" t="n">
        <v>0.3565760049922113</v>
      </c>
      <c r="BN6" s="7" t="n">
        <v>0.4749884951460462</v>
      </c>
      <c r="BO6" s="7" t="n">
        <v>0.401497885348449</v>
      </c>
      <c r="BP6" s="7" t="n">
        <v>0.4096194393940004</v>
      </c>
      <c r="BQ6" s="7" t="n">
        <v>0.3420598113395771</v>
      </c>
      <c r="BR6" s="7" t="n">
        <v>0.3623704215931823</v>
      </c>
      <c r="BS6" s="7" t="n">
        <v>0.4026949328258862</v>
      </c>
      <c r="BT6" s="7" t="n">
        <v>0.2730237150317225</v>
      </c>
      <c r="BU6" s="7" t="n">
        <v>0.4483537205470979</v>
      </c>
      <c r="BV6" s="7" t="n">
        <v>0.60533512421402</v>
      </c>
      <c r="BW6" s="7" t="n">
        <v>0.4898190608302604</v>
      </c>
      <c r="BX6" s="7" t="n">
        <v>0.4672367286921314</v>
      </c>
      <c r="BY6" s="7" t="n">
        <v>0.6510917743458552</v>
      </c>
      <c r="BZ6" s="7" t="n">
        <v>0.5483036169614698</v>
      </c>
      <c r="CA6" s="7" t="n">
        <v>0.3906349327546334</v>
      </c>
      <c r="CB6" s="7" t="n">
        <v>0.3849794229035327</v>
      </c>
      <c r="CC6" s="7" t="n">
        <v>0.3715109732215597</v>
      </c>
      <c r="CD6" s="7" t="n">
        <v>0.4946454404348912</v>
      </c>
      <c r="CE6" s="7" t="n">
        <v>0.7351701723128218</v>
      </c>
      <c r="CF6" s="7" t="n">
        <v>0.391887851166474</v>
      </c>
      <c r="CG6" s="7" t="n">
        <v>0.3793991027157218</v>
      </c>
      <c r="CH6" s="7" t="n">
        <v>0.3251863739211788</v>
      </c>
      <c r="CI6" s="7" t="n">
        <v>0.3941905457017202</v>
      </c>
      <c r="CJ6" s="7" t="n">
        <v>0.3851147417983544</v>
      </c>
      <c r="CK6" s="7" t="n">
        <v>0.3935810463367002</v>
      </c>
      <c r="CL6" s="7" t="n">
        <v>0.5258302826737696</v>
      </c>
      <c r="CM6" s="7" t="n">
        <v>0.5031779126133735</v>
      </c>
      <c r="CN6" s="7" t="n">
        <v>0.4143103229909043</v>
      </c>
      <c r="CO6" s="7" t="n">
        <v>0.6303453457132736</v>
      </c>
      <c r="CP6" s="7" t="n">
        <v>0.6908633444953473</v>
      </c>
      <c r="CQ6" s="7" t="n">
        <v>0.3627843950968797</v>
      </c>
      <c r="CR6" s="7" t="n">
        <v>0.3892756825479445</v>
      </c>
      <c r="CS6" s="7" t="n">
        <v>0.4153770701891313</v>
      </c>
      <c r="CT6" s="7" t="n">
        <v>0.4093648793336246</v>
      </c>
      <c r="CU6" s="7" t="n">
        <v>0.4822507506546736</v>
      </c>
      <c r="CV6" s="7" t="n">
        <v>0.4003251923329803</v>
      </c>
      <c r="CW6" s="7" t="n">
        <v>0.6783221858577176</v>
      </c>
      <c r="CX6" s="7" t="n">
        <v>0.4035096759233624</v>
      </c>
      <c r="CY6" s="7" t="n">
        <v>0.4709647515765436</v>
      </c>
      <c r="CZ6" s="7" t="n">
        <v>0.895879345612312</v>
      </c>
      <c r="DA6" s="7" t="n">
        <v>0.904796576053737</v>
      </c>
      <c r="DB6" s="7" t="n">
        <v>0.3905652646898931</v>
      </c>
      <c r="DC6" s="7" t="n">
        <v>0.4546046067699425</v>
      </c>
      <c r="DD6" s="7" t="n">
        <v>0.4247592785664262</v>
      </c>
      <c r="DE6" s="7" t="n">
        <v>0.3799892003052528</v>
      </c>
      <c r="DF6" s="7" t="n">
        <v>0.6400192030895698</v>
      </c>
      <c r="DG6" s="7" t="n">
        <v>0.4468926547633702</v>
      </c>
      <c r="DH6" s="7" t="n">
        <v>0.715596527254259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0.820798160373157</v>
      </c>
      <c r="D7" s="7" t="n">
        <v>0.8949361823714764</v>
      </c>
      <c r="E7" s="7" t="n">
        <v>0.3204044336559569</v>
      </c>
      <c r="F7" s="7" t="n">
        <v>0.877547571222809</v>
      </c>
      <c r="G7" s="7" t="n">
        <v>0.6405336805532642</v>
      </c>
      <c r="H7" s="7" t="n">
        <v>1</v>
      </c>
      <c r="I7" s="7" t="n">
        <v>0.9236876333215683</v>
      </c>
      <c r="J7" s="7" t="n">
        <v>0.7185783276662835</v>
      </c>
      <c r="K7" s="7" t="n">
        <v>0.6846565226610519</v>
      </c>
      <c r="L7" s="7" t="n">
        <v>0.7888243700197604</v>
      </c>
      <c r="M7" s="7" t="n">
        <v>0.8196987834324724</v>
      </c>
      <c r="N7" s="7" t="n">
        <v>0.881489740755972</v>
      </c>
      <c r="O7" s="7" t="n">
        <v>0.709181350655205</v>
      </c>
      <c r="P7" s="7" t="n">
        <v>0.7380677758667179</v>
      </c>
      <c r="Q7" s="7" t="n">
        <v>0.7308086463852079</v>
      </c>
      <c r="R7" s="7" t="n">
        <v>0.6480077580427639</v>
      </c>
      <c r="S7" s="7" t="n">
        <v>0.919708394000694</v>
      </c>
      <c r="T7" s="7" t="n">
        <v>0.782595701709987</v>
      </c>
      <c r="U7" s="7" t="n">
        <v>0.9142774627031532</v>
      </c>
      <c r="V7" s="7" t="n">
        <v>0.8814774922650406</v>
      </c>
      <c r="W7" s="7" t="n">
        <v>0.8917794369406173</v>
      </c>
      <c r="X7" s="7" t="n">
        <v>0.452850463306363</v>
      </c>
      <c r="Y7" s="7" t="n">
        <v>0.8773908602481062</v>
      </c>
      <c r="Z7" s="7" t="n">
        <v>0.8684137525137458</v>
      </c>
      <c r="AA7" s="7" t="n">
        <v>0.5908970458339715</v>
      </c>
      <c r="AB7" s="7" t="n">
        <v>0.7638620958253346</v>
      </c>
      <c r="AC7" s="7" t="n">
        <v>0.8582543765175449</v>
      </c>
      <c r="AD7" s="7" t="n">
        <v>0.7616241666985144</v>
      </c>
      <c r="AE7" s="7" t="n">
        <v>0.8428225489138591</v>
      </c>
      <c r="AF7" s="7" t="n">
        <v>0.8275032171236828</v>
      </c>
      <c r="AG7" s="7" t="n">
        <v>0.7482783686609695</v>
      </c>
      <c r="AH7" s="7" t="n">
        <v>0.703278824791725</v>
      </c>
      <c r="AI7" s="7" t="n">
        <v>0.8527881692766732</v>
      </c>
      <c r="AJ7" s="7" t="n">
        <v>0.9095363339224992</v>
      </c>
      <c r="AK7" s="7" t="n">
        <v>0.6620921052691121</v>
      </c>
      <c r="AL7" s="7" t="n">
        <v>0.4834347435687319</v>
      </c>
      <c r="AM7" s="7" t="n">
        <v>0.8436500397443811</v>
      </c>
      <c r="AN7" s="7" t="n">
        <v>0.8166923300993995</v>
      </c>
      <c r="AO7" s="7" t="n">
        <v>0.7682317662705993</v>
      </c>
      <c r="AP7" s="7" t="n">
        <v>0.6513210154417359</v>
      </c>
      <c r="AQ7" s="7" t="n">
        <v>0.6126874621920937</v>
      </c>
      <c r="AR7" s="7" t="n">
        <v>0.4571396878754823</v>
      </c>
      <c r="AS7" s="7" t="n">
        <v>0.5794331830540391</v>
      </c>
      <c r="AT7" s="7" t="n">
        <v>0.6393390380126328</v>
      </c>
      <c r="AU7" s="7" t="n">
        <v>0.7878356018262561</v>
      </c>
      <c r="AV7" s="7" t="n">
        <v>0.4667853217257639</v>
      </c>
      <c r="AW7" s="7" t="n">
        <v>0.8571392273913473</v>
      </c>
      <c r="AX7" s="7" t="n">
        <v>0.8624460643186026</v>
      </c>
      <c r="AY7" s="7" t="n">
        <v>0.5544679034749105</v>
      </c>
      <c r="AZ7" s="7" t="n">
        <v>0.1753687426236312</v>
      </c>
      <c r="BA7" s="7" t="n">
        <v>0.8993523104810756</v>
      </c>
      <c r="BB7" s="7" t="n">
        <v>0.7816801935655698</v>
      </c>
      <c r="BC7" s="7" t="n">
        <v>0.6166435085612694</v>
      </c>
      <c r="BD7" s="7" t="n">
        <v>0.5345583381285897</v>
      </c>
      <c r="BE7" s="7" t="n">
        <v>0.5967327095945295</v>
      </c>
      <c r="BF7" s="7" t="n">
        <v>0.7222918035232091</v>
      </c>
      <c r="BG7" s="7" t="n">
        <v>0.7572158742939029</v>
      </c>
      <c r="BH7" s="7" t="n">
        <v>0.6111319581262766</v>
      </c>
      <c r="BI7" s="7" t="n">
        <v>0.6559892683689863</v>
      </c>
      <c r="BJ7" s="7" t="n">
        <v>0.7844302512489715</v>
      </c>
      <c r="BK7" s="7" t="n">
        <v>0.8993768572365767</v>
      </c>
      <c r="BL7" s="7" t="n">
        <v>0.74765666544336</v>
      </c>
      <c r="BM7" s="7" t="n">
        <v>0.5618070287178866</v>
      </c>
      <c r="BN7" s="7" t="n">
        <v>0.7105088793798704</v>
      </c>
      <c r="BO7" s="7" t="n">
        <v>0.6717397449267187</v>
      </c>
      <c r="BP7" s="7" t="n">
        <v>0.753882025231</v>
      </c>
      <c r="BQ7" s="7" t="n">
        <v>0.8026171077312227</v>
      </c>
      <c r="BR7" s="7" t="n">
        <v>0.837612788752516</v>
      </c>
      <c r="BS7" s="7" t="n">
        <v>0.6147865320797907</v>
      </c>
      <c r="BT7" s="7" t="n">
        <v>0.4212654188579599</v>
      </c>
      <c r="BU7" s="7" t="n">
        <v>0.6352773334292029</v>
      </c>
      <c r="BV7" s="7" t="n">
        <v>0.5187751155922612</v>
      </c>
      <c r="BW7" s="7" t="n">
        <v>0.6011492564911581</v>
      </c>
      <c r="BX7" s="7" t="n">
        <v>0.7910450542841135</v>
      </c>
      <c r="BY7" s="7" t="n">
        <v>0.706535871824665</v>
      </c>
      <c r="BZ7" s="7" t="n">
        <v>0.6152343614753717</v>
      </c>
      <c r="CA7" s="7" t="n">
        <v>0.588569061710367</v>
      </c>
      <c r="CB7" s="7" t="n">
        <v>0.6595436515116746</v>
      </c>
      <c r="CC7" s="7" t="n">
        <v>0.7207559487736789</v>
      </c>
      <c r="CD7" s="7" t="n">
        <v>0.8044617290607605</v>
      </c>
      <c r="CE7" s="7" t="n">
        <v>0.8614929097640985</v>
      </c>
      <c r="CF7" s="7" t="n">
        <v>0.8611217953876787</v>
      </c>
      <c r="CG7" s="7" t="n">
        <v>0.7227563554074213</v>
      </c>
      <c r="CH7" s="7" t="n">
        <v>0.8196565750297707</v>
      </c>
      <c r="CI7" s="7" t="n">
        <v>0.6782446025975862</v>
      </c>
      <c r="CJ7" s="7" t="n">
        <v>0.8511628045608832</v>
      </c>
      <c r="CK7" s="7" t="n">
        <v>0.6022703455315126</v>
      </c>
      <c r="CL7" s="7" t="n">
        <v>0.7683902905698509</v>
      </c>
      <c r="CM7" s="7" t="n">
        <v>0.810518855277235</v>
      </c>
      <c r="CN7" s="7" t="n">
        <v>0.7814326187656377</v>
      </c>
      <c r="CO7" s="7" t="n">
        <v>0.8206891178538472</v>
      </c>
      <c r="CP7" s="7" t="n">
        <v>0.6166958947308132</v>
      </c>
      <c r="CQ7" s="7" t="n">
        <v>0.6961725805906296</v>
      </c>
      <c r="CR7" s="7" t="n">
        <v>0.7424382010079231</v>
      </c>
      <c r="CS7" s="7" t="n">
        <v>0.7529067754433192</v>
      </c>
      <c r="CT7" s="7" t="n">
        <v>0.7564868137799122</v>
      </c>
      <c r="CU7" s="7" t="n">
        <v>0.7607101813609987</v>
      </c>
      <c r="CV7" s="7" t="n">
        <v>0.7518475139285483</v>
      </c>
      <c r="CW7" s="7" t="n">
        <v>0.4093182370067996</v>
      </c>
      <c r="CX7" s="7" t="n">
        <v>0.7503229851535604</v>
      </c>
      <c r="CY7" s="7" t="n">
        <v>0.7347704564210583</v>
      </c>
      <c r="CZ7" s="7" t="n">
        <v>0.4586818702758991</v>
      </c>
      <c r="DA7" s="7" t="n">
        <v>0.710621525917047</v>
      </c>
      <c r="DB7" s="7" t="n">
        <v>0.7462884126098251</v>
      </c>
      <c r="DC7" s="7" t="n">
        <v>0.3370577712184178</v>
      </c>
      <c r="DD7" s="7" t="n">
        <v>0.6181288143640109</v>
      </c>
      <c r="DE7" s="7" t="n">
        <v>0.7817006788550669</v>
      </c>
      <c r="DF7" s="7" t="n">
        <v>0.3692017623216136</v>
      </c>
      <c r="DG7" s="7" t="n">
        <v>0.7705621056173404</v>
      </c>
      <c r="DH7" s="7" t="n">
        <v>0.498391962826686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0.9005018928842494</v>
      </c>
      <c r="D8" s="7" t="n">
        <v>0.9812561286786599</v>
      </c>
      <c r="E8" s="7" t="n">
        <v>0.4548064947446105</v>
      </c>
      <c r="F8" s="7" t="n">
        <v>0.9558003351871082</v>
      </c>
      <c r="G8" s="7" t="n">
        <v>0.8205643241948549</v>
      </c>
      <c r="H8" s="7" t="n">
        <v>0.9236876333215683</v>
      </c>
      <c r="I8" s="7" t="n">
        <v>1</v>
      </c>
      <c r="J8" s="7" t="n">
        <v>0.728321849548048</v>
      </c>
      <c r="K8" s="7" t="n">
        <v>0.6700880788394392</v>
      </c>
      <c r="L8" s="7" t="n">
        <v>0.7992859722688765</v>
      </c>
      <c r="M8" s="7" t="n">
        <v>0.8691885173966336</v>
      </c>
      <c r="N8" s="7" t="n">
        <v>0.8634670454979706</v>
      </c>
      <c r="O8" s="7" t="n">
        <v>0.7613970193440213</v>
      </c>
      <c r="P8" s="7" t="n">
        <v>0.7538847854874464</v>
      </c>
      <c r="Q8" s="7" t="n">
        <v>0.8575304516902191</v>
      </c>
      <c r="R8" s="7" t="n">
        <v>0.7868352873326994</v>
      </c>
      <c r="S8" s="7" t="n">
        <v>0.9918991774910922</v>
      </c>
      <c r="T8" s="7" t="n">
        <v>0.8191547316675475</v>
      </c>
      <c r="U8" s="7" t="n">
        <v>0.9803616130608539</v>
      </c>
      <c r="V8" s="7" t="n">
        <v>0.7624640597522458</v>
      </c>
      <c r="W8" s="7" t="n">
        <v>0.9232010612696211</v>
      </c>
      <c r="X8" s="7" t="n">
        <v>0.5779819741829857</v>
      </c>
      <c r="Y8" s="7" t="n">
        <v>0.8739206818427455</v>
      </c>
      <c r="Z8" s="7" t="n">
        <v>0.7498798751917097</v>
      </c>
      <c r="AA8" s="7" t="n">
        <v>0.6085115862029283</v>
      </c>
      <c r="AB8" s="7" t="n">
        <v>0.8122408992033053</v>
      </c>
      <c r="AC8" s="7" t="n">
        <v>0.7380043680859379</v>
      </c>
      <c r="AD8" s="7" t="n">
        <v>0.7829144049393714</v>
      </c>
      <c r="AE8" s="7" t="n">
        <v>0.8755446805327651</v>
      </c>
      <c r="AF8" s="7" t="n">
        <v>0.8571704670118653</v>
      </c>
      <c r="AG8" s="7" t="n">
        <v>0.772593231434175</v>
      </c>
      <c r="AH8" s="7" t="n">
        <v>0.7130188256451998</v>
      </c>
      <c r="AI8" s="7" t="n">
        <v>0.9091066767530335</v>
      </c>
      <c r="AJ8" s="7" t="n">
        <v>0.9556512258739807</v>
      </c>
      <c r="AK8" s="7" t="n">
        <v>0.8071143587286573</v>
      </c>
      <c r="AL8" s="7" t="n">
        <v>0.5733526365318576</v>
      </c>
      <c r="AM8" s="7" t="n">
        <v>0.7155676707827824</v>
      </c>
      <c r="AN8" s="7" t="n">
        <v>0.8528648646935547</v>
      </c>
      <c r="AO8" s="7" t="n">
        <v>0.7911316234682365</v>
      </c>
      <c r="AP8" s="7" t="n">
        <v>0.7488222847930357</v>
      </c>
      <c r="AQ8" s="7" t="n">
        <v>0.6630700182871923</v>
      </c>
      <c r="AR8" s="7" t="n">
        <v>0.5051752002019592</v>
      </c>
      <c r="AS8" s="7" t="n">
        <v>0.6171721017883021</v>
      </c>
      <c r="AT8" s="7" t="n">
        <v>0.7775617735129211</v>
      </c>
      <c r="AU8" s="7" t="n">
        <v>0.8100498688546078</v>
      </c>
      <c r="AV8" s="7" t="n">
        <v>0.6359013503525859</v>
      </c>
      <c r="AW8" s="7" t="n">
        <v>0.842255959397902</v>
      </c>
      <c r="AX8" s="7" t="n">
        <v>0.7568200553851958</v>
      </c>
      <c r="AY8" s="7" t="n">
        <v>0.7075308527171396</v>
      </c>
      <c r="AZ8" s="7" t="n">
        <v>0.2792185020733289</v>
      </c>
      <c r="BA8" s="7" t="n">
        <v>0.9709938987712465</v>
      </c>
      <c r="BB8" s="7" t="n">
        <v>0.8153470886645517</v>
      </c>
      <c r="BC8" s="7" t="n">
        <v>0.6751326443099291</v>
      </c>
      <c r="BD8" s="7" t="n">
        <v>0.645633750694658</v>
      </c>
      <c r="BE8" s="7" t="n">
        <v>0.7447254026428198</v>
      </c>
      <c r="BF8" s="7" t="n">
        <v>0.7391062367161653</v>
      </c>
      <c r="BG8" s="7" t="n">
        <v>0.7587564593862477</v>
      </c>
      <c r="BH8" s="7" t="n">
        <v>0.5297898780150569</v>
      </c>
      <c r="BI8" s="7" t="n">
        <v>0.7218345007578129</v>
      </c>
      <c r="BJ8" s="7" t="n">
        <v>0.7908106957763072</v>
      </c>
      <c r="BK8" s="7" t="n">
        <v>0.874438089556174</v>
      </c>
      <c r="BL8" s="7" t="n">
        <v>0.7585350589697668</v>
      </c>
      <c r="BM8" s="7" t="n">
        <v>0.5676266030062693</v>
      </c>
      <c r="BN8" s="7" t="n">
        <v>0.7687479261788948</v>
      </c>
      <c r="BO8" s="7" t="n">
        <v>0.7047352063153918</v>
      </c>
      <c r="BP8" s="7" t="n">
        <v>0.7336936732286345</v>
      </c>
      <c r="BQ8" s="7" t="n">
        <v>0.6835906930937372</v>
      </c>
      <c r="BR8" s="7" t="n">
        <v>0.7143983391403473</v>
      </c>
      <c r="BS8" s="7" t="n">
        <v>0.6742928569147038</v>
      </c>
      <c r="BT8" s="7" t="n">
        <v>0.4483471323682197</v>
      </c>
      <c r="BU8" s="7" t="n">
        <v>0.6976844090429872</v>
      </c>
      <c r="BV8" s="7" t="n">
        <v>0.6182729587561847</v>
      </c>
      <c r="BW8" s="7" t="n">
        <v>0.6859410530759911</v>
      </c>
      <c r="BX8" s="7" t="n">
        <v>0.8127214074877606</v>
      </c>
      <c r="BY8" s="7" t="n">
        <v>0.7734180360334381</v>
      </c>
      <c r="BZ8" s="7" t="n">
        <v>0.6761633342731148</v>
      </c>
      <c r="CA8" s="7" t="n">
        <v>0.6324473185222699</v>
      </c>
      <c r="CB8" s="7" t="n">
        <v>0.6907769669515573</v>
      </c>
      <c r="CC8" s="7" t="n">
        <v>0.7263918121021279</v>
      </c>
      <c r="CD8" s="7" t="n">
        <v>0.8143600856152482</v>
      </c>
      <c r="CE8" s="7" t="n">
        <v>0.8708853172761265</v>
      </c>
      <c r="CF8" s="7" t="n">
        <v>0.7305178726811774</v>
      </c>
      <c r="CG8" s="7" t="n">
        <v>0.7361601984564297</v>
      </c>
      <c r="CH8" s="7" t="n">
        <v>0.6796934481342899</v>
      </c>
      <c r="CI8" s="7" t="n">
        <v>0.7147906394692262</v>
      </c>
      <c r="CJ8" s="7" t="n">
        <v>0.7371260397706758</v>
      </c>
      <c r="CK8" s="7" t="n">
        <v>0.6519097559191189</v>
      </c>
      <c r="CL8" s="7" t="n">
        <v>0.820821466875068</v>
      </c>
      <c r="CM8" s="7" t="n">
        <v>0.8427576452128654</v>
      </c>
      <c r="CN8" s="7" t="n">
        <v>0.7802265211284523</v>
      </c>
      <c r="CO8" s="7" t="n">
        <v>0.9039691236646922</v>
      </c>
      <c r="CP8" s="7" t="n">
        <v>0.7041842216139218</v>
      </c>
      <c r="CQ8" s="7" t="n">
        <v>0.7087182662542639</v>
      </c>
      <c r="CR8" s="7" t="n">
        <v>0.7420766411990184</v>
      </c>
      <c r="CS8" s="7" t="n">
        <v>0.747091898617063</v>
      </c>
      <c r="CT8" s="7" t="n">
        <v>0.7484131724036167</v>
      </c>
      <c r="CU8" s="7" t="n">
        <v>0.7944888849370031</v>
      </c>
      <c r="CV8" s="7" t="n">
        <v>0.741871433131974</v>
      </c>
      <c r="CW8" s="7" t="n">
        <v>0.5733612537085688</v>
      </c>
      <c r="CX8" s="7" t="n">
        <v>0.7408704218882005</v>
      </c>
      <c r="CY8" s="7" t="n">
        <v>0.717444567360371</v>
      </c>
      <c r="CZ8" s="7" t="n">
        <v>0.6278397872275517</v>
      </c>
      <c r="DA8" s="7" t="n">
        <v>0.8715577293536837</v>
      </c>
      <c r="DB8" s="7" t="n">
        <v>0.7360688442357554</v>
      </c>
      <c r="DC8" s="7" t="n">
        <v>0.4379644423842951</v>
      </c>
      <c r="DD8" s="7" t="n">
        <v>0.6811588108481743</v>
      </c>
      <c r="DE8" s="7" t="n">
        <v>0.6984246874006916</v>
      </c>
      <c r="DF8" s="7" t="n">
        <v>0.5239764117695378</v>
      </c>
      <c r="DG8" s="7" t="n">
        <v>0.7760047698557603</v>
      </c>
      <c r="DH8" s="7" t="n">
        <v>0.6259176219297573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0.7239290394439837</v>
      </c>
      <c r="D9" s="7" t="n">
        <v>0.6628338540440014</v>
      </c>
      <c r="E9" s="7" t="n">
        <v>0.2807913384233225</v>
      </c>
      <c r="F9" s="7" t="n">
        <v>0.5884494534174999</v>
      </c>
      <c r="G9" s="7" t="n">
        <v>0.4159148452004063</v>
      </c>
      <c r="H9" s="7" t="n">
        <v>0.7185783276662835</v>
      </c>
      <c r="I9" s="7" t="n">
        <v>0.728321849548048</v>
      </c>
      <c r="J9" s="7" t="n">
        <v>1</v>
      </c>
      <c r="K9" s="7" t="n">
        <v>0.9772248947559365</v>
      </c>
      <c r="L9" s="7" t="n">
        <v>0.9698741648505916</v>
      </c>
      <c r="M9" s="7" t="n">
        <v>0.6435145559239809</v>
      </c>
      <c r="N9" s="7" t="n">
        <v>0.5155825600833893</v>
      </c>
      <c r="O9" s="7" t="n">
        <v>0.538831182282972</v>
      </c>
      <c r="P9" s="7" t="n">
        <v>0.7954486337095866</v>
      </c>
      <c r="Q9" s="7" t="n">
        <v>0.675295992307958</v>
      </c>
      <c r="R9" s="7" t="n">
        <v>0.5818319493548219</v>
      </c>
      <c r="S9" s="7" t="n">
        <v>0.7178395958057491</v>
      </c>
      <c r="T9" s="7" t="n">
        <v>0.8124339353128103</v>
      </c>
      <c r="U9" s="7" t="n">
        <v>0.7885070094695927</v>
      </c>
      <c r="V9" s="7" t="n">
        <v>0.7450752562252966</v>
      </c>
      <c r="W9" s="7" t="n">
        <v>0.742781315932211</v>
      </c>
      <c r="X9" s="7" t="n">
        <v>0.3839422793584014</v>
      </c>
      <c r="Y9" s="7" t="n">
        <v>0.5501512434787229</v>
      </c>
      <c r="Z9" s="7" t="n">
        <v>0.7701688293980643</v>
      </c>
      <c r="AA9" s="7" t="n">
        <v>0.577645212971089</v>
      </c>
      <c r="AB9" s="7" t="n">
        <v>0.5542150524105962</v>
      </c>
      <c r="AC9" s="7" t="n">
        <v>0.7674357907525072</v>
      </c>
      <c r="AD9" s="7" t="n">
        <v>0.9493568346471036</v>
      </c>
      <c r="AE9" s="7" t="n">
        <v>0.8355928186865256</v>
      </c>
      <c r="AF9" s="7" t="n">
        <v>0.8078592833136147</v>
      </c>
      <c r="AG9" s="7" t="n">
        <v>0.8844123946152873</v>
      </c>
      <c r="AH9" s="7" t="n">
        <v>0.765856868286669</v>
      </c>
      <c r="AI9" s="7" t="n">
        <v>0.5561460758131948</v>
      </c>
      <c r="AJ9" s="7" t="n">
        <v>0.7712828341340477</v>
      </c>
      <c r="AK9" s="7" t="n">
        <v>0.6366504164945942</v>
      </c>
      <c r="AL9" s="7" t="n">
        <v>0.4181205145462706</v>
      </c>
      <c r="AM9" s="7" t="n">
        <v>0.7430267394149124</v>
      </c>
      <c r="AN9" s="7" t="n">
        <v>0.795212039474098</v>
      </c>
      <c r="AO9" s="7" t="n">
        <v>0.5808219050596484</v>
      </c>
      <c r="AP9" s="7" t="n">
        <v>0.4317911165619066</v>
      </c>
      <c r="AQ9" s="7" t="n">
        <v>0.6642536241573535</v>
      </c>
      <c r="AR9" s="7" t="n">
        <v>0.6064351615385725</v>
      </c>
      <c r="AS9" s="7" t="n">
        <v>0.6239867552012426</v>
      </c>
      <c r="AT9" s="7" t="n">
        <v>0.6308876710546973</v>
      </c>
      <c r="AU9" s="7" t="n">
        <v>0.6450715103341582</v>
      </c>
      <c r="AV9" s="7" t="n">
        <v>0.1869012710198625</v>
      </c>
      <c r="AW9" s="7" t="n">
        <v>0.5102461179424466</v>
      </c>
      <c r="AX9" s="7" t="n">
        <v>0.7859919822096335</v>
      </c>
      <c r="AY9" s="7" t="n">
        <v>0.4328251381195599</v>
      </c>
      <c r="AZ9" s="7" t="n">
        <v>0.1924446741862513</v>
      </c>
      <c r="BA9" s="7" t="n">
        <v>0.6806243709703337</v>
      </c>
      <c r="BB9" s="7" t="n">
        <v>0.7077824888290982</v>
      </c>
      <c r="BC9" s="7" t="n">
        <v>0.8260804476967165</v>
      </c>
      <c r="BD9" s="7" t="n">
        <v>0.4945316449639719</v>
      </c>
      <c r="BE9" s="7" t="n">
        <v>0.4513535997346573</v>
      </c>
      <c r="BF9" s="7" t="n">
        <v>0.5787420224201044</v>
      </c>
      <c r="BG9" s="7" t="n">
        <v>0.5561784549014543</v>
      </c>
      <c r="BH9" s="7" t="n">
        <v>0.5367927472869168</v>
      </c>
      <c r="BI9" s="7" t="n">
        <v>0.8430094836939975</v>
      </c>
      <c r="BJ9" s="7" t="n">
        <v>0.9528325600721106</v>
      </c>
      <c r="BK9" s="7" t="n">
        <v>0.551836123552638</v>
      </c>
      <c r="BL9" s="7" t="n">
        <v>0.5816161220241356</v>
      </c>
      <c r="BM9" s="7" t="n">
        <v>0.543079739120354</v>
      </c>
      <c r="BN9" s="7" t="n">
        <v>0.5672361157521915</v>
      </c>
      <c r="BO9" s="7" t="n">
        <v>0.8881068241586493</v>
      </c>
      <c r="BP9" s="7" t="n">
        <v>0.8642977474918722</v>
      </c>
      <c r="BQ9" s="7" t="n">
        <v>0.7473579244241602</v>
      </c>
      <c r="BR9" s="7" t="n">
        <v>0.7720732828046877</v>
      </c>
      <c r="BS9" s="7" t="n">
        <v>0.8534443160114036</v>
      </c>
      <c r="BT9" s="7" t="n">
        <v>0.6248648163280308</v>
      </c>
      <c r="BU9" s="7" t="n">
        <v>0.8318955488372677</v>
      </c>
      <c r="BV9" s="7" t="n">
        <v>0.4274941411871797</v>
      </c>
      <c r="BW9" s="7" t="n">
        <v>0.7866430628142814</v>
      </c>
      <c r="BX9" s="7" t="n">
        <v>0.6565984209747853</v>
      </c>
      <c r="BY9" s="7" t="n">
        <v>0.4765988408737641</v>
      </c>
      <c r="BZ9" s="7" t="n">
        <v>0.5685390441824992</v>
      </c>
      <c r="CA9" s="7" t="n">
        <v>0.6112487453733617</v>
      </c>
      <c r="CB9" s="7" t="n">
        <v>0.882658235681826</v>
      </c>
      <c r="CC9" s="7" t="n">
        <v>0.9089918552146845</v>
      </c>
      <c r="CD9" s="7" t="n">
        <v>0.9329643826524894</v>
      </c>
      <c r="CE9" s="7" t="n">
        <v>0.4981535855612647</v>
      </c>
      <c r="CF9" s="7" t="n">
        <v>0.7518997745409097</v>
      </c>
      <c r="CG9" s="7" t="n">
        <v>0.5543112429943354</v>
      </c>
      <c r="CH9" s="7" t="n">
        <v>0.7427205010652125</v>
      </c>
      <c r="CI9" s="7" t="n">
        <v>0.8813664355643275</v>
      </c>
      <c r="CJ9" s="7" t="n">
        <v>0.7620077828626324</v>
      </c>
      <c r="CK9" s="7" t="n">
        <v>0.6489809364789564</v>
      </c>
      <c r="CL9" s="7" t="n">
        <v>0.9322006050239336</v>
      </c>
      <c r="CM9" s="7" t="n">
        <v>0.8811494558694476</v>
      </c>
      <c r="CN9" s="7" t="n">
        <v>0.6358566564685608</v>
      </c>
      <c r="CO9" s="7" t="n">
        <v>0.6149799957302854</v>
      </c>
      <c r="CP9" s="7" t="n">
        <v>0.4281807877923846</v>
      </c>
      <c r="CQ9" s="7" t="n">
        <v>0.5190924711817091</v>
      </c>
      <c r="CR9" s="7" t="n">
        <v>0.7904309007485324</v>
      </c>
      <c r="CS9" s="7" t="n">
        <v>0.9532001310919451</v>
      </c>
      <c r="CT9" s="7" t="n">
        <v>0.8700955472586243</v>
      </c>
      <c r="CU9" s="7" t="n">
        <v>0.6157348509856503</v>
      </c>
      <c r="CV9" s="7" t="n">
        <v>0.964537150153249</v>
      </c>
      <c r="CW9" s="7" t="n">
        <v>0.2590321204797009</v>
      </c>
      <c r="CX9" s="7" t="n">
        <v>0.9673957648716788</v>
      </c>
      <c r="CY9" s="7" t="n">
        <v>0.6465915810207252</v>
      </c>
      <c r="CZ9" s="7" t="n">
        <v>0.1736290137740939</v>
      </c>
      <c r="DA9" s="7" t="n">
        <v>0.5908606042640168</v>
      </c>
      <c r="DB9" s="7" t="n">
        <v>0.9635586266393683</v>
      </c>
      <c r="DC9" s="7" t="n">
        <v>0.3023242627259971</v>
      </c>
      <c r="DD9" s="7" t="n">
        <v>0.8276935788017189</v>
      </c>
      <c r="DE9" s="7" t="n">
        <v>0.7689364979029019</v>
      </c>
      <c r="DF9" s="7" t="n">
        <v>0.2910450478314523</v>
      </c>
      <c r="DG9" s="7" t="n">
        <v>0.8278396920351304</v>
      </c>
      <c r="DH9" s="7" t="n">
        <v>0.3199773949817583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0.6773737004292679</v>
      </c>
      <c r="D10" s="7" t="n">
        <v>0.6093109787096886</v>
      </c>
      <c r="E10" s="7" t="n">
        <v>0.2493619308354319</v>
      </c>
      <c r="F10" s="7" t="n">
        <v>0.537306878010157</v>
      </c>
      <c r="G10" s="7" t="n">
        <v>0.3496587556623586</v>
      </c>
      <c r="H10" s="7" t="n">
        <v>0.6846565226610519</v>
      </c>
      <c r="I10" s="7" t="n">
        <v>0.6700880788394392</v>
      </c>
      <c r="J10" s="7" t="n">
        <v>0.9772248947559365</v>
      </c>
      <c r="K10" s="7" t="n">
        <v>1</v>
      </c>
      <c r="L10" s="7" t="n">
        <v>0.9372949731723382</v>
      </c>
      <c r="M10" s="7" t="n">
        <v>0.6006004254758575</v>
      </c>
      <c r="N10" s="7" t="n">
        <v>0.4784600653784257</v>
      </c>
      <c r="O10" s="7" t="n">
        <v>0.5028607769800675</v>
      </c>
      <c r="P10" s="7" t="n">
        <v>0.7601476617660858</v>
      </c>
      <c r="Q10" s="7" t="n">
        <v>0.6192333175307901</v>
      </c>
      <c r="R10" s="7" t="n">
        <v>0.5268929562152057</v>
      </c>
      <c r="S10" s="7" t="n">
        <v>0.6631247450014388</v>
      </c>
      <c r="T10" s="7" t="n">
        <v>0.769789546887602</v>
      </c>
      <c r="U10" s="7" t="n">
        <v>0.7331069045481249</v>
      </c>
      <c r="V10" s="7" t="n">
        <v>0.7142511263172482</v>
      </c>
      <c r="W10" s="7" t="n">
        <v>0.6993804711299134</v>
      </c>
      <c r="X10" s="7" t="n">
        <v>0.3450951069528414</v>
      </c>
      <c r="Y10" s="7" t="n">
        <v>0.5042585138187611</v>
      </c>
      <c r="Z10" s="7" t="n">
        <v>0.7428221047930115</v>
      </c>
      <c r="AA10" s="7" t="n">
        <v>0.5414415272135578</v>
      </c>
      <c r="AB10" s="7" t="n">
        <v>0.5064875822680701</v>
      </c>
      <c r="AC10" s="7" t="n">
        <v>0.7394867946242638</v>
      </c>
      <c r="AD10" s="7" t="n">
        <v>0.9162272938166465</v>
      </c>
      <c r="AE10" s="7" t="n">
        <v>0.7816712037277362</v>
      </c>
      <c r="AF10" s="7" t="n">
        <v>0.75645793508785</v>
      </c>
      <c r="AG10" s="7" t="n">
        <v>0.8315661231094823</v>
      </c>
      <c r="AH10" s="7" t="n">
        <v>0.734421917999129</v>
      </c>
      <c r="AI10" s="7" t="n">
        <v>0.5015541339562782</v>
      </c>
      <c r="AJ10" s="7" t="n">
        <v>0.7135674497634122</v>
      </c>
      <c r="AK10" s="7" t="n">
        <v>0.5576577877570191</v>
      </c>
      <c r="AL10" s="7" t="n">
        <v>0.3703328957124291</v>
      </c>
      <c r="AM10" s="7" t="n">
        <v>0.7245539911842943</v>
      </c>
      <c r="AN10" s="7" t="n">
        <v>0.7420353219933586</v>
      </c>
      <c r="AO10" s="7" t="n">
        <v>0.5381457927227631</v>
      </c>
      <c r="AP10" s="7" t="n">
        <v>0.3832835253177415</v>
      </c>
      <c r="AQ10" s="7" t="n">
        <v>0.6230648782779806</v>
      </c>
      <c r="AR10" s="7" t="n">
        <v>0.5646073015107675</v>
      </c>
      <c r="AS10" s="7" t="n">
        <v>0.5875293850880835</v>
      </c>
      <c r="AT10" s="7" t="n">
        <v>0.5574894355609809</v>
      </c>
      <c r="AU10" s="7" t="n">
        <v>0.5962105886956525</v>
      </c>
      <c r="AV10" s="7" t="n">
        <v>0.1354986990915877</v>
      </c>
      <c r="AW10" s="7" t="n">
        <v>0.473664655574858</v>
      </c>
      <c r="AX10" s="7" t="n">
        <v>0.7494622378715302</v>
      </c>
      <c r="AY10" s="7" t="n">
        <v>0.3754642113000898</v>
      </c>
      <c r="AZ10" s="7" t="n">
        <v>0.1942808383861749</v>
      </c>
      <c r="BA10" s="7" t="n">
        <v>0.6210257405299605</v>
      </c>
      <c r="BB10" s="7" t="n">
        <v>0.664293468558654</v>
      </c>
      <c r="BC10" s="7" t="n">
        <v>0.7522971912311296</v>
      </c>
      <c r="BD10" s="7" t="n">
        <v>0.4393782507497883</v>
      </c>
      <c r="BE10" s="7" t="n">
        <v>0.3940517197206766</v>
      </c>
      <c r="BF10" s="7" t="n">
        <v>0.5343788046078701</v>
      </c>
      <c r="BG10" s="7" t="n">
        <v>0.5524059137442603</v>
      </c>
      <c r="BH10" s="7" t="n">
        <v>0.5223324986397901</v>
      </c>
      <c r="BI10" s="7" t="n">
        <v>0.7720935793538818</v>
      </c>
      <c r="BJ10" s="7" t="n">
        <v>0.9334423933253633</v>
      </c>
      <c r="BK10" s="7" t="n">
        <v>0.5140065175748488</v>
      </c>
      <c r="BL10" s="7" t="n">
        <v>0.5367298903014508</v>
      </c>
      <c r="BM10" s="7" t="n">
        <v>0.5038666464484201</v>
      </c>
      <c r="BN10" s="7" t="n">
        <v>0.5294733103803484</v>
      </c>
      <c r="BO10" s="7" t="n">
        <v>0.8288900889210925</v>
      </c>
      <c r="BP10" s="7" t="n">
        <v>0.8357188182497506</v>
      </c>
      <c r="BQ10" s="7" t="n">
        <v>0.7169028259378281</v>
      </c>
      <c r="BR10" s="7" t="n">
        <v>0.746246322905101</v>
      </c>
      <c r="BS10" s="7" t="n">
        <v>0.7857021624366074</v>
      </c>
      <c r="BT10" s="7" t="n">
        <v>0.5914507250941885</v>
      </c>
      <c r="BU10" s="7" t="n">
        <v>0.770938123213054</v>
      </c>
      <c r="BV10" s="7" t="n">
        <v>0.387278749675294</v>
      </c>
      <c r="BW10" s="7" t="n">
        <v>0.7257188266195588</v>
      </c>
      <c r="BX10" s="7" t="n">
        <v>0.6088304191981875</v>
      </c>
      <c r="BY10" s="7" t="n">
        <v>0.4372004441558511</v>
      </c>
      <c r="BZ10" s="7" t="n">
        <v>0.5485025745501425</v>
      </c>
      <c r="CA10" s="7" t="n">
        <v>0.5720068373804722</v>
      </c>
      <c r="CB10" s="7" t="n">
        <v>0.8217556239670023</v>
      </c>
      <c r="CC10" s="7" t="n">
        <v>0.8705862323737298</v>
      </c>
      <c r="CD10" s="7" t="n">
        <v>0.8901762933909899</v>
      </c>
      <c r="CE10" s="7" t="n">
        <v>0.4561200534805994</v>
      </c>
      <c r="CF10" s="7" t="n">
        <v>0.7238320542966873</v>
      </c>
      <c r="CG10" s="7" t="n">
        <v>0.5235181885308042</v>
      </c>
      <c r="CH10" s="7" t="n">
        <v>0.7248403582641667</v>
      </c>
      <c r="CI10" s="7" t="n">
        <v>0.8335520727279694</v>
      </c>
      <c r="CJ10" s="7" t="n">
        <v>0.725630929064319</v>
      </c>
      <c r="CK10" s="7" t="n">
        <v>0.6090291688828883</v>
      </c>
      <c r="CL10" s="7" t="n">
        <v>0.8821878710611789</v>
      </c>
      <c r="CM10" s="7" t="n">
        <v>0.838597178850748</v>
      </c>
      <c r="CN10" s="7" t="n">
        <v>0.5939698652102825</v>
      </c>
      <c r="CO10" s="7" t="n">
        <v>0.5643287493501605</v>
      </c>
      <c r="CP10" s="7" t="n">
        <v>0.3781044516082127</v>
      </c>
      <c r="CQ10" s="7" t="n">
        <v>0.4894995928706888</v>
      </c>
      <c r="CR10" s="7" t="n">
        <v>0.7524000544497335</v>
      </c>
      <c r="CS10" s="7" t="n">
        <v>0.9603572290176083</v>
      </c>
      <c r="CT10" s="7" t="n">
        <v>0.847649513282363</v>
      </c>
      <c r="CU10" s="7" t="n">
        <v>0.5667150744988915</v>
      </c>
      <c r="CV10" s="7" t="n">
        <v>0.9726336312376418</v>
      </c>
      <c r="CW10" s="7" t="n">
        <v>0.2163852328456502</v>
      </c>
      <c r="CX10" s="7" t="n">
        <v>0.9743095422103942</v>
      </c>
      <c r="CY10" s="7" t="n">
        <v>0.6201124436878366</v>
      </c>
      <c r="CZ10" s="7" t="n">
        <v>0.1227162971933088</v>
      </c>
      <c r="DA10" s="7" t="n">
        <v>0.5164252535712961</v>
      </c>
      <c r="DB10" s="7" t="n">
        <v>0.9715985898734278</v>
      </c>
      <c r="DC10" s="7" t="n">
        <v>0.2677369032716342</v>
      </c>
      <c r="DD10" s="7" t="n">
        <v>0.7537139567531687</v>
      </c>
      <c r="DE10" s="7" t="n">
        <v>0.7250069432074461</v>
      </c>
      <c r="DF10" s="7" t="n">
        <v>0.2576294028670793</v>
      </c>
      <c r="DG10" s="7" t="n">
        <v>0.7740653963175621</v>
      </c>
      <c r="DH10" s="7" t="n">
        <v>0.2746371389357282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0.7643714419972713</v>
      </c>
      <c r="D11" s="7" t="n">
        <v>0.733581940097206</v>
      </c>
      <c r="E11" s="7" t="n">
        <v>0.2815566135367133</v>
      </c>
      <c r="F11" s="7" t="n">
        <v>0.663880205825558</v>
      </c>
      <c r="G11" s="7" t="n">
        <v>0.4588353782143851</v>
      </c>
      <c r="H11" s="7" t="n">
        <v>0.7888243700197604</v>
      </c>
      <c r="I11" s="7" t="n">
        <v>0.7992859722688765</v>
      </c>
      <c r="J11" s="7" t="n">
        <v>0.9698741648505916</v>
      </c>
      <c r="K11" s="7" t="n">
        <v>0.9372949731723382</v>
      </c>
      <c r="L11" s="7" t="n">
        <v>1</v>
      </c>
      <c r="M11" s="7" t="n">
        <v>0.7404412653205404</v>
      </c>
      <c r="N11" s="7" t="n">
        <v>0.6002971001116292</v>
      </c>
      <c r="O11" s="7" t="n">
        <v>0.63467341121242</v>
      </c>
      <c r="P11" s="7" t="n">
        <v>0.8090580795658555</v>
      </c>
      <c r="Q11" s="7" t="n">
        <v>0.698629738313377</v>
      </c>
      <c r="R11" s="7" t="n">
        <v>0.6005873366951409</v>
      </c>
      <c r="S11" s="7" t="n">
        <v>0.7961061443574152</v>
      </c>
      <c r="T11" s="7" t="n">
        <v>0.8429441017525754</v>
      </c>
      <c r="U11" s="7" t="n">
        <v>0.8484538088210518</v>
      </c>
      <c r="V11" s="7" t="n">
        <v>0.802638229948956</v>
      </c>
      <c r="W11" s="7" t="n">
        <v>0.8411635018637889</v>
      </c>
      <c r="X11" s="7" t="n">
        <v>0.3931101610978011</v>
      </c>
      <c r="Y11" s="7" t="n">
        <v>0.6199988446153079</v>
      </c>
      <c r="Z11" s="7" t="n">
        <v>0.8117479516724709</v>
      </c>
      <c r="AA11" s="7" t="n">
        <v>0.5769490081104074</v>
      </c>
      <c r="AB11" s="7" t="n">
        <v>0.7030210057896563</v>
      </c>
      <c r="AC11" s="7" t="n">
        <v>0.8045027671512107</v>
      </c>
      <c r="AD11" s="7" t="n">
        <v>0.9316549370310654</v>
      </c>
      <c r="AE11" s="7" t="n">
        <v>0.905577813324092</v>
      </c>
      <c r="AF11" s="7" t="n">
        <v>0.8818102266210535</v>
      </c>
      <c r="AG11" s="7" t="n">
        <v>0.902861323352935</v>
      </c>
      <c r="AH11" s="7" t="n">
        <v>0.7757166630395912</v>
      </c>
      <c r="AI11" s="7" t="n">
        <v>0.6047891473792938</v>
      </c>
      <c r="AJ11" s="7" t="n">
        <v>0.8428802480611867</v>
      </c>
      <c r="AK11" s="7" t="n">
        <v>0.6608821778784183</v>
      </c>
      <c r="AL11" s="7" t="n">
        <v>0.4646144774754081</v>
      </c>
      <c r="AM11" s="7" t="n">
        <v>0.7919016175638179</v>
      </c>
      <c r="AN11" s="7" t="n">
        <v>0.8728746803623829</v>
      </c>
      <c r="AO11" s="7" t="n">
        <v>0.7223636182156067</v>
      </c>
      <c r="AP11" s="7" t="n">
        <v>0.4735212454936367</v>
      </c>
      <c r="AQ11" s="7" t="n">
        <v>0.6861180239233486</v>
      </c>
      <c r="AR11" s="7" t="n">
        <v>0.5814443348661285</v>
      </c>
      <c r="AS11" s="7" t="n">
        <v>0.6575543786612497</v>
      </c>
      <c r="AT11" s="7" t="n">
        <v>0.6511737681176796</v>
      </c>
      <c r="AU11" s="7" t="n">
        <v>0.7631574731611097</v>
      </c>
      <c r="AV11" s="7" t="n">
        <v>0.215737717835369</v>
      </c>
      <c r="AW11" s="7" t="n">
        <v>0.593054327780323</v>
      </c>
      <c r="AX11" s="7" t="n">
        <v>0.8411881733466138</v>
      </c>
      <c r="AY11" s="7" t="n">
        <v>0.4681983056283531</v>
      </c>
      <c r="AZ11" s="7" t="n">
        <v>0.1783249641273718</v>
      </c>
      <c r="BA11" s="7" t="n">
        <v>0.7636154869542163</v>
      </c>
      <c r="BB11" s="7" t="n">
        <v>0.7751822595036351</v>
      </c>
      <c r="BC11" s="7" t="n">
        <v>0.8125727665674226</v>
      </c>
      <c r="BD11" s="7" t="n">
        <v>0.5515798074262042</v>
      </c>
      <c r="BE11" s="7" t="n">
        <v>0.496717045977111</v>
      </c>
      <c r="BF11" s="7" t="n">
        <v>0.6849577330641774</v>
      </c>
      <c r="BG11" s="7" t="n">
        <v>0.6131224113840275</v>
      </c>
      <c r="BH11" s="7" t="n">
        <v>0.5368037597651802</v>
      </c>
      <c r="BI11" s="7" t="n">
        <v>0.83230401876281</v>
      </c>
      <c r="BJ11" s="7" t="n">
        <v>0.9357741460474617</v>
      </c>
      <c r="BK11" s="7" t="n">
        <v>0.6310425575863304</v>
      </c>
      <c r="BL11" s="7" t="n">
        <v>0.5990084884764632</v>
      </c>
      <c r="BM11" s="7" t="n">
        <v>0.5473260184446187</v>
      </c>
      <c r="BN11" s="7" t="n">
        <v>0.6512977892857689</v>
      </c>
      <c r="BO11" s="7" t="n">
        <v>0.8733336091138501</v>
      </c>
      <c r="BP11" s="7" t="n">
        <v>0.8514398181096435</v>
      </c>
      <c r="BQ11" s="7" t="n">
        <v>0.7941649908197684</v>
      </c>
      <c r="BR11" s="7" t="n">
        <v>0.8109233707122869</v>
      </c>
      <c r="BS11" s="7" t="n">
        <v>0.8449089008364572</v>
      </c>
      <c r="BT11" s="7" t="n">
        <v>0.5916841760030503</v>
      </c>
      <c r="BU11" s="7" t="n">
        <v>0.8257611369952984</v>
      </c>
      <c r="BV11" s="7" t="n">
        <v>0.4611607664899154</v>
      </c>
      <c r="BW11" s="7" t="n">
        <v>0.7768637053523899</v>
      </c>
      <c r="BX11" s="7" t="n">
        <v>0.7716686232446754</v>
      </c>
      <c r="BY11" s="7" t="n">
        <v>0.5475332709702513</v>
      </c>
      <c r="BZ11" s="7" t="n">
        <v>0.5718805400500011</v>
      </c>
      <c r="CA11" s="7" t="n">
        <v>0.6415391985494227</v>
      </c>
      <c r="CB11" s="7" t="n">
        <v>0.8706354276863288</v>
      </c>
      <c r="CC11" s="7" t="n">
        <v>0.9042872567281843</v>
      </c>
      <c r="CD11" s="7" t="n">
        <v>0.9353518541743603</v>
      </c>
      <c r="CE11" s="7" t="n">
        <v>0.5648887527584767</v>
      </c>
      <c r="CF11" s="7" t="n">
        <v>0.8007313416824379</v>
      </c>
      <c r="CG11" s="7" t="n">
        <v>0.6898088933554909</v>
      </c>
      <c r="CH11" s="7" t="n">
        <v>0.7722145531229136</v>
      </c>
      <c r="CI11" s="7" t="n">
        <v>0.8962822162028561</v>
      </c>
      <c r="CJ11" s="7" t="n">
        <v>0.8150833293332987</v>
      </c>
      <c r="CK11" s="7" t="n">
        <v>0.6782650880904201</v>
      </c>
      <c r="CL11" s="7" t="n">
        <v>0.9278149412463785</v>
      </c>
      <c r="CM11" s="7" t="n">
        <v>0.9413431946677933</v>
      </c>
      <c r="CN11" s="7" t="n">
        <v>0.7602720412127352</v>
      </c>
      <c r="CO11" s="7" t="n">
        <v>0.7417966806682114</v>
      </c>
      <c r="CP11" s="7" t="n">
        <v>0.4677754569509441</v>
      </c>
      <c r="CQ11" s="7" t="n">
        <v>0.6563750572441672</v>
      </c>
      <c r="CR11" s="7" t="n">
        <v>0.8243763181052566</v>
      </c>
      <c r="CS11" s="7" t="n">
        <v>0.9353104789061296</v>
      </c>
      <c r="CT11" s="7" t="n">
        <v>0.8475506423377492</v>
      </c>
      <c r="CU11" s="7" t="n">
        <v>0.7409034743385632</v>
      </c>
      <c r="CV11" s="7" t="n">
        <v>0.939877032230765</v>
      </c>
      <c r="CW11" s="7" t="n">
        <v>0.2894474597697808</v>
      </c>
      <c r="CX11" s="7" t="n">
        <v>0.9432799124742152</v>
      </c>
      <c r="CY11" s="7" t="n">
        <v>0.6705991710053938</v>
      </c>
      <c r="CZ11" s="7" t="n">
        <v>0.2020952524034436</v>
      </c>
      <c r="DA11" s="7" t="n">
        <v>0.6404242669508273</v>
      </c>
      <c r="DB11" s="7" t="n">
        <v>0.9367041987773237</v>
      </c>
      <c r="DC11" s="7" t="n">
        <v>0.3290729831770702</v>
      </c>
      <c r="DD11" s="7" t="n">
        <v>0.8162796645430229</v>
      </c>
      <c r="DE11" s="7" t="n">
        <v>0.8074373808128642</v>
      </c>
      <c r="DF11" s="7" t="n">
        <v>0.3070558744715201</v>
      </c>
      <c r="DG11" s="7" t="n">
        <v>0.8414987093427312</v>
      </c>
      <c r="DH11" s="7" t="n">
        <v>0.3526678740951105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0.8626526593085398</v>
      </c>
      <c r="D12" s="7" t="n">
        <v>0.8404582276272982</v>
      </c>
      <c r="E12" s="7" t="n">
        <v>0.5152540117985526</v>
      </c>
      <c r="F12" s="7" t="n">
        <v>0.7786491509783621</v>
      </c>
      <c r="G12" s="7" t="n">
        <v>0.5941697316930624</v>
      </c>
      <c r="H12" s="7" t="n">
        <v>0.8196987834324724</v>
      </c>
      <c r="I12" s="7" t="n">
        <v>0.8691885173966336</v>
      </c>
      <c r="J12" s="7" t="n">
        <v>0.6435145559239809</v>
      </c>
      <c r="K12" s="7" t="n">
        <v>0.6006004254758575</v>
      </c>
      <c r="L12" s="7" t="n">
        <v>0.7404412653205404</v>
      </c>
      <c r="M12" s="7" t="n">
        <v>1</v>
      </c>
      <c r="N12" s="7" t="n">
        <v>0.7531857429511436</v>
      </c>
      <c r="O12" s="7" t="n">
        <v>0.8973265071128863</v>
      </c>
      <c r="P12" s="7" t="n">
        <v>0.8144280336105596</v>
      </c>
      <c r="Q12" s="7" t="n">
        <v>0.7993705774627864</v>
      </c>
      <c r="R12" s="7" t="n">
        <v>0.7420370519135956</v>
      </c>
      <c r="S12" s="7" t="n">
        <v>0.8516491232267573</v>
      </c>
      <c r="T12" s="7" t="n">
        <v>0.8730545092286144</v>
      </c>
      <c r="U12" s="7" t="n">
        <v>0.9071529337588475</v>
      </c>
      <c r="V12" s="7" t="n">
        <v>0.6640709143168617</v>
      </c>
      <c r="W12" s="7" t="n">
        <v>0.855024853495615</v>
      </c>
      <c r="X12" s="7" t="n">
        <v>0.6357728856809354</v>
      </c>
      <c r="Y12" s="7" t="n">
        <v>0.7792873324946152</v>
      </c>
      <c r="Z12" s="7" t="n">
        <v>0.7044462109354783</v>
      </c>
      <c r="AA12" s="7" t="n">
        <v>0.710580601418602</v>
      </c>
      <c r="AB12" s="7" t="n">
        <v>0.8115304110476538</v>
      </c>
      <c r="AC12" s="7" t="n">
        <v>0.7027630361636088</v>
      </c>
      <c r="AD12" s="7" t="n">
        <v>0.7071981071491736</v>
      </c>
      <c r="AE12" s="7" t="n">
        <v>0.8046796512047862</v>
      </c>
      <c r="AF12" s="7" t="n">
        <v>0.7546434832282435</v>
      </c>
      <c r="AG12" s="7" t="n">
        <v>0.6756213695543706</v>
      </c>
      <c r="AH12" s="7" t="n">
        <v>0.7779020307372789</v>
      </c>
      <c r="AI12" s="7" t="n">
        <v>0.7834132879022305</v>
      </c>
      <c r="AJ12" s="7" t="n">
        <v>0.8538730811709276</v>
      </c>
      <c r="AK12" s="7" t="n">
        <v>0.6938840740014953</v>
      </c>
      <c r="AL12" s="7" t="n">
        <v>0.6780789716274092</v>
      </c>
      <c r="AM12" s="7" t="n">
        <v>0.6876644280897182</v>
      </c>
      <c r="AN12" s="7" t="n">
        <v>0.7526593570853614</v>
      </c>
      <c r="AO12" s="7" t="n">
        <v>0.8278680992550571</v>
      </c>
      <c r="AP12" s="7" t="n">
        <v>0.6960199334273677</v>
      </c>
      <c r="AQ12" s="7" t="n">
        <v>0.7612357336929604</v>
      </c>
      <c r="AR12" s="7" t="n">
        <v>0.4808841686811126</v>
      </c>
      <c r="AS12" s="7" t="n">
        <v>0.7305852298435124</v>
      </c>
      <c r="AT12" s="7" t="n">
        <v>0.6713803045926229</v>
      </c>
      <c r="AU12" s="7" t="n">
        <v>0.8423336367776156</v>
      </c>
      <c r="AV12" s="7" t="n">
        <v>0.4364750716479682</v>
      </c>
      <c r="AW12" s="7" t="n">
        <v>0.7351588162342148</v>
      </c>
      <c r="AX12" s="7" t="n">
        <v>0.6973428004781271</v>
      </c>
      <c r="AY12" s="7" t="n">
        <v>0.6903912131454261</v>
      </c>
      <c r="AZ12" s="7" t="n">
        <v>0.4077489852562346</v>
      </c>
      <c r="BA12" s="7" t="n">
        <v>0.8140439096261649</v>
      </c>
      <c r="BB12" s="7" t="n">
        <v>0.9042069965650741</v>
      </c>
      <c r="BC12" s="7" t="n">
        <v>0.6426694720411179</v>
      </c>
      <c r="BD12" s="7" t="n">
        <v>0.7757331426641502</v>
      </c>
      <c r="BE12" s="7" t="n">
        <v>0.715097842446318</v>
      </c>
      <c r="BF12" s="7" t="n">
        <v>0.8599398679858375</v>
      </c>
      <c r="BG12" s="7" t="n">
        <v>0.7303153443773442</v>
      </c>
      <c r="BH12" s="7" t="n">
        <v>0.5304809098609643</v>
      </c>
      <c r="BI12" s="7" t="n">
        <v>0.6672658991461734</v>
      </c>
      <c r="BJ12" s="7" t="n">
        <v>0.6985501976421878</v>
      </c>
      <c r="BK12" s="7" t="n">
        <v>0.7938326826754911</v>
      </c>
      <c r="BL12" s="7" t="n">
        <v>0.6726448259273429</v>
      </c>
      <c r="BM12" s="7" t="n">
        <v>0.6646510554746762</v>
      </c>
      <c r="BN12" s="7" t="n">
        <v>0.8981876286439554</v>
      </c>
      <c r="BO12" s="7" t="n">
        <v>0.615245931478665</v>
      </c>
      <c r="BP12" s="7" t="n">
        <v>0.6937795942445609</v>
      </c>
      <c r="BQ12" s="7" t="n">
        <v>0.6254069597499186</v>
      </c>
      <c r="BR12" s="7" t="n">
        <v>0.6773151991706048</v>
      </c>
      <c r="BS12" s="7" t="n">
        <v>0.6061933534900171</v>
      </c>
      <c r="BT12" s="7" t="n">
        <v>0.4326966225222815</v>
      </c>
      <c r="BU12" s="7" t="n">
        <v>0.6542617406732286</v>
      </c>
      <c r="BV12" s="7" t="n">
        <v>0.7081684660284824</v>
      </c>
      <c r="BW12" s="7" t="n">
        <v>0.6524554171057783</v>
      </c>
      <c r="BX12" s="7" t="n">
        <v>0.849380547535207</v>
      </c>
      <c r="BY12" s="7" t="n">
        <v>0.8255879674690783</v>
      </c>
      <c r="BZ12" s="7" t="n">
        <v>0.7404335764938595</v>
      </c>
      <c r="CA12" s="7" t="n">
        <v>0.7290434625989205</v>
      </c>
      <c r="CB12" s="7" t="n">
        <v>0.6078669132510645</v>
      </c>
      <c r="CC12" s="7" t="n">
        <v>0.6390723817763542</v>
      </c>
      <c r="CD12" s="7" t="n">
        <v>0.7033333973515025</v>
      </c>
      <c r="CE12" s="7" t="n">
        <v>0.7432278350224638</v>
      </c>
      <c r="CF12" s="7" t="n">
        <v>0.6709160799885479</v>
      </c>
      <c r="CG12" s="7" t="n">
        <v>0.7645360648189901</v>
      </c>
      <c r="CH12" s="7" t="n">
        <v>0.673383432043948</v>
      </c>
      <c r="CI12" s="7" t="n">
        <v>0.6035543162821604</v>
      </c>
      <c r="CJ12" s="7" t="n">
        <v>0.660040606641354</v>
      </c>
      <c r="CK12" s="7" t="n">
        <v>0.7534080257046061</v>
      </c>
      <c r="CL12" s="7" t="n">
        <v>0.7122312629018296</v>
      </c>
      <c r="CM12" s="7" t="n">
        <v>0.7354803202508657</v>
      </c>
      <c r="CN12" s="7" t="n">
        <v>0.8259324813530349</v>
      </c>
      <c r="CO12" s="7" t="n">
        <v>0.9129123902735776</v>
      </c>
      <c r="CP12" s="7" t="n">
        <v>0.691390168748552</v>
      </c>
      <c r="CQ12" s="7" t="n">
        <v>0.7262901532594856</v>
      </c>
      <c r="CR12" s="7" t="n">
        <v>0.7730500729283422</v>
      </c>
      <c r="CS12" s="7" t="n">
        <v>0.632858360120617</v>
      </c>
      <c r="CT12" s="7" t="n">
        <v>0.6855911822843389</v>
      </c>
      <c r="CU12" s="7" t="n">
        <v>0.8113590552355079</v>
      </c>
      <c r="CV12" s="7" t="n">
        <v>0.6516001857292729</v>
      </c>
      <c r="CW12" s="7" t="n">
        <v>0.5230779063671555</v>
      </c>
      <c r="CX12" s="7" t="n">
        <v>0.6530677270571792</v>
      </c>
      <c r="CY12" s="7" t="n">
        <v>0.6857462733332614</v>
      </c>
      <c r="CZ12" s="7" t="n">
        <v>0.4221175849800398</v>
      </c>
      <c r="DA12" s="7" t="n">
        <v>0.6956725213843442</v>
      </c>
      <c r="DB12" s="7" t="n">
        <v>0.6675809407875876</v>
      </c>
      <c r="DC12" s="7" t="n">
        <v>0.525156031662838</v>
      </c>
      <c r="DD12" s="7" t="n">
        <v>0.6425305303640139</v>
      </c>
      <c r="DE12" s="7" t="n">
        <v>0.6820747064310493</v>
      </c>
      <c r="DF12" s="7" t="n">
        <v>0.5611391875902341</v>
      </c>
      <c r="DG12" s="7" t="n">
        <v>0.7490209499243879</v>
      </c>
      <c r="DH12" s="7" t="n">
        <v>0.5944609250389697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0.6913371053553868</v>
      </c>
      <c r="D13" s="7" t="n">
        <v>0.8537612678971099</v>
      </c>
      <c r="E13" s="7" t="n">
        <v>0.2236377756236056</v>
      </c>
      <c r="F13" s="7" t="n">
        <v>0.8748144572134499</v>
      </c>
      <c r="G13" s="7" t="n">
        <v>0.6674689708730583</v>
      </c>
      <c r="H13" s="7" t="n">
        <v>0.881489740755972</v>
      </c>
      <c r="I13" s="7" t="n">
        <v>0.8634670454979706</v>
      </c>
      <c r="J13" s="7" t="n">
        <v>0.5155825600833893</v>
      </c>
      <c r="K13" s="7" t="n">
        <v>0.4784600653784257</v>
      </c>
      <c r="L13" s="7" t="n">
        <v>0.6002971001116292</v>
      </c>
      <c r="M13" s="7" t="n">
        <v>0.7531857429511436</v>
      </c>
      <c r="N13" s="7" t="n">
        <v>1</v>
      </c>
      <c r="O13" s="7" t="n">
        <v>0.6467503545940101</v>
      </c>
      <c r="P13" s="7" t="n">
        <v>0.5297609454979154</v>
      </c>
      <c r="Q13" s="7" t="n">
        <v>0.608160994600124</v>
      </c>
      <c r="R13" s="7" t="n">
        <v>0.5324548963119882</v>
      </c>
      <c r="S13" s="7" t="n">
        <v>0.860526829848219</v>
      </c>
      <c r="T13" s="7" t="n">
        <v>0.5892473775601672</v>
      </c>
      <c r="U13" s="7" t="n">
        <v>0.8055110354652724</v>
      </c>
      <c r="V13" s="7" t="n">
        <v>0.6319919909113567</v>
      </c>
      <c r="W13" s="7" t="n">
        <v>0.8082203397738218</v>
      </c>
      <c r="X13" s="7" t="n">
        <v>0.353920016631789</v>
      </c>
      <c r="Y13" s="7" t="n">
        <v>0.9729039405862542</v>
      </c>
      <c r="Z13" s="7" t="n">
        <v>0.6005372034047207</v>
      </c>
      <c r="AA13" s="7" t="n">
        <v>0.4709406350482843</v>
      </c>
      <c r="AB13" s="7" t="n">
        <v>0.7252300641289272</v>
      </c>
      <c r="AC13" s="7" t="n">
        <v>0.5911395070855805</v>
      </c>
      <c r="AD13" s="7" t="n">
        <v>0.5641411856873806</v>
      </c>
      <c r="AE13" s="7" t="n">
        <v>0.7012898968771677</v>
      </c>
      <c r="AF13" s="7" t="n">
        <v>0.6958582571609718</v>
      </c>
      <c r="AG13" s="7" t="n">
        <v>0.5351749007078721</v>
      </c>
      <c r="AH13" s="7" t="n">
        <v>0.4858693748437861</v>
      </c>
      <c r="AI13" s="7" t="n">
        <v>0.8645421361686277</v>
      </c>
      <c r="AJ13" s="7" t="n">
        <v>0.8290869613195221</v>
      </c>
      <c r="AK13" s="7" t="n">
        <v>0.5632992727662481</v>
      </c>
      <c r="AL13" s="7" t="n">
        <v>0.3495913682433487</v>
      </c>
      <c r="AM13" s="7" t="n">
        <v>0.5968631323552838</v>
      </c>
      <c r="AN13" s="7" t="n">
        <v>0.6961104846186592</v>
      </c>
      <c r="AO13" s="7" t="n">
        <v>0.7134299358359849</v>
      </c>
      <c r="AP13" s="7" t="n">
        <v>0.6893547060397683</v>
      </c>
      <c r="AQ13" s="7" t="n">
        <v>0.4352824200461659</v>
      </c>
      <c r="AR13" s="7" t="n">
        <v>0.32759916379957</v>
      </c>
      <c r="AS13" s="7" t="n">
        <v>0.4070361751289893</v>
      </c>
      <c r="AT13" s="7" t="n">
        <v>0.5294620548763203</v>
      </c>
      <c r="AU13" s="7" t="n">
        <v>0.7097841964073102</v>
      </c>
      <c r="AV13" s="7" t="n">
        <v>0.5607472976838335</v>
      </c>
      <c r="AW13" s="7" t="n">
        <v>0.9929759803999733</v>
      </c>
      <c r="AX13" s="7" t="n">
        <v>0.6298460409406208</v>
      </c>
      <c r="AY13" s="7" t="n">
        <v>0.5120260342742776</v>
      </c>
      <c r="AZ13" s="7" t="n">
        <v>0.04416921531319982</v>
      </c>
      <c r="BA13" s="7" t="n">
        <v>0.8811906825053425</v>
      </c>
      <c r="BB13" s="7" t="n">
        <v>0.6542802892386073</v>
      </c>
      <c r="BC13" s="7" t="n">
        <v>0.4476414115780566</v>
      </c>
      <c r="BD13" s="7" t="n">
        <v>0.4371623870677944</v>
      </c>
      <c r="BE13" s="7" t="n">
        <v>0.550374456230178</v>
      </c>
      <c r="BF13" s="7" t="n">
        <v>0.64510781708896</v>
      </c>
      <c r="BG13" s="7" t="n">
        <v>0.6771255360759096</v>
      </c>
      <c r="BH13" s="7" t="n">
        <v>0.3955980680154242</v>
      </c>
      <c r="BI13" s="7" t="n">
        <v>0.4796297102860619</v>
      </c>
      <c r="BJ13" s="7" t="n">
        <v>0.5865690668649266</v>
      </c>
      <c r="BK13" s="7" t="n">
        <v>0.9905057200956606</v>
      </c>
      <c r="BL13" s="7" t="n">
        <v>0.6055224866693811</v>
      </c>
      <c r="BM13" s="7" t="n">
        <v>0.4610158079797375</v>
      </c>
      <c r="BN13" s="7" t="n">
        <v>0.6390167634275473</v>
      </c>
      <c r="BO13" s="7" t="n">
        <v>0.4730013778762809</v>
      </c>
      <c r="BP13" s="7" t="n">
        <v>0.5016884822116002</v>
      </c>
      <c r="BQ13" s="7" t="n">
        <v>0.5201741439669515</v>
      </c>
      <c r="BR13" s="7" t="n">
        <v>0.5643534124106732</v>
      </c>
      <c r="BS13" s="7" t="n">
        <v>0.4297158208708031</v>
      </c>
      <c r="BT13" s="7" t="n">
        <v>0.2678691166672422</v>
      </c>
      <c r="BU13" s="7" t="n">
        <v>0.4649574751476594</v>
      </c>
      <c r="BV13" s="7" t="n">
        <v>0.4091508997284011</v>
      </c>
      <c r="BW13" s="7" t="n">
        <v>0.4181388172479185</v>
      </c>
      <c r="BX13" s="7" t="n">
        <v>0.7061301929654594</v>
      </c>
      <c r="BY13" s="7" t="n">
        <v>0.6730697812253972</v>
      </c>
      <c r="BZ13" s="7" t="n">
        <v>0.4605958055104163</v>
      </c>
      <c r="CA13" s="7" t="n">
        <v>0.4201126966600686</v>
      </c>
      <c r="CB13" s="7" t="n">
        <v>0.4613062695561676</v>
      </c>
      <c r="CC13" s="7" t="n">
        <v>0.4953547458816466</v>
      </c>
      <c r="CD13" s="7" t="n">
        <v>0.6026913619455637</v>
      </c>
      <c r="CE13" s="7" t="n">
        <v>0.9298013904589169</v>
      </c>
      <c r="CF13" s="7" t="n">
        <v>0.598895008823455</v>
      </c>
      <c r="CG13" s="7" t="n">
        <v>0.6590822581386839</v>
      </c>
      <c r="CH13" s="7" t="n">
        <v>0.534494799469043</v>
      </c>
      <c r="CI13" s="7" t="n">
        <v>0.4796645704171579</v>
      </c>
      <c r="CJ13" s="7" t="n">
        <v>0.602231997274547</v>
      </c>
      <c r="CK13" s="7" t="n">
        <v>0.4321826309703092</v>
      </c>
      <c r="CL13" s="7" t="n">
        <v>0.5950924133005561</v>
      </c>
      <c r="CM13" s="7" t="n">
        <v>0.6549739866588616</v>
      </c>
      <c r="CN13" s="7" t="n">
        <v>0.6948022329909528</v>
      </c>
      <c r="CO13" s="7" t="n">
        <v>0.7701623805880784</v>
      </c>
      <c r="CP13" s="7" t="n">
        <v>0.6283018610653993</v>
      </c>
      <c r="CQ13" s="7" t="n">
        <v>0.6426530291451813</v>
      </c>
      <c r="CR13" s="7" t="n">
        <v>0.5164964296095403</v>
      </c>
      <c r="CS13" s="7" t="n">
        <v>0.5819476903510747</v>
      </c>
      <c r="CT13" s="7" t="n">
        <v>0.5598672632968824</v>
      </c>
      <c r="CU13" s="7" t="n">
        <v>0.7050897962813408</v>
      </c>
      <c r="CV13" s="7" t="n">
        <v>0.5603565196346998</v>
      </c>
      <c r="CW13" s="7" t="n">
        <v>0.3892116628048472</v>
      </c>
      <c r="CX13" s="7" t="n">
        <v>0.5597268482321198</v>
      </c>
      <c r="CY13" s="7" t="n">
        <v>0.5088303631559651</v>
      </c>
      <c r="CZ13" s="7" t="n">
        <v>0.5576797460707744</v>
      </c>
      <c r="DA13" s="7" t="n">
        <v>0.663033720207407</v>
      </c>
      <c r="DB13" s="7" t="n">
        <v>0.5417230604884388</v>
      </c>
      <c r="DC13" s="7" t="n">
        <v>0.2251541278318968</v>
      </c>
      <c r="DD13" s="7" t="n">
        <v>0.4474657088100227</v>
      </c>
      <c r="DE13" s="7" t="n">
        <v>0.5376804222224378</v>
      </c>
      <c r="DF13" s="7" t="n">
        <v>0.287701696622594</v>
      </c>
      <c r="DG13" s="7" t="n">
        <v>0.5387111670471874</v>
      </c>
      <c r="DH13" s="7" t="n">
        <v>0.4777329135998534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0.8009672026183139</v>
      </c>
      <c r="D14" s="7" t="n">
        <v>0.7249289023053513</v>
      </c>
      <c r="E14" s="7" t="n">
        <v>0.4794338591309881</v>
      </c>
      <c r="F14" s="7" t="n">
        <v>0.6547744535218242</v>
      </c>
      <c r="G14" s="7" t="n">
        <v>0.4595485907242183</v>
      </c>
      <c r="H14" s="7" t="n">
        <v>0.709181350655205</v>
      </c>
      <c r="I14" s="7" t="n">
        <v>0.7613970193440213</v>
      </c>
      <c r="J14" s="7" t="n">
        <v>0.538831182282972</v>
      </c>
      <c r="K14" s="7" t="n">
        <v>0.5028607769800675</v>
      </c>
      <c r="L14" s="7" t="n">
        <v>0.63467341121242</v>
      </c>
      <c r="M14" s="7" t="n">
        <v>0.8973265071128863</v>
      </c>
      <c r="N14" s="7" t="n">
        <v>0.6467503545940101</v>
      </c>
      <c r="O14" s="7" t="n">
        <v>1</v>
      </c>
      <c r="P14" s="7" t="n">
        <v>0.8082088561536172</v>
      </c>
      <c r="Q14" s="7" t="n">
        <v>0.7309471229186086</v>
      </c>
      <c r="R14" s="7" t="n">
        <v>0.6960055767310348</v>
      </c>
      <c r="S14" s="7" t="n">
        <v>0.7425810057205559</v>
      </c>
      <c r="T14" s="7" t="n">
        <v>0.8315072155911136</v>
      </c>
      <c r="U14" s="7" t="n">
        <v>0.8174456033064351</v>
      </c>
      <c r="V14" s="7" t="n">
        <v>0.579493006434306</v>
      </c>
      <c r="W14" s="7" t="n">
        <v>0.7598217389779351</v>
      </c>
      <c r="X14" s="7" t="n">
        <v>0.5889914836323278</v>
      </c>
      <c r="Y14" s="7" t="n">
        <v>0.6884406494141943</v>
      </c>
      <c r="Z14" s="7" t="n">
        <v>0.6283228999456741</v>
      </c>
      <c r="AA14" s="7" t="n">
        <v>0.7311261815538185</v>
      </c>
      <c r="AB14" s="7" t="n">
        <v>0.7123465051737859</v>
      </c>
      <c r="AC14" s="7" t="n">
        <v>0.6273461395241108</v>
      </c>
      <c r="AD14" s="7" t="n">
        <v>0.6434203296374504</v>
      </c>
      <c r="AE14" s="7" t="n">
        <v>0.7099324305833064</v>
      </c>
      <c r="AF14" s="7" t="n">
        <v>0.6445449793738844</v>
      </c>
      <c r="AG14" s="7" t="n">
        <v>0.6022243407258552</v>
      </c>
      <c r="AH14" s="7" t="n">
        <v>0.791637476252166</v>
      </c>
      <c r="AI14" s="7" t="n">
        <v>0.7051503601108421</v>
      </c>
      <c r="AJ14" s="7" t="n">
        <v>0.755802647575317</v>
      </c>
      <c r="AK14" s="7" t="n">
        <v>0.5957594587007992</v>
      </c>
      <c r="AL14" s="7" t="n">
        <v>0.6543506755731595</v>
      </c>
      <c r="AM14" s="7" t="n">
        <v>0.6021513745168501</v>
      </c>
      <c r="AN14" s="7" t="n">
        <v>0.6462266469190655</v>
      </c>
      <c r="AO14" s="7" t="n">
        <v>0.7686037511424374</v>
      </c>
      <c r="AP14" s="7" t="n">
        <v>0.647762070295038</v>
      </c>
      <c r="AQ14" s="7" t="n">
        <v>0.7464618353707362</v>
      </c>
      <c r="AR14" s="7" t="n">
        <v>0.4521067934563946</v>
      </c>
      <c r="AS14" s="7" t="n">
        <v>0.7137801190690913</v>
      </c>
      <c r="AT14" s="7" t="n">
        <v>0.5789086484847141</v>
      </c>
      <c r="AU14" s="7" t="n">
        <v>0.8152268766863543</v>
      </c>
      <c r="AV14" s="7" t="n">
        <v>0.3248240117505483</v>
      </c>
      <c r="AW14" s="7" t="n">
        <v>0.6315017148213801</v>
      </c>
      <c r="AX14" s="7" t="n">
        <v>0.6214462542371104</v>
      </c>
      <c r="AY14" s="7" t="n">
        <v>0.6929718549801942</v>
      </c>
      <c r="AZ14" s="7" t="n">
        <v>0.4274049939456427</v>
      </c>
      <c r="BA14" s="7" t="n">
        <v>0.691342904333598</v>
      </c>
      <c r="BB14" s="7" t="n">
        <v>0.92772175060738</v>
      </c>
      <c r="BC14" s="7" t="n">
        <v>0.596344065053491</v>
      </c>
      <c r="BD14" s="7" t="n">
        <v>0.7991423899956254</v>
      </c>
      <c r="BE14" s="7" t="n">
        <v>0.7107632862878759</v>
      </c>
      <c r="BF14" s="7" t="n">
        <v>0.9369609780132026</v>
      </c>
      <c r="BG14" s="7" t="n">
        <v>0.7075925951514221</v>
      </c>
      <c r="BH14" s="7" t="n">
        <v>0.5025916668813581</v>
      </c>
      <c r="BI14" s="7" t="n">
        <v>0.6115908991084752</v>
      </c>
      <c r="BJ14" s="7" t="n">
        <v>0.6263756975220141</v>
      </c>
      <c r="BK14" s="7" t="n">
        <v>0.6941050894831747</v>
      </c>
      <c r="BL14" s="7" t="n">
        <v>0.6442337331011248</v>
      </c>
      <c r="BM14" s="7" t="n">
        <v>0.7028957866163343</v>
      </c>
      <c r="BN14" s="7" t="n">
        <v>0.9937143148822393</v>
      </c>
      <c r="BO14" s="7" t="n">
        <v>0.5537975991420455</v>
      </c>
      <c r="BP14" s="7" t="n">
        <v>0.6354805931256281</v>
      </c>
      <c r="BQ14" s="7" t="n">
        <v>0.5462540749494001</v>
      </c>
      <c r="BR14" s="7" t="n">
        <v>0.6030312848400404</v>
      </c>
      <c r="BS14" s="7" t="n">
        <v>0.5564098654591731</v>
      </c>
      <c r="BT14" s="7" t="n">
        <v>0.4249267478992995</v>
      </c>
      <c r="BU14" s="7" t="n">
        <v>0.6128208687203837</v>
      </c>
      <c r="BV14" s="7" t="n">
        <v>0.6918649325429521</v>
      </c>
      <c r="BW14" s="7" t="n">
        <v>0.6371968001637007</v>
      </c>
      <c r="BX14" s="7" t="n">
        <v>0.8248776493326072</v>
      </c>
      <c r="BY14" s="7" t="n">
        <v>0.7838999838738179</v>
      </c>
      <c r="BZ14" s="7" t="n">
        <v>0.7270723389240984</v>
      </c>
      <c r="CA14" s="7" t="n">
        <v>0.7082072884681347</v>
      </c>
      <c r="CB14" s="7" t="n">
        <v>0.5462271280788826</v>
      </c>
      <c r="CC14" s="7" t="n">
        <v>0.5672541070724608</v>
      </c>
      <c r="CD14" s="7" t="n">
        <v>0.6141560255792983</v>
      </c>
      <c r="CE14" s="7" t="n">
        <v>0.6550557338972932</v>
      </c>
      <c r="CF14" s="7" t="n">
        <v>0.5970436681293172</v>
      </c>
      <c r="CG14" s="7" t="n">
        <v>0.6904319930883426</v>
      </c>
      <c r="CH14" s="7" t="n">
        <v>0.5936217505371886</v>
      </c>
      <c r="CI14" s="7" t="n">
        <v>0.5382481120285972</v>
      </c>
      <c r="CJ14" s="7" t="n">
        <v>0.578614678108158</v>
      </c>
      <c r="CK14" s="7" t="n">
        <v>0.7354797930475497</v>
      </c>
      <c r="CL14" s="7" t="n">
        <v>0.610387969151993</v>
      </c>
      <c r="CM14" s="7" t="n">
        <v>0.6223216084040069</v>
      </c>
      <c r="CN14" s="7" t="n">
        <v>0.7745000066611958</v>
      </c>
      <c r="CO14" s="7" t="n">
        <v>0.8474182267051777</v>
      </c>
      <c r="CP14" s="7" t="n">
        <v>0.6667025482175539</v>
      </c>
      <c r="CQ14" s="7" t="n">
        <v>0.6409988504519355</v>
      </c>
      <c r="CR14" s="7" t="n">
        <v>0.7787965945157629</v>
      </c>
      <c r="CS14" s="7" t="n">
        <v>0.5402137706052397</v>
      </c>
      <c r="CT14" s="7" t="n">
        <v>0.6575043203608172</v>
      </c>
      <c r="CU14" s="7" t="n">
        <v>0.7673099471059499</v>
      </c>
      <c r="CV14" s="7" t="n">
        <v>0.5668693013333067</v>
      </c>
      <c r="CW14" s="7" t="n">
        <v>0.5181619703308545</v>
      </c>
      <c r="CX14" s="7" t="n">
        <v>0.5665169275157954</v>
      </c>
      <c r="CY14" s="7" t="n">
        <v>0.6052098212359566</v>
      </c>
      <c r="CZ14" s="7" t="n">
        <v>0.3063243549912771</v>
      </c>
      <c r="DA14" s="7" t="n">
        <v>0.5872841496262682</v>
      </c>
      <c r="DB14" s="7" t="n">
        <v>0.5956921435224596</v>
      </c>
      <c r="DC14" s="7" t="n">
        <v>0.5018140939111738</v>
      </c>
      <c r="DD14" s="7" t="n">
        <v>0.5932618938530553</v>
      </c>
      <c r="DE14" s="7" t="n">
        <v>0.6561958498622396</v>
      </c>
      <c r="DF14" s="7" t="n">
        <v>0.5397877577283622</v>
      </c>
      <c r="DG14" s="7" t="n">
        <v>0.718311663917408</v>
      </c>
      <c r="DH14" s="7" t="n">
        <v>0.5533423976724945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0.8997381143693119</v>
      </c>
      <c r="D15" s="7" t="n">
        <v>0.7070619107189837</v>
      </c>
      <c r="E15" s="7" t="n">
        <v>0.5647933007987626</v>
      </c>
      <c r="F15" s="7" t="n">
        <v>0.5926283840726079</v>
      </c>
      <c r="G15" s="7" t="n">
        <v>0.4776273578757956</v>
      </c>
      <c r="H15" s="7" t="n">
        <v>0.7380677758667179</v>
      </c>
      <c r="I15" s="7" t="n">
        <v>0.7538847854874464</v>
      </c>
      <c r="J15" s="7" t="n">
        <v>0.7954486337095866</v>
      </c>
      <c r="K15" s="7" t="n">
        <v>0.7601476617660858</v>
      </c>
      <c r="L15" s="7" t="n">
        <v>0.8090580795658555</v>
      </c>
      <c r="M15" s="7" t="n">
        <v>0.8144280336105596</v>
      </c>
      <c r="N15" s="7" t="n">
        <v>0.5297609454979154</v>
      </c>
      <c r="O15" s="7" t="n">
        <v>0.8082088561536172</v>
      </c>
      <c r="P15" s="7" t="n">
        <v>1</v>
      </c>
      <c r="Q15" s="7" t="n">
        <v>0.8306211421446242</v>
      </c>
      <c r="R15" s="7" t="n">
        <v>0.7819240462710945</v>
      </c>
      <c r="S15" s="7" t="n">
        <v>0.7075053953124717</v>
      </c>
      <c r="T15" s="7" t="n">
        <v>0.9809582187880046</v>
      </c>
      <c r="U15" s="7" t="n">
        <v>0.8639302706627144</v>
      </c>
      <c r="V15" s="7" t="n">
        <v>0.6889820071174599</v>
      </c>
      <c r="W15" s="7" t="n">
        <v>0.7059629911222071</v>
      </c>
      <c r="X15" s="7" t="n">
        <v>0.6832059845831705</v>
      </c>
      <c r="Y15" s="7" t="n">
        <v>0.5795267160959553</v>
      </c>
      <c r="Z15" s="7" t="n">
        <v>0.7901810056090501</v>
      </c>
      <c r="AA15" s="7" t="n">
        <v>0.7871864925059142</v>
      </c>
      <c r="AB15" s="7" t="n">
        <v>0.574332323656301</v>
      </c>
      <c r="AC15" s="7" t="n">
        <v>0.8015350846417809</v>
      </c>
      <c r="AD15" s="7" t="n">
        <v>0.8650655644740327</v>
      </c>
      <c r="AE15" s="7" t="n">
        <v>0.7726671980478985</v>
      </c>
      <c r="AF15" s="7" t="n">
        <v>0.6949593081457121</v>
      </c>
      <c r="AG15" s="7" t="n">
        <v>0.7848431201489195</v>
      </c>
      <c r="AH15" s="7" t="n">
        <v>0.9938801089548386</v>
      </c>
      <c r="AI15" s="7" t="n">
        <v>0.6640739262564148</v>
      </c>
      <c r="AJ15" s="7" t="n">
        <v>0.7530069984594763</v>
      </c>
      <c r="AK15" s="7" t="n">
        <v>0.7070348327374858</v>
      </c>
      <c r="AL15" s="7" t="n">
        <v>0.7086379689436025</v>
      </c>
      <c r="AM15" s="7" t="n">
        <v>0.7331246313874198</v>
      </c>
      <c r="AN15" s="7" t="n">
        <v>0.6892584962988128</v>
      </c>
      <c r="AO15" s="7" t="n">
        <v>0.6349629351383553</v>
      </c>
      <c r="AP15" s="7" t="n">
        <v>0.6535817224049142</v>
      </c>
      <c r="AQ15" s="7" t="n">
        <v>0.8647319015828909</v>
      </c>
      <c r="AR15" s="7" t="n">
        <v>0.7305693249788421</v>
      </c>
      <c r="AS15" s="7" t="n">
        <v>0.8039985761017356</v>
      </c>
      <c r="AT15" s="7" t="n">
        <v>0.711251297435341</v>
      </c>
      <c r="AU15" s="7" t="n">
        <v>0.7093180219712598</v>
      </c>
      <c r="AV15" s="7" t="n">
        <v>0.3042863822926292</v>
      </c>
      <c r="AW15" s="7" t="n">
        <v>0.5221857184334432</v>
      </c>
      <c r="AX15" s="7" t="n">
        <v>0.7550998710856135</v>
      </c>
      <c r="AY15" s="7" t="n">
        <v>0.7107730168547262</v>
      </c>
      <c r="AZ15" s="7" t="n">
        <v>0.4567267258890719</v>
      </c>
      <c r="BA15" s="7" t="n">
        <v>0.6260541558395653</v>
      </c>
      <c r="BB15" s="7" t="n">
        <v>0.9248484420633752</v>
      </c>
      <c r="BC15" s="7" t="n">
        <v>0.8383724808118913</v>
      </c>
      <c r="BD15" s="7" t="n">
        <v>0.8028182309433253</v>
      </c>
      <c r="BE15" s="7" t="n">
        <v>0.7158638110907165</v>
      </c>
      <c r="BF15" s="7" t="n">
        <v>0.7841543695123777</v>
      </c>
      <c r="BG15" s="7" t="n">
        <v>0.7455336112336394</v>
      </c>
      <c r="BH15" s="7" t="n">
        <v>0.7230762899959901</v>
      </c>
      <c r="BI15" s="7" t="n">
        <v>0.8551498537598857</v>
      </c>
      <c r="BJ15" s="7" t="n">
        <v>0.826142813767749</v>
      </c>
      <c r="BK15" s="7" t="n">
        <v>0.610367853557264</v>
      </c>
      <c r="BL15" s="7" t="n">
        <v>0.7071123080368238</v>
      </c>
      <c r="BM15" s="7" t="n">
        <v>0.7384876738678781</v>
      </c>
      <c r="BN15" s="7" t="n">
        <v>0.8350227778264468</v>
      </c>
      <c r="BO15" s="7" t="n">
        <v>0.7984555574848633</v>
      </c>
      <c r="BP15" s="7" t="n">
        <v>0.8655865627792185</v>
      </c>
      <c r="BQ15" s="7" t="n">
        <v>0.6963889100999761</v>
      </c>
      <c r="BR15" s="7" t="n">
        <v>0.7630809028097916</v>
      </c>
      <c r="BS15" s="7" t="n">
        <v>0.8102595635270845</v>
      </c>
      <c r="BT15" s="7" t="n">
        <v>0.6936379724336629</v>
      </c>
      <c r="BU15" s="7" t="n">
        <v>0.8599661075449304</v>
      </c>
      <c r="BV15" s="7" t="n">
        <v>0.7608662906370628</v>
      </c>
      <c r="BW15" s="7" t="n">
        <v>0.8824495568931826</v>
      </c>
      <c r="BX15" s="7" t="n">
        <v>0.730168349431789</v>
      </c>
      <c r="BY15" s="7" t="n">
        <v>0.7689705547076376</v>
      </c>
      <c r="BZ15" s="7" t="n">
        <v>0.8512934979652592</v>
      </c>
      <c r="CA15" s="7" t="n">
        <v>0.7975463723768091</v>
      </c>
      <c r="CB15" s="7" t="n">
        <v>0.7909985037680528</v>
      </c>
      <c r="CC15" s="7" t="n">
        <v>0.7805423886590668</v>
      </c>
      <c r="CD15" s="7" t="n">
        <v>0.7973640510486474</v>
      </c>
      <c r="CE15" s="7" t="n">
        <v>0.5379368576869067</v>
      </c>
      <c r="CF15" s="7" t="n">
        <v>0.7442977180492885</v>
      </c>
      <c r="CG15" s="7" t="n">
        <v>0.5764841092980836</v>
      </c>
      <c r="CH15" s="7" t="n">
        <v>0.768106245839225</v>
      </c>
      <c r="CI15" s="7" t="n">
        <v>0.736988735196462</v>
      </c>
      <c r="CJ15" s="7" t="n">
        <v>0.6998303156939439</v>
      </c>
      <c r="CK15" s="7" t="n">
        <v>0.830274494759901</v>
      </c>
      <c r="CL15" s="7" t="n">
        <v>0.8129711534753207</v>
      </c>
      <c r="CM15" s="7" t="n">
        <v>0.7112619155978809</v>
      </c>
      <c r="CN15" s="7" t="n">
        <v>0.6812860143607521</v>
      </c>
      <c r="CO15" s="7" t="n">
        <v>0.7018894987218794</v>
      </c>
      <c r="CP15" s="7" t="n">
        <v>0.7119348024815656</v>
      </c>
      <c r="CQ15" s="7" t="n">
        <v>0.5209594020135557</v>
      </c>
      <c r="CR15" s="7" t="n">
        <v>0.9235498325983805</v>
      </c>
      <c r="CS15" s="7" t="n">
        <v>0.7315928933973276</v>
      </c>
      <c r="CT15" s="7" t="n">
        <v>0.8198280815827224</v>
      </c>
      <c r="CU15" s="7" t="n">
        <v>0.6523662409473865</v>
      </c>
      <c r="CV15" s="7" t="n">
        <v>0.7786679405348265</v>
      </c>
      <c r="CW15" s="7" t="n">
        <v>0.490953719323974</v>
      </c>
      <c r="CX15" s="7" t="n">
        <v>0.7828109431820743</v>
      </c>
      <c r="CY15" s="7" t="n">
        <v>0.709656811476154</v>
      </c>
      <c r="CZ15" s="7" t="n">
        <v>0.2849568460112787</v>
      </c>
      <c r="DA15" s="7" t="n">
        <v>0.6358099075347645</v>
      </c>
      <c r="DB15" s="7" t="n">
        <v>0.8201150074563649</v>
      </c>
      <c r="DC15" s="7" t="n">
        <v>0.5733294650422527</v>
      </c>
      <c r="DD15" s="7" t="n">
        <v>0.8394668619465258</v>
      </c>
      <c r="DE15" s="7" t="n">
        <v>0.836473533801151</v>
      </c>
      <c r="DF15" s="7" t="n">
        <v>0.5999856551529831</v>
      </c>
      <c r="DG15" s="7" t="n">
        <v>0.9058055869137203</v>
      </c>
      <c r="DH15" s="7" t="n">
        <v>0.562027873938956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0.9611861330404202</v>
      </c>
      <c r="D16" s="7" t="n">
        <v>0.8836961591860711</v>
      </c>
      <c r="E16" s="7" t="n">
        <v>0.7098403938345496</v>
      </c>
      <c r="F16" s="7" t="n">
        <v>0.8058232454233459</v>
      </c>
      <c r="G16" s="7" t="n">
        <v>0.7629049358945542</v>
      </c>
      <c r="H16" s="7" t="n">
        <v>0.7308086463852079</v>
      </c>
      <c r="I16" s="7" t="n">
        <v>0.8575304516902191</v>
      </c>
      <c r="J16" s="7" t="n">
        <v>0.675295992307958</v>
      </c>
      <c r="K16" s="7" t="n">
        <v>0.6192333175307901</v>
      </c>
      <c r="L16" s="7" t="n">
        <v>0.698629738313377</v>
      </c>
      <c r="M16" s="7" t="n">
        <v>0.7993705774627864</v>
      </c>
      <c r="N16" s="7" t="n">
        <v>0.608160994600124</v>
      </c>
      <c r="O16" s="7" t="n">
        <v>0.7309471229186086</v>
      </c>
      <c r="P16" s="7" t="n">
        <v>0.8306211421446242</v>
      </c>
      <c r="Q16" s="7" t="n">
        <v>1</v>
      </c>
      <c r="R16" s="7" t="n">
        <v>0.9827750293614946</v>
      </c>
      <c r="S16" s="7" t="n">
        <v>0.8147629755222606</v>
      </c>
      <c r="T16" s="7" t="n">
        <v>0.8685687781807195</v>
      </c>
      <c r="U16" s="7" t="n">
        <v>0.8979215820500223</v>
      </c>
      <c r="V16" s="7" t="n">
        <v>0.5897347317982717</v>
      </c>
      <c r="W16" s="7" t="n">
        <v>0.6847437224066604</v>
      </c>
      <c r="X16" s="7" t="n">
        <v>0.8046370862745973</v>
      </c>
      <c r="Y16" s="7" t="n">
        <v>0.6501838974243268</v>
      </c>
      <c r="Z16" s="7" t="n">
        <v>0.6653649621496767</v>
      </c>
      <c r="AA16" s="7" t="n">
        <v>0.665353165008451</v>
      </c>
      <c r="AB16" s="7" t="n">
        <v>0.5531169092840091</v>
      </c>
      <c r="AC16" s="7" t="n">
        <v>0.6713966354537617</v>
      </c>
      <c r="AD16" s="7" t="n">
        <v>0.7420225371016191</v>
      </c>
      <c r="AE16" s="7" t="n">
        <v>0.6834890830528816</v>
      </c>
      <c r="AF16" s="7" t="n">
        <v>0.6277959031460947</v>
      </c>
      <c r="AG16" s="7" t="n">
        <v>0.6801171983211565</v>
      </c>
      <c r="AH16" s="7" t="n">
        <v>0.8080970696874341</v>
      </c>
      <c r="AI16" s="7" t="n">
        <v>0.7763446619163704</v>
      </c>
      <c r="AJ16" s="7" t="n">
        <v>0.7396051622051587</v>
      </c>
      <c r="AK16" s="7" t="n">
        <v>0.7725855961333792</v>
      </c>
      <c r="AL16" s="7" t="n">
        <v>0.7885250572893975</v>
      </c>
      <c r="AM16" s="7" t="n">
        <v>0.5763895060278081</v>
      </c>
      <c r="AN16" s="7" t="n">
        <v>0.6188439757984575</v>
      </c>
      <c r="AO16" s="7" t="n">
        <v>0.5407908867105859</v>
      </c>
      <c r="AP16" s="7" t="n">
        <v>0.7495836254072542</v>
      </c>
      <c r="AQ16" s="7" t="n">
        <v>0.8172212811554254</v>
      </c>
      <c r="AR16" s="7" t="n">
        <v>0.5514477062810191</v>
      </c>
      <c r="AS16" s="7" t="n">
        <v>0.7459461247406168</v>
      </c>
      <c r="AT16" s="7" t="n">
        <v>0.7430412543934166</v>
      </c>
      <c r="AU16" s="7" t="n">
        <v>0.5784452071961356</v>
      </c>
      <c r="AV16" s="7" t="n">
        <v>0.6148874319136707</v>
      </c>
      <c r="AW16" s="7" t="n">
        <v>0.5921711057273877</v>
      </c>
      <c r="AX16" s="7" t="n">
        <v>0.6019491383693522</v>
      </c>
      <c r="AY16" s="7" t="n">
        <v>0.8907220852264208</v>
      </c>
      <c r="AZ16" s="7" t="n">
        <v>0.5646239517068569</v>
      </c>
      <c r="BA16" s="7" t="n">
        <v>0.7576407862235729</v>
      </c>
      <c r="BB16" s="7" t="n">
        <v>0.8232030200883356</v>
      </c>
      <c r="BC16" s="7" t="n">
        <v>0.695403151693908</v>
      </c>
      <c r="BD16" s="7" t="n">
        <v>0.8333423104749589</v>
      </c>
      <c r="BE16" s="7" t="n">
        <v>0.9052144594036674</v>
      </c>
      <c r="BF16" s="7" t="n">
        <v>0.6321463371011939</v>
      </c>
      <c r="BG16" s="7" t="n">
        <v>0.7148990819791196</v>
      </c>
      <c r="BH16" s="7" t="n">
        <v>0.6407254331626548</v>
      </c>
      <c r="BI16" s="7" t="n">
        <v>0.7425878565584524</v>
      </c>
      <c r="BJ16" s="7" t="n">
        <v>0.7194502015421084</v>
      </c>
      <c r="BK16" s="7" t="n">
        <v>0.6532733725183371</v>
      </c>
      <c r="BL16" s="7" t="n">
        <v>0.6781900500946921</v>
      </c>
      <c r="BM16" s="7" t="n">
        <v>0.6030977659735975</v>
      </c>
      <c r="BN16" s="7" t="n">
        <v>0.7701471099512303</v>
      </c>
      <c r="BO16" s="7" t="n">
        <v>0.6770134868951606</v>
      </c>
      <c r="BP16" s="7" t="n">
        <v>0.7125268255899627</v>
      </c>
      <c r="BQ16" s="7" t="n">
        <v>0.5593691392403686</v>
      </c>
      <c r="BR16" s="7" t="n">
        <v>0.6104391189169461</v>
      </c>
      <c r="BS16" s="7" t="n">
        <v>0.6831154759373452</v>
      </c>
      <c r="BT16" s="7" t="n">
        <v>0.474356311129723</v>
      </c>
      <c r="BU16" s="7" t="n">
        <v>0.735511935964179</v>
      </c>
      <c r="BV16" s="7" t="n">
        <v>0.8110869228260963</v>
      </c>
      <c r="BW16" s="7" t="n">
        <v>0.7372728655292352</v>
      </c>
      <c r="BX16" s="7" t="n">
        <v>0.5915090478259611</v>
      </c>
      <c r="BY16" s="7" t="n">
        <v>0.7770242818819453</v>
      </c>
      <c r="BZ16" s="7" t="n">
        <v>0.8381916885704899</v>
      </c>
      <c r="CA16" s="7" t="n">
        <v>0.7727384556941805</v>
      </c>
      <c r="CB16" s="7" t="n">
        <v>0.6623281801598637</v>
      </c>
      <c r="CC16" s="7" t="n">
        <v>0.6541761046659975</v>
      </c>
      <c r="CD16" s="7" t="n">
        <v>0.7299992625248563</v>
      </c>
      <c r="CE16" s="7" t="n">
        <v>0.6415308291555125</v>
      </c>
      <c r="CF16" s="7" t="n">
        <v>0.6059444777238729</v>
      </c>
      <c r="CG16" s="7" t="n">
        <v>0.4769350982548027</v>
      </c>
      <c r="CH16" s="7" t="n">
        <v>0.597030385610168</v>
      </c>
      <c r="CI16" s="7" t="n">
        <v>0.6400121644369839</v>
      </c>
      <c r="CJ16" s="7" t="n">
        <v>0.5624252920367651</v>
      </c>
      <c r="CK16" s="7" t="n">
        <v>0.7911375682335694</v>
      </c>
      <c r="CL16" s="7" t="n">
        <v>0.7443994843572999</v>
      </c>
      <c r="CM16" s="7" t="n">
        <v>0.6463717943489915</v>
      </c>
      <c r="CN16" s="7" t="n">
        <v>0.5421268928727171</v>
      </c>
      <c r="CO16" s="7" t="n">
        <v>0.7272213120483233</v>
      </c>
      <c r="CP16" s="7" t="n">
        <v>0.745400718886528</v>
      </c>
      <c r="CQ16" s="7" t="n">
        <v>0.4337886025333327</v>
      </c>
      <c r="CR16" s="7" t="n">
        <v>0.7576798528389055</v>
      </c>
      <c r="CS16" s="7" t="n">
        <v>0.6400001840111534</v>
      </c>
      <c r="CT16" s="7" t="n">
        <v>0.6952854674354271</v>
      </c>
      <c r="CU16" s="7" t="n">
        <v>0.5478478471523943</v>
      </c>
      <c r="CV16" s="7" t="n">
        <v>0.6613548541741137</v>
      </c>
      <c r="CW16" s="7" t="n">
        <v>0.8106827323344323</v>
      </c>
      <c r="CX16" s="7" t="n">
        <v>0.6647849426889032</v>
      </c>
      <c r="CY16" s="7" t="n">
        <v>0.6420285460785833</v>
      </c>
      <c r="CZ16" s="7" t="n">
        <v>0.60543674452578</v>
      </c>
      <c r="DA16" s="7" t="n">
        <v>0.7959356110534836</v>
      </c>
      <c r="DB16" s="7" t="n">
        <v>0.6835639336168585</v>
      </c>
      <c r="DC16" s="7" t="n">
        <v>0.7017634192529305</v>
      </c>
      <c r="DD16" s="7" t="n">
        <v>0.7007889109778085</v>
      </c>
      <c r="DE16" s="7" t="n">
        <v>0.6750983407588727</v>
      </c>
      <c r="DF16" s="7" t="n">
        <v>0.7667764937193957</v>
      </c>
      <c r="DG16" s="7" t="n">
        <v>0.754872129664895</v>
      </c>
      <c r="DH16" s="7" t="n">
        <v>0.7842747629829657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0.9299678583502705</v>
      </c>
      <c r="D17" s="7" t="n">
        <v>0.8309028614728902</v>
      </c>
      <c r="E17" s="7" t="n">
        <v>0.7516250650759273</v>
      </c>
      <c r="F17" s="7" t="n">
        <v>0.7505399326322</v>
      </c>
      <c r="G17" s="7" t="n">
        <v>0.7468692272626505</v>
      </c>
      <c r="H17" s="7" t="n">
        <v>0.6480077580427639</v>
      </c>
      <c r="I17" s="7" t="n">
        <v>0.7868352873326994</v>
      </c>
      <c r="J17" s="7" t="n">
        <v>0.5818319493548219</v>
      </c>
      <c r="K17" s="7" t="n">
        <v>0.5268929562152057</v>
      </c>
      <c r="L17" s="7" t="n">
        <v>0.6005873366951409</v>
      </c>
      <c r="M17" s="7" t="n">
        <v>0.7420370519135956</v>
      </c>
      <c r="N17" s="7" t="n">
        <v>0.5324548963119882</v>
      </c>
      <c r="O17" s="7" t="n">
        <v>0.6960055767310348</v>
      </c>
      <c r="P17" s="7" t="n">
        <v>0.7819240462710945</v>
      </c>
      <c r="Q17" s="7" t="n">
        <v>0.9827750293614946</v>
      </c>
      <c r="R17" s="7" t="n">
        <v>1</v>
      </c>
      <c r="S17" s="7" t="n">
        <v>0.7391378625459371</v>
      </c>
      <c r="T17" s="7" t="n">
        <v>0.816660543997188</v>
      </c>
      <c r="U17" s="7" t="n">
        <v>0.8306691429923538</v>
      </c>
      <c r="V17" s="7" t="n">
        <v>0.5047610848667031</v>
      </c>
      <c r="W17" s="7" t="n">
        <v>0.5837146986334669</v>
      </c>
      <c r="X17" s="7" t="n">
        <v>0.8326332731963818</v>
      </c>
      <c r="Y17" s="7" t="n">
        <v>0.5788631153684494</v>
      </c>
      <c r="Z17" s="7" t="n">
        <v>0.5950521349816491</v>
      </c>
      <c r="AA17" s="7" t="n">
        <v>0.6364106659541423</v>
      </c>
      <c r="AB17" s="7" t="n">
        <v>0.4676027716851251</v>
      </c>
      <c r="AC17" s="7" t="n">
        <v>0.6045497014558967</v>
      </c>
      <c r="AD17" s="7" t="n">
        <v>0.6460395171121693</v>
      </c>
      <c r="AE17" s="7" t="n">
        <v>0.5809674314735968</v>
      </c>
      <c r="AF17" s="7" t="n">
        <v>0.5191078282462449</v>
      </c>
      <c r="AG17" s="7" t="n">
        <v>0.5738728952863918</v>
      </c>
      <c r="AH17" s="7" t="n">
        <v>0.7662895593360889</v>
      </c>
      <c r="AI17" s="7" t="n">
        <v>0.7322481405763398</v>
      </c>
      <c r="AJ17" s="7" t="n">
        <v>0.6449377612994338</v>
      </c>
      <c r="AK17" s="7" t="n">
        <v>0.7326994527760338</v>
      </c>
      <c r="AL17" s="7" t="n">
        <v>0.8198570891676493</v>
      </c>
      <c r="AM17" s="7" t="n">
        <v>0.4940666892027351</v>
      </c>
      <c r="AN17" s="7" t="n">
        <v>0.5126584798321482</v>
      </c>
      <c r="AO17" s="7" t="n">
        <v>0.4529994390505333</v>
      </c>
      <c r="AP17" s="7" t="n">
        <v>0.7303217302932959</v>
      </c>
      <c r="AQ17" s="7" t="n">
        <v>0.7744931504320648</v>
      </c>
      <c r="AR17" s="7" t="n">
        <v>0.5014373513230065</v>
      </c>
      <c r="AS17" s="7" t="n">
        <v>0.6882073224485132</v>
      </c>
      <c r="AT17" s="7" t="n">
        <v>0.7016721252529745</v>
      </c>
      <c r="AU17" s="7" t="n">
        <v>0.4930317789774362</v>
      </c>
      <c r="AV17" s="7" t="n">
        <v>0.6303263876595674</v>
      </c>
      <c r="AW17" s="7" t="n">
        <v>0.5150551192385153</v>
      </c>
      <c r="AX17" s="7" t="n">
        <v>0.5224250099046236</v>
      </c>
      <c r="AY17" s="7" t="n">
        <v>0.9318162176451337</v>
      </c>
      <c r="AZ17" s="7" t="n">
        <v>0.5959554391076537</v>
      </c>
      <c r="BA17" s="7" t="n">
        <v>0.6782488572616717</v>
      </c>
      <c r="BB17" s="7" t="n">
        <v>0.7736901529881099</v>
      </c>
      <c r="BC17" s="7" t="n">
        <v>0.6086089298259365</v>
      </c>
      <c r="BD17" s="7" t="n">
        <v>0.8433640815246661</v>
      </c>
      <c r="BE17" s="7" t="n">
        <v>0.9399386119747322</v>
      </c>
      <c r="BF17" s="7" t="n">
        <v>0.5722070873598633</v>
      </c>
      <c r="BG17" s="7" t="n">
        <v>0.68142041285841</v>
      </c>
      <c r="BH17" s="7" t="n">
        <v>0.6187833799730252</v>
      </c>
      <c r="BI17" s="7" t="n">
        <v>0.6577492295190863</v>
      </c>
      <c r="BJ17" s="7" t="n">
        <v>0.6215259957286112</v>
      </c>
      <c r="BK17" s="7" t="n">
        <v>0.5830491913338185</v>
      </c>
      <c r="BL17" s="7" t="n">
        <v>0.6359921227477282</v>
      </c>
      <c r="BM17" s="7" t="n">
        <v>0.5718961722494702</v>
      </c>
      <c r="BN17" s="7" t="n">
        <v>0.7382837695784155</v>
      </c>
      <c r="BO17" s="7" t="n">
        <v>0.5746682037333016</v>
      </c>
      <c r="BP17" s="7" t="n">
        <v>0.6223401647002247</v>
      </c>
      <c r="BQ17" s="7" t="n">
        <v>0.4796802886933838</v>
      </c>
      <c r="BR17" s="7" t="n">
        <v>0.5353307490337443</v>
      </c>
      <c r="BS17" s="7" t="n">
        <v>0.5903795168129855</v>
      </c>
      <c r="BT17" s="7" t="n">
        <v>0.4150567283062899</v>
      </c>
      <c r="BU17" s="7" t="n">
        <v>0.655986165897357</v>
      </c>
      <c r="BV17" s="7" t="n">
        <v>0.8391244692031327</v>
      </c>
      <c r="BW17" s="7" t="n">
        <v>0.6698284678916397</v>
      </c>
      <c r="BX17" s="7" t="n">
        <v>0.5063008963924943</v>
      </c>
      <c r="BY17" s="7" t="n">
        <v>0.7638723086759981</v>
      </c>
      <c r="BZ17" s="7" t="n">
        <v>0.8343352031287049</v>
      </c>
      <c r="CA17" s="7" t="n">
        <v>0.7211802437689813</v>
      </c>
      <c r="CB17" s="7" t="n">
        <v>0.5583612581218229</v>
      </c>
      <c r="CC17" s="7" t="n">
        <v>0.5454428887630766</v>
      </c>
      <c r="CD17" s="7" t="n">
        <v>0.6308866984314982</v>
      </c>
      <c r="CE17" s="7" t="n">
        <v>0.5755382040167334</v>
      </c>
      <c r="CF17" s="7" t="n">
        <v>0.5287305713400743</v>
      </c>
      <c r="CG17" s="7" t="n">
        <v>0.37934412321693</v>
      </c>
      <c r="CH17" s="7" t="n">
        <v>0.5277694123971451</v>
      </c>
      <c r="CI17" s="7" t="n">
        <v>0.5320861759435211</v>
      </c>
      <c r="CJ17" s="7" t="n">
        <v>0.4722362994864794</v>
      </c>
      <c r="CK17" s="7" t="n">
        <v>0.738593456835889</v>
      </c>
      <c r="CL17" s="7" t="n">
        <v>0.6396013472458834</v>
      </c>
      <c r="CM17" s="7" t="n">
        <v>0.5379952027792071</v>
      </c>
      <c r="CN17" s="7" t="n">
        <v>0.4544901182641673</v>
      </c>
      <c r="CO17" s="7" t="n">
        <v>0.6594222807841753</v>
      </c>
      <c r="CP17" s="7" t="n">
        <v>0.7336485017133261</v>
      </c>
      <c r="CQ17" s="7" t="n">
        <v>0.3338531210103482</v>
      </c>
      <c r="CR17" s="7" t="n">
        <v>0.6846157892677925</v>
      </c>
      <c r="CS17" s="7" t="n">
        <v>0.5390346042612157</v>
      </c>
      <c r="CT17" s="7" t="n">
        <v>0.6118289525378149</v>
      </c>
      <c r="CU17" s="7" t="n">
        <v>0.4659871388909682</v>
      </c>
      <c r="CV17" s="7" t="n">
        <v>0.5644266626548491</v>
      </c>
      <c r="CW17" s="7" t="n">
        <v>0.8759090315465383</v>
      </c>
      <c r="CX17" s="7" t="n">
        <v>0.5694171160250505</v>
      </c>
      <c r="CY17" s="7" t="n">
        <v>0.5793934742584441</v>
      </c>
      <c r="CZ17" s="7" t="n">
        <v>0.620991190820778</v>
      </c>
      <c r="DA17" s="7" t="n">
        <v>0.7535116608485474</v>
      </c>
      <c r="DB17" s="7" t="n">
        <v>0.5905123155692227</v>
      </c>
      <c r="DC17" s="7" t="n">
        <v>0.7511685100015696</v>
      </c>
      <c r="DD17" s="7" t="n">
        <v>0.6135466212094891</v>
      </c>
      <c r="DE17" s="7" t="n">
        <v>0.6236113486882084</v>
      </c>
      <c r="DF17" s="7" t="n">
        <v>0.811009572483083</v>
      </c>
      <c r="DG17" s="7" t="n">
        <v>0.6768381269808751</v>
      </c>
      <c r="DH17" s="7" t="n">
        <v>0.8230822727650019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0.8575822563636666</v>
      </c>
      <c r="D18" s="7" t="n">
        <v>0.9695133344006244</v>
      </c>
      <c r="E18" s="7" t="n">
        <v>0.3896422091655582</v>
      </c>
      <c r="F18" s="7" t="n">
        <v>0.9595892399408865</v>
      </c>
      <c r="G18" s="7" t="n">
        <v>0.7978744002067598</v>
      </c>
      <c r="H18" s="7" t="n">
        <v>0.919708394000694</v>
      </c>
      <c r="I18" s="7" t="n">
        <v>0.9918991774910922</v>
      </c>
      <c r="J18" s="7" t="n">
        <v>0.7178395958057491</v>
      </c>
      <c r="K18" s="7" t="n">
        <v>0.6631247450014388</v>
      </c>
      <c r="L18" s="7" t="n">
        <v>0.7961061443574152</v>
      </c>
      <c r="M18" s="7" t="n">
        <v>0.8516491232267573</v>
      </c>
      <c r="N18" s="7" t="n">
        <v>0.860526829848219</v>
      </c>
      <c r="O18" s="7" t="n">
        <v>0.7425810057205559</v>
      </c>
      <c r="P18" s="7" t="n">
        <v>0.7075053953124717</v>
      </c>
      <c r="Q18" s="7" t="n">
        <v>0.8147629755222606</v>
      </c>
      <c r="R18" s="7" t="n">
        <v>0.7391378625459371</v>
      </c>
      <c r="S18" s="7" t="n">
        <v>1</v>
      </c>
      <c r="T18" s="7" t="n">
        <v>0.7767140061297692</v>
      </c>
      <c r="U18" s="7" t="n">
        <v>0.9601348626062853</v>
      </c>
      <c r="V18" s="7" t="n">
        <v>0.7718964648009736</v>
      </c>
      <c r="W18" s="7" t="n">
        <v>0.9419944980757418</v>
      </c>
      <c r="X18" s="7" t="n">
        <v>0.5113100017711627</v>
      </c>
      <c r="Y18" s="7" t="n">
        <v>0.8641603029708096</v>
      </c>
      <c r="Z18" s="7" t="n">
        <v>0.7367942739532031</v>
      </c>
      <c r="AA18" s="7" t="n">
        <v>0.5640852318351784</v>
      </c>
      <c r="AB18" s="7" t="n">
        <v>0.8388643909616654</v>
      </c>
      <c r="AC18" s="7" t="n">
        <v>0.7198082515749382</v>
      </c>
      <c r="AD18" s="7" t="n">
        <v>0.7670938062787551</v>
      </c>
      <c r="AE18" s="7" t="n">
        <v>0.8857458089142356</v>
      </c>
      <c r="AF18" s="7" t="n">
        <v>0.8761247067587652</v>
      </c>
      <c r="AG18" s="7" t="n">
        <v>0.7675942636714985</v>
      </c>
      <c r="AH18" s="7" t="n">
        <v>0.665891546070752</v>
      </c>
      <c r="AI18" s="7" t="n">
        <v>0.8826739087984496</v>
      </c>
      <c r="AJ18" s="7" t="n">
        <v>0.9590448221776903</v>
      </c>
      <c r="AK18" s="7" t="n">
        <v>0.7683654151803793</v>
      </c>
      <c r="AL18" s="7" t="n">
        <v>0.5135920496435132</v>
      </c>
      <c r="AM18" s="7" t="n">
        <v>0.7137966302408723</v>
      </c>
      <c r="AN18" s="7" t="n">
        <v>0.8743223861817871</v>
      </c>
      <c r="AO18" s="7" t="n">
        <v>0.8132732740377646</v>
      </c>
      <c r="AP18" s="7" t="n">
        <v>0.7108653854326074</v>
      </c>
      <c r="AQ18" s="7" t="n">
        <v>0.6196477061174045</v>
      </c>
      <c r="AR18" s="7" t="n">
        <v>0.4769456004477273</v>
      </c>
      <c r="AS18" s="7" t="n">
        <v>0.578748551492085</v>
      </c>
      <c r="AT18" s="7" t="n">
        <v>0.7379983525204148</v>
      </c>
      <c r="AU18" s="7" t="n">
        <v>0.8254727959829606</v>
      </c>
      <c r="AV18" s="7" t="n">
        <v>0.6016342005597328</v>
      </c>
      <c r="AW18" s="7" t="n">
        <v>0.8393430185498818</v>
      </c>
      <c r="AX18" s="7" t="n">
        <v>0.7576677247106051</v>
      </c>
      <c r="AY18" s="7" t="n">
        <v>0.6565057207141031</v>
      </c>
      <c r="AZ18" s="7" t="n">
        <v>0.2273699407930537</v>
      </c>
      <c r="BA18" s="7" t="n">
        <v>0.9843246485480454</v>
      </c>
      <c r="BB18" s="7" t="n">
        <v>0.783615532430914</v>
      </c>
      <c r="BC18" s="7" t="n">
        <v>0.6420575307348801</v>
      </c>
      <c r="BD18" s="7" t="n">
        <v>0.5938191206546791</v>
      </c>
      <c r="BE18" s="7" t="n">
        <v>0.6962407906131163</v>
      </c>
      <c r="BF18" s="7" t="n">
        <v>0.7308432578494408</v>
      </c>
      <c r="BG18" s="7" t="n">
        <v>0.7301453021504555</v>
      </c>
      <c r="BH18" s="7" t="n">
        <v>0.4727404716184506</v>
      </c>
      <c r="BI18" s="7" t="n">
        <v>0.692061027494511</v>
      </c>
      <c r="BJ18" s="7" t="n">
        <v>0.7835928630473402</v>
      </c>
      <c r="BK18" s="7" t="n">
        <v>0.8624947957289262</v>
      </c>
      <c r="BL18" s="7" t="n">
        <v>0.7228827892428893</v>
      </c>
      <c r="BM18" s="7" t="n">
        <v>0.5238424942033418</v>
      </c>
      <c r="BN18" s="7" t="n">
        <v>0.7433210102451071</v>
      </c>
      <c r="BO18" s="7" t="n">
        <v>0.6871537692024042</v>
      </c>
      <c r="BP18" s="7" t="n">
        <v>0.71173993079567</v>
      </c>
      <c r="BQ18" s="7" t="n">
        <v>0.688490303765709</v>
      </c>
      <c r="BR18" s="7" t="n">
        <v>0.7087360568071805</v>
      </c>
      <c r="BS18" s="7" t="n">
        <v>0.6471305481951402</v>
      </c>
      <c r="BT18" s="7" t="n">
        <v>0.4276995630667748</v>
      </c>
      <c r="BU18" s="7" t="n">
        <v>0.662489615302691</v>
      </c>
      <c r="BV18" s="7" t="n">
        <v>0.5508189671378392</v>
      </c>
      <c r="BW18" s="7" t="n">
        <v>0.6457513775575262</v>
      </c>
      <c r="BX18" s="7" t="n">
        <v>0.8260392892289413</v>
      </c>
      <c r="BY18" s="7" t="n">
        <v>0.7355308962347187</v>
      </c>
      <c r="BZ18" s="7" t="n">
        <v>0.6190463152003018</v>
      </c>
      <c r="CA18" s="7" t="n">
        <v>0.5926593238464777</v>
      </c>
      <c r="CB18" s="7" t="n">
        <v>0.6714187161102262</v>
      </c>
      <c r="CC18" s="7" t="n">
        <v>0.721822251029918</v>
      </c>
      <c r="CD18" s="7" t="n">
        <v>0.8092939155323764</v>
      </c>
      <c r="CE18" s="7" t="n">
        <v>0.8597618803676584</v>
      </c>
      <c r="CF18" s="7" t="n">
        <v>0.7268089554649459</v>
      </c>
      <c r="CG18" s="7" t="n">
        <v>0.7597639987667149</v>
      </c>
      <c r="CH18" s="7" t="n">
        <v>0.6707578169945089</v>
      </c>
      <c r="CI18" s="7" t="n">
        <v>0.7086736339458899</v>
      </c>
      <c r="CJ18" s="7" t="n">
        <v>0.7459684901669217</v>
      </c>
      <c r="CK18" s="7" t="n">
        <v>0.6124329101630316</v>
      </c>
      <c r="CL18" s="7" t="n">
        <v>0.8119049248264222</v>
      </c>
      <c r="CM18" s="7" t="n">
        <v>0.8616992978414251</v>
      </c>
      <c r="CN18" s="7" t="n">
        <v>0.7989304695854387</v>
      </c>
      <c r="CO18" s="7" t="n">
        <v>0.9141133327354017</v>
      </c>
      <c r="CP18" s="7" t="n">
        <v>0.657752281871833</v>
      </c>
      <c r="CQ18" s="7" t="n">
        <v>0.7383234833681601</v>
      </c>
      <c r="CR18" s="7" t="n">
        <v>0.7140995469652036</v>
      </c>
      <c r="CS18" s="7" t="n">
        <v>0.7527512175011726</v>
      </c>
      <c r="CT18" s="7" t="n">
        <v>0.7371092853592767</v>
      </c>
      <c r="CU18" s="7" t="n">
        <v>0.8166015591711708</v>
      </c>
      <c r="CV18" s="7" t="n">
        <v>0.7399682976618629</v>
      </c>
      <c r="CW18" s="7" t="n">
        <v>0.5313365459248338</v>
      </c>
      <c r="CX18" s="7" t="n">
        <v>0.7379871196141671</v>
      </c>
      <c r="CY18" s="7" t="n">
        <v>0.7001006261144811</v>
      </c>
      <c r="CZ18" s="7" t="n">
        <v>0.5945872346049029</v>
      </c>
      <c r="DA18" s="7" t="n">
        <v>0.8515443543157337</v>
      </c>
      <c r="DB18" s="7" t="n">
        <v>0.7272199827521409</v>
      </c>
      <c r="DC18" s="7" t="n">
        <v>0.3723685169244075</v>
      </c>
      <c r="DD18" s="7" t="n">
        <v>0.6487583582683453</v>
      </c>
      <c r="DE18" s="7" t="n">
        <v>0.6692722868738604</v>
      </c>
      <c r="DF18" s="7" t="n">
        <v>0.4623571757305893</v>
      </c>
      <c r="DG18" s="7" t="n">
        <v>0.7499147821824208</v>
      </c>
      <c r="DH18" s="7" t="n">
        <v>0.5624262852991048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0.9319694199207711</v>
      </c>
      <c r="D19" s="7" t="n">
        <v>0.7744138400522405</v>
      </c>
      <c r="E19" s="7" t="n">
        <v>0.6147871833013063</v>
      </c>
      <c r="F19" s="7" t="n">
        <v>0.66355273662926</v>
      </c>
      <c r="G19" s="7" t="n">
        <v>0.5456113376065426</v>
      </c>
      <c r="H19" s="7" t="n">
        <v>0.782595701709987</v>
      </c>
      <c r="I19" s="7" t="n">
        <v>0.8191547316675475</v>
      </c>
      <c r="J19" s="7" t="n">
        <v>0.8124339353128103</v>
      </c>
      <c r="K19" s="7" t="n">
        <v>0.769789546887602</v>
      </c>
      <c r="L19" s="7" t="n">
        <v>0.8429441017525754</v>
      </c>
      <c r="M19" s="7" t="n">
        <v>0.8730545092286144</v>
      </c>
      <c r="N19" s="7" t="n">
        <v>0.5892473775601672</v>
      </c>
      <c r="O19" s="7" t="n">
        <v>0.8315072155911136</v>
      </c>
      <c r="P19" s="7" t="n">
        <v>0.9809582187880046</v>
      </c>
      <c r="Q19" s="7" t="n">
        <v>0.8685687781807195</v>
      </c>
      <c r="R19" s="7" t="n">
        <v>0.816660543997188</v>
      </c>
      <c r="S19" s="7" t="n">
        <v>0.7767140061297692</v>
      </c>
      <c r="T19" s="7" t="n">
        <v>1</v>
      </c>
      <c r="U19" s="7" t="n">
        <v>0.9161624060129493</v>
      </c>
      <c r="V19" s="7" t="n">
        <v>0.7174891026400076</v>
      </c>
      <c r="W19" s="7" t="n">
        <v>0.7647394037313515</v>
      </c>
      <c r="X19" s="7" t="n">
        <v>0.7274332989751896</v>
      </c>
      <c r="Y19" s="7" t="n">
        <v>0.6384023906102488</v>
      </c>
      <c r="Z19" s="7" t="n">
        <v>0.8106708619803406</v>
      </c>
      <c r="AA19" s="7" t="n">
        <v>0.7813741880232532</v>
      </c>
      <c r="AB19" s="7" t="n">
        <v>0.6466152843747026</v>
      </c>
      <c r="AC19" s="7" t="n">
        <v>0.8197951622789273</v>
      </c>
      <c r="AD19" s="7" t="n">
        <v>0.8694638383679681</v>
      </c>
      <c r="AE19" s="7" t="n">
        <v>0.8237210319666952</v>
      </c>
      <c r="AF19" s="7" t="n">
        <v>0.7546299559742073</v>
      </c>
      <c r="AG19" s="7" t="n">
        <v>0.8146028573154818</v>
      </c>
      <c r="AH19" s="7" t="n">
        <v>0.9607914296345675</v>
      </c>
      <c r="AI19" s="7" t="n">
        <v>0.7251562031043041</v>
      </c>
      <c r="AJ19" s="7" t="n">
        <v>0.8131732706242406</v>
      </c>
      <c r="AK19" s="7" t="n">
        <v>0.7659171253726584</v>
      </c>
      <c r="AL19" s="7" t="n">
        <v>0.7643906090887669</v>
      </c>
      <c r="AM19" s="7" t="n">
        <v>0.7515141978874031</v>
      </c>
      <c r="AN19" s="7" t="n">
        <v>0.7477226655348576</v>
      </c>
      <c r="AO19" s="7" t="n">
        <v>0.6838712921205555</v>
      </c>
      <c r="AP19" s="7" t="n">
        <v>0.6778276960939184</v>
      </c>
      <c r="AQ19" s="7" t="n">
        <v>0.8531522519033194</v>
      </c>
      <c r="AR19" s="7" t="n">
        <v>0.698163039216721</v>
      </c>
      <c r="AS19" s="7" t="n">
        <v>0.7933294732886812</v>
      </c>
      <c r="AT19" s="7" t="n">
        <v>0.7603369349903805</v>
      </c>
      <c r="AU19" s="7" t="n">
        <v>0.748086048654345</v>
      </c>
      <c r="AV19" s="7" t="n">
        <v>0.3639167474662108</v>
      </c>
      <c r="AW19" s="7" t="n">
        <v>0.5747810834105018</v>
      </c>
      <c r="AX19" s="7" t="n">
        <v>0.7824437968685489</v>
      </c>
      <c r="AY19" s="7" t="n">
        <v>0.7402841904617095</v>
      </c>
      <c r="AZ19" s="7" t="n">
        <v>0.4897014597644283</v>
      </c>
      <c r="BA19" s="7" t="n">
        <v>0.7012870724718883</v>
      </c>
      <c r="BB19" s="7" t="n">
        <v>0.9378848712343065</v>
      </c>
      <c r="BC19" s="7" t="n">
        <v>0.8293217065006868</v>
      </c>
      <c r="BD19" s="7" t="n">
        <v>0.8254111070700977</v>
      </c>
      <c r="BE19" s="7" t="n">
        <v>0.7539019404287479</v>
      </c>
      <c r="BF19" s="7" t="n">
        <v>0.7956097331148818</v>
      </c>
      <c r="BG19" s="7" t="n">
        <v>0.753494093834524</v>
      </c>
      <c r="BH19" s="7" t="n">
        <v>0.7051015732250369</v>
      </c>
      <c r="BI19" s="7" t="n">
        <v>0.8497427993709737</v>
      </c>
      <c r="BJ19" s="7" t="n">
        <v>0.8386615530296099</v>
      </c>
      <c r="BK19" s="7" t="n">
        <v>0.6615559946009899</v>
      </c>
      <c r="BL19" s="7" t="n">
        <v>0.7356253865233147</v>
      </c>
      <c r="BM19" s="7" t="n">
        <v>0.7308917903963029</v>
      </c>
      <c r="BN19" s="7" t="n">
        <v>0.8566114506254712</v>
      </c>
      <c r="BO19" s="7" t="n">
        <v>0.7974956905956384</v>
      </c>
      <c r="BP19" s="7" t="n">
        <v>0.8616356291656015</v>
      </c>
      <c r="BQ19" s="7" t="n">
        <v>0.7237026057681034</v>
      </c>
      <c r="BR19" s="7" t="n">
        <v>0.7813761013693272</v>
      </c>
      <c r="BS19" s="7" t="n">
        <v>0.8031196170180116</v>
      </c>
      <c r="BT19" s="7" t="n">
        <v>0.651881863909902</v>
      </c>
      <c r="BU19" s="7" t="n">
        <v>0.8492830405717601</v>
      </c>
      <c r="BV19" s="7" t="n">
        <v>0.7922255369160379</v>
      </c>
      <c r="BW19" s="7" t="n">
        <v>0.8639131735630818</v>
      </c>
      <c r="BX19" s="7" t="n">
        <v>0.7653795768466528</v>
      </c>
      <c r="BY19" s="7" t="n">
        <v>0.8030873136019537</v>
      </c>
      <c r="BZ19" s="7" t="n">
        <v>0.8605403509952334</v>
      </c>
      <c r="CA19" s="7" t="n">
        <v>0.7859980932101303</v>
      </c>
      <c r="CB19" s="7" t="n">
        <v>0.7906804184173744</v>
      </c>
      <c r="CC19" s="7" t="n">
        <v>0.7931487837759593</v>
      </c>
      <c r="CD19" s="7" t="n">
        <v>0.8239374880212883</v>
      </c>
      <c r="CE19" s="7" t="n">
        <v>0.6057747421142885</v>
      </c>
      <c r="CF19" s="7" t="n">
        <v>0.7656758299295386</v>
      </c>
      <c r="CG19" s="7" t="n">
        <v>0.6222717664270119</v>
      </c>
      <c r="CH19" s="7" t="n">
        <v>0.7809998177387256</v>
      </c>
      <c r="CI19" s="7" t="n">
        <v>0.7526812586309499</v>
      </c>
      <c r="CJ19" s="7" t="n">
        <v>0.7255008613223803</v>
      </c>
      <c r="CK19" s="7" t="n">
        <v>0.821337341267955</v>
      </c>
      <c r="CL19" s="7" t="n">
        <v>0.837803185479257</v>
      </c>
      <c r="CM19" s="7" t="n">
        <v>0.7662601887170124</v>
      </c>
      <c r="CN19" s="7" t="n">
        <v>0.7229896121992995</v>
      </c>
      <c r="CO19" s="7" t="n">
        <v>0.7760851449747826</v>
      </c>
      <c r="CP19" s="7" t="n">
        <v>0.7164032473521853</v>
      </c>
      <c r="CQ19" s="7" t="n">
        <v>0.5681526711925386</v>
      </c>
      <c r="CR19" s="7" t="n">
        <v>0.9153045440160031</v>
      </c>
      <c r="CS19" s="7" t="n">
        <v>0.7534590931428046</v>
      </c>
      <c r="CT19" s="7" t="n">
        <v>0.8215664032721923</v>
      </c>
      <c r="CU19" s="7" t="n">
        <v>0.6997028368698429</v>
      </c>
      <c r="CV19" s="7" t="n">
        <v>0.7944226180383589</v>
      </c>
      <c r="CW19" s="7" t="n">
        <v>0.538540758589513</v>
      </c>
      <c r="CX19" s="7" t="n">
        <v>0.7975101666243084</v>
      </c>
      <c r="CY19" s="7" t="n">
        <v>0.7365286051343326</v>
      </c>
      <c r="CZ19" s="7" t="n">
        <v>0.3447499922569746</v>
      </c>
      <c r="DA19" s="7" t="n">
        <v>0.701745639676624</v>
      </c>
      <c r="DB19" s="7" t="n">
        <v>0.8279613995801318</v>
      </c>
      <c r="DC19" s="7" t="n">
        <v>0.6326656756733414</v>
      </c>
      <c r="DD19" s="7" t="n">
        <v>0.8286608916423647</v>
      </c>
      <c r="DE19" s="7" t="n">
        <v>0.8437925856813401</v>
      </c>
      <c r="DF19" s="7" t="n">
        <v>0.6425361091780312</v>
      </c>
      <c r="DG19" s="7" t="n">
        <v>0.9047146166050768</v>
      </c>
      <c r="DH19" s="7" t="n">
        <v>0.6334260095669954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0.949617741131175</v>
      </c>
      <c r="D20" s="7" t="n">
        <v>0.9518436260085302</v>
      </c>
      <c r="E20" s="7" t="n">
        <v>0.5293918291570241</v>
      </c>
      <c r="F20" s="7" t="n">
        <v>0.8958752130130689</v>
      </c>
      <c r="G20" s="7" t="n">
        <v>0.7610572212247706</v>
      </c>
      <c r="H20" s="7" t="n">
        <v>0.9142774627031532</v>
      </c>
      <c r="I20" s="7" t="n">
        <v>0.9803616130608539</v>
      </c>
      <c r="J20" s="7" t="n">
        <v>0.7885070094695927</v>
      </c>
      <c r="K20" s="7" t="n">
        <v>0.7331069045481249</v>
      </c>
      <c r="L20" s="7" t="n">
        <v>0.8484538088210518</v>
      </c>
      <c r="M20" s="7" t="n">
        <v>0.9071529337588475</v>
      </c>
      <c r="N20" s="7" t="n">
        <v>0.8055110354652724</v>
      </c>
      <c r="O20" s="7" t="n">
        <v>0.8174456033064351</v>
      </c>
      <c r="P20" s="7" t="n">
        <v>0.8639302706627144</v>
      </c>
      <c r="Q20" s="7" t="n">
        <v>0.8979215820500223</v>
      </c>
      <c r="R20" s="7" t="n">
        <v>0.8306691429923538</v>
      </c>
      <c r="S20" s="7" t="n">
        <v>0.9601348626062853</v>
      </c>
      <c r="T20" s="7" t="n">
        <v>0.9161624060129493</v>
      </c>
      <c r="U20" s="7" t="n">
        <v>1</v>
      </c>
      <c r="V20" s="7" t="n">
        <v>0.779164066098647</v>
      </c>
      <c r="W20" s="7" t="n">
        <v>0.9079079902470598</v>
      </c>
      <c r="X20" s="7" t="n">
        <v>0.6540985048034865</v>
      </c>
      <c r="Y20" s="7" t="n">
        <v>0.8298769771425917</v>
      </c>
      <c r="Z20" s="7" t="n">
        <v>0.8024747986910259</v>
      </c>
      <c r="AA20" s="7" t="n">
        <v>0.6940100719985745</v>
      </c>
      <c r="AB20" s="7" t="n">
        <v>0.7897483177547924</v>
      </c>
      <c r="AC20" s="7" t="n">
        <v>0.797312873864071</v>
      </c>
      <c r="AD20" s="7" t="n">
        <v>0.8460316027303567</v>
      </c>
      <c r="AE20" s="7" t="n">
        <v>0.8952370026651559</v>
      </c>
      <c r="AF20" s="7" t="n">
        <v>0.8586029220063126</v>
      </c>
      <c r="AG20" s="7" t="n">
        <v>0.8201820315563224</v>
      </c>
      <c r="AH20" s="7" t="n">
        <v>0.8284297008514832</v>
      </c>
      <c r="AI20" s="7" t="n">
        <v>0.8842916835369944</v>
      </c>
      <c r="AJ20" s="7" t="n">
        <v>0.9473619078126787</v>
      </c>
      <c r="AK20" s="7" t="n">
        <v>0.8274445018547976</v>
      </c>
      <c r="AL20" s="7" t="n">
        <v>0.6636022353476274</v>
      </c>
      <c r="AM20" s="7" t="n">
        <v>0.7579924749952652</v>
      </c>
      <c r="AN20" s="7" t="n">
        <v>0.8532861669911473</v>
      </c>
      <c r="AO20" s="7" t="n">
        <v>0.7875811002451615</v>
      </c>
      <c r="AP20" s="7" t="n">
        <v>0.7557482906890589</v>
      </c>
      <c r="AQ20" s="7" t="n">
        <v>0.756725374319609</v>
      </c>
      <c r="AR20" s="7" t="n">
        <v>0.5932736092954776</v>
      </c>
      <c r="AS20" s="7" t="n">
        <v>0.7040866729518245</v>
      </c>
      <c r="AT20" s="7" t="n">
        <v>0.8047511975698628</v>
      </c>
      <c r="AU20" s="7" t="n">
        <v>0.8231006406326788</v>
      </c>
      <c r="AV20" s="7" t="n">
        <v>0.5694192743376187</v>
      </c>
      <c r="AW20" s="7" t="n">
        <v>0.7856920250903748</v>
      </c>
      <c r="AX20" s="7" t="n">
        <v>0.79764084659763</v>
      </c>
      <c r="AY20" s="7" t="n">
        <v>0.7487927636866553</v>
      </c>
      <c r="AZ20" s="7" t="n">
        <v>0.3635657834265208</v>
      </c>
      <c r="BA20" s="7" t="n">
        <v>0.9195458128553886</v>
      </c>
      <c r="BB20" s="7" t="n">
        <v>0.8920099705271939</v>
      </c>
      <c r="BC20" s="7" t="n">
        <v>0.7568276823937111</v>
      </c>
      <c r="BD20" s="7" t="n">
        <v>0.734923725636292</v>
      </c>
      <c r="BE20" s="7" t="n">
        <v>0.779493496041748</v>
      </c>
      <c r="BF20" s="7" t="n">
        <v>0.7894733063927378</v>
      </c>
      <c r="BG20" s="7" t="n">
        <v>0.7889165468429775</v>
      </c>
      <c r="BH20" s="7" t="n">
        <v>0.612365989564865</v>
      </c>
      <c r="BI20" s="7" t="n">
        <v>0.7966135726396874</v>
      </c>
      <c r="BJ20" s="7" t="n">
        <v>0.841001893432392</v>
      </c>
      <c r="BK20" s="7" t="n">
        <v>0.8380594782915676</v>
      </c>
      <c r="BL20" s="7" t="n">
        <v>0.7830241267638334</v>
      </c>
      <c r="BM20" s="7" t="n">
        <v>0.6479596385783005</v>
      </c>
      <c r="BN20" s="7" t="n">
        <v>0.8313282755429958</v>
      </c>
      <c r="BO20" s="7" t="n">
        <v>0.7667286401459698</v>
      </c>
      <c r="BP20" s="7" t="n">
        <v>0.808937732739672</v>
      </c>
      <c r="BQ20" s="7" t="n">
        <v>0.7263099215392477</v>
      </c>
      <c r="BR20" s="7" t="n">
        <v>0.7676614129429502</v>
      </c>
      <c r="BS20" s="7" t="n">
        <v>0.7473236739836094</v>
      </c>
      <c r="BT20" s="7" t="n">
        <v>0.5375318918864845</v>
      </c>
      <c r="BU20" s="7" t="n">
        <v>0.7794761424440774</v>
      </c>
      <c r="BV20" s="7" t="n">
        <v>0.7043500153768028</v>
      </c>
      <c r="BW20" s="7" t="n">
        <v>0.7763367894707223</v>
      </c>
      <c r="BX20" s="7" t="n">
        <v>0.8309144471191916</v>
      </c>
      <c r="BY20" s="7" t="n">
        <v>0.8163553888295104</v>
      </c>
      <c r="BZ20" s="7" t="n">
        <v>0.7683499714164423</v>
      </c>
      <c r="CA20" s="7" t="n">
        <v>0.7122317563487917</v>
      </c>
      <c r="CB20" s="7" t="n">
        <v>0.7546171112414013</v>
      </c>
      <c r="CC20" s="7" t="n">
        <v>0.7803662316720896</v>
      </c>
      <c r="CD20" s="7" t="n">
        <v>0.8524228316640555</v>
      </c>
      <c r="CE20" s="7" t="n">
        <v>0.8165907218957295</v>
      </c>
      <c r="CF20" s="7" t="n">
        <v>0.7733613328891136</v>
      </c>
      <c r="CG20" s="7" t="n">
        <v>0.7278348765317724</v>
      </c>
      <c r="CH20" s="7" t="n">
        <v>0.7432343111682558</v>
      </c>
      <c r="CI20" s="7" t="n">
        <v>0.7583570366562198</v>
      </c>
      <c r="CJ20" s="7" t="n">
        <v>0.7640916249534674</v>
      </c>
      <c r="CK20" s="7" t="n">
        <v>0.7379810367289878</v>
      </c>
      <c r="CL20" s="7" t="n">
        <v>0.8617892372485265</v>
      </c>
      <c r="CM20" s="7" t="n">
        <v>0.852613986315112</v>
      </c>
      <c r="CN20" s="7" t="n">
        <v>0.7935563348248668</v>
      </c>
      <c r="CO20" s="7" t="n">
        <v>0.8984157287797243</v>
      </c>
      <c r="CP20" s="7" t="n">
        <v>0.7377811816057721</v>
      </c>
      <c r="CQ20" s="7" t="n">
        <v>0.6900742972979479</v>
      </c>
      <c r="CR20" s="7" t="n">
        <v>0.8332188157705532</v>
      </c>
      <c r="CS20" s="7" t="n">
        <v>0.781226037330083</v>
      </c>
      <c r="CT20" s="7" t="n">
        <v>0.805381335223904</v>
      </c>
      <c r="CU20" s="7" t="n">
        <v>0.795706053497421</v>
      </c>
      <c r="CV20" s="7" t="n">
        <v>0.7916294490097122</v>
      </c>
      <c r="CW20" s="7" t="n">
        <v>0.5856017816724545</v>
      </c>
      <c r="CX20" s="7" t="n">
        <v>0.7920220776213893</v>
      </c>
      <c r="CY20" s="7" t="n">
        <v>0.754888678618969</v>
      </c>
      <c r="CZ20" s="7" t="n">
        <v>0.5572022575398897</v>
      </c>
      <c r="DA20" s="7" t="n">
        <v>0.8503923418591753</v>
      </c>
      <c r="DB20" s="7" t="n">
        <v>0.7991045599407978</v>
      </c>
      <c r="DC20" s="7" t="n">
        <v>0.523833928197448</v>
      </c>
      <c r="DD20" s="7" t="n">
        <v>0.7608098113345646</v>
      </c>
      <c r="DE20" s="7" t="n">
        <v>0.7780766655292934</v>
      </c>
      <c r="DF20" s="7" t="n">
        <v>0.5871265774734963</v>
      </c>
      <c r="DG20" s="7" t="n">
        <v>0.8534649455585416</v>
      </c>
      <c r="DH20" s="7" t="n">
        <v>0.6552558283115736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0.6820537712350359</v>
      </c>
      <c r="D21" s="7" t="n">
        <v>0.7111947057544732</v>
      </c>
      <c r="E21" s="7" t="n">
        <v>0.1933939106797496</v>
      </c>
      <c r="F21" s="7" t="n">
        <v>0.6828238525245363</v>
      </c>
      <c r="G21" s="7" t="n">
        <v>0.4342436499885888</v>
      </c>
      <c r="H21" s="7" t="n">
        <v>0.8814774922650406</v>
      </c>
      <c r="I21" s="7" t="n">
        <v>0.7624640597522458</v>
      </c>
      <c r="J21" s="7" t="n">
        <v>0.7450752562252966</v>
      </c>
      <c r="K21" s="7" t="n">
        <v>0.7142511263172482</v>
      </c>
      <c r="L21" s="7" t="n">
        <v>0.802638229948956</v>
      </c>
      <c r="M21" s="7" t="n">
        <v>0.6640709143168617</v>
      </c>
      <c r="N21" s="7" t="n">
        <v>0.6319919909113567</v>
      </c>
      <c r="O21" s="7" t="n">
        <v>0.579493006434306</v>
      </c>
      <c r="P21" s="7" t="n">
        <v>0.6889820071174599</v>
      </c>
      <c r="Q21" s="7" t="n">
        <v>0.5897347317982717</v>
      </c>
      <c r="R21" s="7" t="n">
        <v>0.5047610848667031</v>
      </c>
      <c r="S21" s="7" t="n">
        <v>0.7718964648009736</v>
      </c>
      <c r="T21" s="7" t="n">
        <v>0.7174891026400076</v>
      </c>
      <c r="U21" s="7" t="n">
        <v>0.779164066098647</v>
      </c>
      <c r="V21" s="7" t="n">
        <v>1</v>
      </c>
      <c r="W21" s="7" t="n">
        <v>0.7974009825819005</v>
      </c>
      <c r="X21" s="7" t="n">
        <v>0.3016247719655919</v>
      </c>
      <c r="Y21" s="7" t="n">
        <v>0.627564607531249</v>
      </c>
      <c r="Z21" s="7" t="n">
        <v>0.967863536527515</v>
      </c>
      <c r="AA21" s="7" t="n">
        <v>0.4779056305491944</v>
      </c>
      <c r="AB21" s="7" t="n">
        <v>0.6520107195990934</v>
      </c>
      <c r="AC21" s="7" t="n">
        <v>0.9519094431539858</v>
      </c>
      <c r="AD21" s="7" t="n">
        <v>0.7653822992961096</v>
      </c>
      <c r="AE21" s="7" t="n">
        <v>0.8127458938887712</v>
      </c>
      <c r="AF21" s="7" t="n">
        <v>0.8180572106400097</v>
      </c>
      <c r="AG21" s="7" t="n">
        <v>0.7984526132352645</v>
      </c>
      <c r="AH21" s="7" t="n">
        <v>0.668580721194471</v>
      </c>
      <c r="AI21" s="7" t="n">
        <v>0.6233133424214629</v>
      </c>
      <c r="AJ21" s="7" t="n">
        <v>0.7978057134142635</v>
      </c>
      <c r="AK21" s="7" t="n">
        <v>0.5754194730170255</v>
      </c>
      <c r="AL21" s="7" t="n">
        <v>0.3994179534677524</v>
      </c>
      <c r="AM21" s="7" t="n">
        <v>0.9418988628925017</v>
      </c>
      <c r="AN21" s="7" t="n">
        <v>0.7926293238166097</v>
      </c>
      <c r="AO21" s="7" t="n">
        <v>0.6748002636106415</v>
      </c>
      <c r="AP21" s="7" t="n">
        <v>0.432867186852663</v>
      </c>
      <c r="AQ21" s="7" t="n">
        <v>0.5381970634359824</v>
      </c>
      <c r="AR21" s="7" t="n">
        <v>0.4561106506791134</v>
      </c>
      <c r="AS21" s="7" t="n">
        <v>0.5162342937704895</v>
      </c>
      <c r="AT21" s="7" t="n">
        <v>0.5659815975889914</v>
      </c>
      <c r="AU21" s="7" t="n">
        <v>0.6949358709732939</v>
      </c>
      <c r="AV21" s="7" t="n">
        <v>0.2054189738895205</v>
      </c>
      <c r="AW21" s="7" t="n">
        <v>0.5954812283463984</v>
      </c>
      <c r="AX21" s="7" t="n">
        <v>0.9497125951684019</v>
      </c>
      <c r="AY21" s="7" t="n">
        <v>0.3861949774059815</v>
      </c>
      <c r="AZ21" s="7" t="n">
        <v>0.1148839987602604</v>
      </c>
      <c r="BA21" s="7" t="n">
        <v>0.7456637822520833</v>
      </c>
      <c r="BB21" s="7" t="n">
        <v>0.6735086319862246</v>
      </c>
      <c r="BC21" s="7" t="n">
        <v>0.6217531694935281</v>
      </c>
      <c r="BD21" s="7" t="n">
        <v>0.4277906665931485</v>
      </c>
      <c r="BE21" s="7" t="n">
        <v>0.4212780240804349</v>
      </c>
      <c r="BF21" s="7" t="n">
        <v>0.6386123267596828</v>
      </c>
      <c r="BG21" s="7" t="n">
        <v>0.6010507713440486</v>
      </c>
      <c r="BH21" s="7" t="n">
        <v>0.6426482620226821</v>
      </c>
      <c r="BI21" s="7" t="n">
        <v>0.6507343762999782</v>
      </c>
      <c r="BJ21" s="7" t="n">
        <v>0.7886547924834233</v>
      </c>
      <c r="BK21" s="7" t="n">
        <v>0.6521879713972029</v>
      </c>
      <c r="BL21" s="7" t="n">
        <v>0.5935281094284224</v>
      </c>
      <c r="BM21" s="7" t="n">
        <v>0.4474619553968902</v>
      </c>
      <c r="BN21" s="7" t="n">
        <v>0.5778015734290318</v>
      </c>
      <c r="BO21" s="7" t="n">
        <v>0.7001978191641436</v>
      </c>
      <c r="BP21" s="7" t="n">
        <v>0.7466941872805695</v>
      </c>
      <c r="BQ21" s="7" t="n">
        <v>0.9632952629429765</v>
      </c>
      <c r="BR21" s="7" t="n">
        <v>0.9578370815882625</v>
      </c>
      <c r="BS21" s="7" t="n">
        <v>0.6364165943811909</v>
      </c>
      <c r="BT21" s="7" t="n">
        <v>0.4546445175071089</v>
      </c>
      <c r="BU21" s="7" t="n">
        <v>0.6229645678595345</v>
      </c>
      <c r="BV21" s="7" t="n">
        <v>0.3942021200372896</v>
      </c>
      <c r="BW21" s="7" t="n">
        <v>0.5941978633286439</v>
      </c>
      <c r="BX21" s="7" t="n">
        <v>0.6999152509028553</v>
      </c>
      <c r="BY21" s="7" t="n">
        <v>0.5071114465421507</v>
      </c>
      <c r="BZ21" s="7" t="n">
        <v>0.5028654956597033</v>
      </c>
      <c r="CA21" s="7" t="n">
        <v>0.513703192593561</v>
      </c>
      <c r="CB21" s="7" t="n">
        <v>0.6915940239146957</v>
      </c>
      <c r="CC21" s="7" t="n">
        <v>0.777198336797075</v>
      </c>
      <c r="CD21" s="7" t="n">
        <v>0.8319084703339409</v>
      </c>
      <c r="CE21" s="7" t="n">
        <v>0.5958364217359483</v>
      </c>
      <c r="CF21" s="7" t="n">
        <v>0.9771674788349146</v>
      </c>
      <c r="CG21" s="7" t="n">
        <v>0.6539677653828234</v>
      </c>
      <c r="CH21" s="7" t="n">
        <v>0.9251800065846059</v>
      </c>
      <c r="CI21" s="7" t="n">
        <v>0.7382487201644196</v>
      </c>
      <c r="CJ21" s="7" t="n">
        <v>0.9810771705035874</v>
      </c>
      <c r="CK21" s="7" t="n">
        <v>0.5340971614161026</v>
      </c>
      <c r="CL21" s="7" t="n">
        <v>0.7577260665317407</v>
      </c>
      <c r="CM21" s="7" t="n">
        <v>0.820413703426215</v>
      </c>
      <c r="CN21" s="7" t="n">
        <v>0.6928494512164733</v>
      </c>
      <c r="CO21" s="7" t="n">
        <v>0.6722743536399574</v>
      </c>
      <c r="CP21" s="7" t="n">
        <v>0.4232210511577138</v>
      </c>
      <c r="CQ21" s="7" t="n">
        <v>0.6315497961431206</v>
      </c>
      <c r="CR21" s="7" t="n">
        <v>0.7284840585413679</v>
      </c>
      <c r="CS21" s="7" t="n">
        <v>0.753479787652733</v>
      </c>
      <c r="CT21" s="7" t="n">
        <v>0.751714968338279</v>
      </c>
      <c r="CU21" s="7" t="n">
        <v>0.6533721162420951</v>
      </c>
      <c r="CV21" s="7" t="n">
        <v>0.7576096613002873</v>
      </c>
      <c r="CW21" s="7" t="n">
        <v>0.2721250339126597</v>
      </c>
      <c r="CX21" s="7" t="n">
        <v>0.7536576676895231</v>
      </c>
      <c r="CY21" s="7" t="n">
        <v>0.6337365528953074</v>
      </c>
      <c r="CZ21" s="7" t="n">
        <v>0.1974228180242031</v>
      </c>
      <c r="DA21" s="7" t="n">
        <v>0.5797023861389222</v>
      </c>
      <c r="DB21" s="7" t="n">
        <v>0.7493376942739365</v>
      </c>
      <c r="DC21" s="7" t="n">
        <v>0.2507117867046531</v>
      </c>
      <c r="DD21" s="7" t="n">
        <v>0.6229546732117416</v>
      </c>
      <c r="DE21" s="7" t="n">
        <v>0.8699426208080384</v>
      </c>
      <c r="DF21" s="7" t="n">
        <v>0.2214043900132633</v>
      </c>
      <c r="DG21" s="7" t="n">
        <v>0.7657859210100856</v>
      </c>
      <c r="DH21" s="7" t="n">
        <v>0.281649340870692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0.7560399273682061</v>
      </c>
      <c r="D22" s="7" t="n">
        <v>0.8564151633203476</v>
      </c>
      <c r="E22" s="7" t="n">
        <v>0.2230999250530626</v>
      </c>
      <c r="F22" s="7" t="n">
        <v>0.8382706011748117</v>
      </c>
      <c r="G22" s="7" t="n">
        <v>0.6004617504478413</v>
      </c>
      <c r="H22" s="7" t="n">
        <v>0.8917794369406173</v>
      </c>
      <c r="I22" s="7" t="n">
        <v>0.9232010612696211</v>
      </c>
      <c r="J22" s="7" t="n">
        <v>0.742781315932211</v>
      </c>
      <c r="K22" s="7" t="n">
        <v>0.6993804711299134</v>
      </c>
      <c r="L22" s="7" t="n">
        <v>0.8411635018637889</v>
      </c>
      <c r="M22" s="7" t="n">
        <v>0.855024853495615</v>
      </c>
      <c r="N22" s="7" t="n">
        <v>0.8082203397738218</v>
      </c>
      <c r="O22" s="7" t="n">
        <v>0.7598217389779351</v>
      </c>
      <c r="P22" s="7" t="n">
        <v>0.7059629911222071</v>
      </c>
      <c r="Q22" s="7" t="n">
        <v>0.6847437224066604</v>
      </c>
      <c r="R22" s="7" t="n">
        <v>0.5837146986334669</v>
      </c>
      <c r="S22" s="7" t="n">
        <v>0.9419944980757418</v>
      </c>
      <c r="T22" s="7" t="n">
        <v>0.7647394037313515</v>
      </c>
      <c r="U22" s="7" t="n">
        <v>0.9079079902470598</v>
      </c>
      <c r="V22" s="7" t="n">
        <v>0.7974009825819005</v>
      </c>
      <c r="W22" s="7" t="n">
        <v>1</v>
      </c>
      <c r="X22" s="7" t="n">
        <v>0.3523774978019114</v>
      </c>
      <c r="Y22" s="7" t="n">
        <v>0.8050197506840434</v>
      </c>
      <c r="Z22" s="7" t="n">
        <v>0.7427869415619605</v>
      </c>
      <c r="AA22" s="7" t="n">
        <v>0.5433746147507276</v>
      </c>
      <c r="AB22" s="7" t="n">
        <v>0.9344698405445724</v>
      </c>
      <c r="AC22" s="7" t="n">
        <v>0.7221083920770809</v>
      </c>
      <c r="AD22" s="7" t="n">
        <v>0.7873784355910942</v>
      </c>
      <c r="AE22" s="7" t="n">
        <v>0.9561354156855131</v>
      </c>
      <c r="AF22" s="7" t="n">
        <v>0.952033670556372</v>
      </c>
      <c r="AG22" s="7" t="n">
        <v>0.8157318540286004</v>
      </c>
      <c r="AH22" s="7" t="n">
        <v>0.6639406337769168</v>
      </c>
      <c r="AI22" s="7" t="n">
        <v>0.763645536033046</v>
      </c>
      <c r="AJ22" s="7" t="n">
        <v>0.970150246225536</v>
      </c>
      <c r="AK22" s="7" t="n">
        <v>0.6755291292713298</v>
      </c>
      <c r="AL22" s="7" t="n">
        <v>0.3981707194663821</v>
      </c>
      <c r="AM22" s="7" t="n">
        <v>0.7737639099237579</v>
      </c>
      <c r="AN22" s="7" t="n">
        <v>0.9537131848456822</v>
      </c>
      <c r="AO22" s="7" t="n">
        <v>0.9304976793795776</v>
      </c>
      <c r="AP22" s="7" t="n">
        <v>0.5871990769130753</v>
      </c>
      <c r="AQ22" s="7" t="n">
        <v>0.6142932883468269</v>
      </c>
      <c r="AR22" s="7" t="n">
        <v>0.4539365832094834</v>
      </c>
      <c r="AS22" s="7" t="n">
        <v>0.6084792246691689</v>
      </c>
      <c r="AT22" s="7" t="n">
        <v>0.6543995326779342</v>
      </c>
      <c r="AU22" s="7" t="n">
        <v>0.9279947801381017</v>
      </c>
      <c r="AV22" s="7" t="n">
        <v>0.3786903717802201</v>
      </c>
      <c r="AW22" s="7" t="n">
        <v>0.7893900595343698</v>
      </c>
      <c r="AX22" s="7" t="n">
        <v>0.8007399280115739</v>
      </c>
      <c r="AY22" s="7" t="n">
        <v>0.4845838812628538</v>
      </c>
      <c r="AZ22" s="7" t="n">
        <v>0.1547073350722429</v>
      </c>
      <c r="BA22" s="7" t="n">
        <v>0.93083621343636</v>
      </c>
      <c r="BB22" s="7" t="n">
        <v>0.7977960507466879</v>
      </c>
      <c r="BC22" s="7" t="n">
        <v>0.6576045254977908</v>
      </c>
      <c r="BD22" s="7" t="n">
        <v>0.5156215400122695</v>
      </c>
      <c r="BE22" s="7" t="n">
        <v>0.531628306150435</v>
      </c>
      <c r="BF22" s="7" t="n">
        <v>0.8092142075103066</v>
      </c>
      <c r="BG22" s="7" t="n">
        <v>0.6729052914405994</v>
      </c>
      <c r="BH22" s="7" t="n">
        <v>0.3899884831921482</v>
      </c>
      <c r="BI22" s="7" t="n">
        <v>0.696742921490389</v>
      </c>
      <c r="BJ22" s="7" t="n">
        <v>0.8066483406163157</v>
      </c>
      <c r="BK22" s="7" t="n">
        <v>0.8138011004872466</v>
      </c>
      <c r="BL22" s="7" t="n">
        <v>0.639550380421361</v>
      </c>
      <c r="BM22" s="7" t="n">
        <v>0.5088660610551723</v>
      </c>
      <c r="BN22" s="7" t="n">
        <v>0.7463980594607678</v>
      </c>
      <c r="BO22" s="7" t="n">
        <v>0.7174843089623006</v>
      </c>
      <c r="BP22" s="7" t="n">
        <v>0.7433877917059611</v>
      </c>
      <c r="BQ22" s="7" t="n">
        <v>0.7267290186857553</v>
      </c>
      <c r="BR22" s="7" t="n">
        <v>0.7430191598692302</v>
      </c>
      <c r="BS22" s="7" t="n">
        <v>0.6735434957595254</v>
      </c>
      <c r="BT22" s="7" t="n">
        <v>0.4336645315040743</v>
      </c>
      <c r="BU22" s="7" t="n">
        <v>0.6648185418565966</v>
      </c>
      <c r="BV22" s="7" t="n">
        <v>0.4214197767103685</v>
      </c>
      <c r="BW22" s="7" t="n">
        <v>0.6409692232109775</v>
      </c>
      <c r="BX22" s="7" t="n">
        <v>0.9284925704390834</v>
      </c>
      <c r="BY22" s="7" t="n">
        <v>0.6632940615155014</v>
      </c>
      <c r="BZ22" s="7" t="n">
        <v>0.5342143469351315</v>
      </c>
      <c r="CA22" s="7" t="n">
        <v>0.6016889680582977</v>
      </c>
      <c r="CB22" s="7" t="n">
        <v>0.7071004733687405</v>
      </c>
      <c r="CC22" s="7" t="n">
        <v>0.773639199136382</v>
      </c>
      <c r="CD22" s="7" t="n">
        <v>0.8194568034140005</v>
      </c>
      <c r="CE22" s="7" t="n">
        <v>0.7650375869380598</v>
      </c>
      <c r="CF22" s="7" t="n">
        <v>0.7463411423199526</v>
      </c>
      <c r="CG22" s="7" t="n">
        <v>0.8947104432236175</v>
      </c>
      <c r="CH22" s="7" t="n">
        <v>0.7109766276472346</v>
      </c>
      <c r="CI22" s="7" t="n">
        <v>0.7639074049181611</v>
      </c>
      <c r="CJ22" s="7" t="n">
        <v>0.7925003282178636</v>
      </c>
      <c r="CK22" s="7" t="n">
        <v>0.6237786023680362</v>
      </c>
      <c r="CL22" s="7" t="n">
        <v>0.827697637235346</v>
      </c>
      <c r="CM22" s="7" t="n">
        <v>0.9291235846840016</v>
      </c>
      <c r="CN22" s="7" t="n">
        <v>0.922812764672221</v>
      </c>
      <c r="CO22" s="7" t="n">
        <v>0.9495094431512744</v>
      </c>
      <c r="CP22" s="7" t="n">
        <v>0.5399314714820286</v>
      </c>
      <c r="CQ22" s="7" t="n">
        <v>0.87804129587145</v>
      </c>
      <c r="CR22" s="7" t="n">
        <v>0.757297535418697</v>
      </c>
      <c r="CS22" s="7" t="n">
        <v>0.7844603437975829</v>
      </c>
      <c r="CT22" s="7" t="n">
        <v>0.7556369892569058</v>
      </c>
      <c r="CU22" s="7" t="n">
        <v>0.9149485810303289</v>
      </c>
      <c r="CV22" s="7" t="n">
        <v>0.7749478912945604</v>
      </c>
      <c r="CW22" s="7" t="n">
        <v>0.3155384444772917</v>
      </c>
      <c r="CX22" s="7" t="n">
        <v>0.7704363815987457</v>
      </c>
      <c r="CY22" s="7" t="n">
        <v>0.7286334517350126</v>
      </c>
      <c r="CZ22" s="7" t="n">
        <v>0.3696631854115116</v>
      </c>
      <c r="DA22" s="7" t="n">
        <v>0.7291404084485206</v>
      </c>
      <c r="DB22" s="7" t="n">
        <v>0.7631558437106639</v>
      </c>
      <c r="DC22" s="7" t="n">
        <v>0.2303586693571897</v>
      </c>
      <c r="DD22" s="7" t="n">
        <v>0.6652408407763108</v>
      </c>
      <c r="DE22" s="7" t="n">
        <v>0.6671717048970108</v>
      </c>
      <c r="DF22" s="7" t="n">
        <v>0.2812970606793712</v>
      </c>
      <c r="DG22" s="7" t="n">
        <v>0.7798281497572787</v>
      </c>
      <c r="DH22" s="7" t="n">
        <v>0.3597517827991801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0.814609483551843</v>
      </c>
      <c r="D23" s="7" t="n">
        <v>0.6223610954822406</v>
      </c>
      <c r="E23" s="7" t="n">
        <v>0.9798223730559364</v>
      </c>
      <c r="F23" s="7" t="n">
        <v>0.5174005254768005</v>
      </c>
      <c r="G23" s="7" t="n">
        <v>0.6153064344545205</v>
      </c>
      <c r="H23" s="7" t="n">
        <v>0.452850463306363</v>
      </c>
      <c r="I23" s="7" t="n">
        <v>0.5779819741829857</v>
      </c>
      <c r="J23" s="7" t="n">
        <v>0.3839422793584014</v>
      </c>
      <c r="K23" s="7" t="n">
        <v>0.3450951069528414</v>
      </c>
      <c r="L23" s="7" t="n">
        <v>0.3931101610978011</v>
      </c>
      <c r="M23" s="7" t="n">
        <v>0.6357728856809354</v>
      </c>
      <c r="N23" s="7" t="n">
        <v>0.353920016631789</v>
      </c>
      <c r="O23" s="7" t="n">
        <v>0.5889914836323278</v>
      </c>
      <c r="P23" s="7" t="n">
        <v>0.6832059845831705</v>
      </c>
      <c r="Q23" s="7" t="n">
        <v>0.8046370862745973</v>
      </c>
      <c r="R23" s="7" t="n">
        <v>0.8326332731963818</v>
      </c>
      <c r="S23" s="7" t="n">
        <v>0.5113100017711627</v>
      </c>
      <c r="T23" s="7" t="n">
        <v>0.7274332989751896</v>
      </c>
      <c r="U23" s="7" t="n">
        <v>0.6540985048034865</v>
      </c>
      <c r="V23" s="7" t="n">
        <v>0.3016247719655919</v>
      </c>
      <c r="W23" s="7" t="n">
        <v>0.3523774978019114</v>
      </c>
      <c r="X23" s="7" t="n">
        <v>1</v>
      </c>
      <c r="Y23" s="7" t="n">
        <v>0.4154145042395788</v>
      </c>
      <c r="Z23" s="7" t="n">
        <v>0.4577979706111592</v>
      </c>
      <c r="AA23" s="7" t="n">
        <v>0.6199212798215371</v>
      </c>
      <c r="AB23" s="7" t="n">
        <v>0.2718078984307915</v>
      </c>
      <c r="AC23" s="7" t="n">
        <v>0.4787799525108917</v>
      </c>
      <c r="AD23" s="7" t="n">
        <v>0.4272649285778906</v>
      </c>
      <c r="AE23" s="7" t="n">
        <v>0.3548990795705392</v>
      </c>
      <c r="AF23" s="7" t="n">
        <v>0.278890058966235</v>
      </c>
      <c r="AG23" s="7" t="n">
        <v>0.391807035504336</v>
      </c>
      <c r="AH23" s="7" t="n">
        <v>0.6766856614920052</v>
      </c>
      <c r="AI23" s="7" t="n">
        <v>0.6156614738053777</v>
      </c>
      <c r="AJ23" s="7" t="n">
        <v>0.4353204173610827</v>
      </c>
      <c r="AK23" s="7" t="n">
        <v>0.6141272067104412</v>
      </c>
      <c r="AL23" s="7" t="n">
        <v>0.8991882491772367</v>
      </c>
      <c r="AM23" s="7" t="n">
        <v>0.3226914021976189</v>
      </c>
      <c r="AN23" s="7" t="n">
        <v>0.2728726359747499</v>
      </c>
      <c r="AO23" s="7" t="n">
        <v>0.2402098681960695</v>
      </c>
      <c r="AP23" s="7" t="n">
        <v>0.6767015536985315</v>
      </c>
      <c r="AQ23" s="7" t="n">
        <v>0.5831827184256981</v>
      </c>
      <c r="AR23" s="7" t="n">
        <v>0.497628904830464</v>
      </c>
      <c r="AS23" s="7" t="n">
        <v>0.4912543750243217</v>
      </c>
      <c r="AT23" s="7" t="n">
        <v>0.5921994458802515</v>
      </c>
      <c r="AU23" s="7" t="n">
        <v>0.2901232728782359</v>
      </c>
      <c r="AV23" s="7" t="n">
        <v>0.6334048325498082</v>
      </c>
      <c r="AW23" s="7" t="n">
        <v>0.3386858809104236</v>
      </c>
      <c r="AX23" s="7" t="n">
        <v>0.3284520592454249</v>
      </c>
      <c r="AY23" s="7" t="n">
        <v>0.8241165515155631</v>
      </c>
      <c r="AZ23" s="7" t="n">
        <v>0.7960240329069238</v>
      </c>
      <c r="BA23" s="7" t="n">
        <v>0.4328261464075663</v>
      </c>
      <c r="BB23" s="7" t="n">
        <v>0.6311088081077677</v>
      </c>
      <c r="BC23" s="7" t="n">
        <v>0.4229077763358013</v>
      </c>
      <c r="BD23" s="7" t="n">
        <v>0.8293788931284544</v>
      </c>
      <c r="BE23" s="7" t="n">
        <v>0.8259701355095443</v>
      </c>
      <c r="BF23" s="7" t="n">
        <v>0.4016324969491669</v>
      </c>
      <c r="BG23" s="7" t="n">
        <v>0.611322731417271</v>
      </c>
      <c r="BH23" s="7" t="n">
        <v>0.6440209501726087</v>
      </c>
      <c r="BI23" s="7" t="n">
        <v>0.4530359273993642</v>
      </c>
      <c r="BJ23" s="7" t="n">
        <v>0.395637495907015</v>
      </c>
      <c r="BK23" s="7" t="n">
        <v>0.4261295018087393</v>
      </c>
      <c r="BL23" s="7" t="n">
        <v>0.5974273510875537</v>
      </c>
      <c r="BM23" s="7" t="n">
        <v>0.5682898366250404</v>
      </c>
      <c r="BN23" s="7" t="n">
        <v>0.6309041836867787</v>
      </c>
      <c r="BO23" s="7" t="n">
        <v>0.3488332947921794</v>
      </c>
      <c r="BP23" s="7" t="n">
        <v>0.4187563657666926</v>
      </c>
      <c r="BQ23" s="7" t="n">
        <v>0.3210130028923965</v>
      </c>
      <c r="BR23" s="7" t="n">
        <v>0.3752621242535594</v>
      </c>
      <c r="BS23" s="7" t="n">
        <v>0.3868988686371568</v>
      </c>
      <c r="BT23" s="7" t="n">
        <v>0.4023127214508899</v>
      </c>
      <c r="BU23" s="7" t="n">
        <v>0.4676436849241766</v>
      </c>
      <c r="BV23" s="7" t="n">
        <v>0.9523072576516485</v>
      </c>
      <c r="BW23" s="7" t="n">
        <v>0.5348141268811184</v>
      </c>
      <c r="BX23" s="7" t="n">
        <v>0.3053018657170782</v>
      </c>
      <c r="BY23" s="7" t="n">
        <v>0.7604413831518184</v>
      </c>
      <c r="BZ23" s="7" t="n">
        <v>0.9023373279141816</v>
      </c>
      <c r="CA23" s="7" t="n">
        <v>0.5067150810557661</v>
      </c>
      <c r="CB23" s="7" t="n">
        <v>0.3402473818180022</v>
      </c>
      <c r="CC23" s="7" t="n">
        <v>0.327874756884965</v>
      </c>
      <c r="CD23" s="7" t="n">
        <v>0.3924603451229778</v>
      </c>
      <c r="CE23" s="7" t="n">
        <v>0.4585479350886578</v>
      </c>
      <c r="CF23" s="7" t="n">
        <v>0.3818410585705195</v>
      </c>
      <c r="CG23" s="7" t="n">
        <v>0.173668181205942</v>
      </c>
      <c r="CH23" s="7" t="n">
        <v>0.3952795975950086</v>
      </c>
      <c r="CI23" s="7" t="n">
        <v>0.2876613044595595</v>
      </c>
      <c r="CJ23" s="7" t="n">
        <v>0.2821951971304502</v>
      </c>
      <c r="CK23" s="7" t="n">
        <v>0.532976868962889</v>
      </c>
      <c r="CL23" s="7" t="n">
        <v>0.4067260868938929</v>
      </c>
      <c r="CM23" s="7" t="n">
        <v>0.2977444049214318</v>
      </c>
      <c r="CN23" s="7" t="n">
        <v>0.2419788414854159</v>
      </c>
      <c r="CO23" s="7" t="n">
        <v>0.489442765849875</v>
      </c>
      <c r="CP23" s="7" t="n">
        <v>0.7176631246980231</v>
      </c>
      <c r="CQ23" s="7" t="n">
        <v>0.1221683002049171</v>
      </c>
      <c r="CR23" s="7" t="n">
        <v>0.5326382648348822</v>
      </c>
      <c r="CS23" s="7" t="n">
        <v>0.3149762644087277</v>
      </c>
      <c r="CT23" s="7" t="n">
        <v>0.4075510962712093</v>
      </c>
      <c r="CU23" s="7" t="n">
        <v>0.2645529867813812</v>
      </c>
      <c r="CV23" s="7" t="n">
        <v>0.3542864524299862</v>
      </c>
      <c r="CW23" s="7" t="n">
        <v>0.7953451446412929</v>
      </c>
      <c r="CX23" s="7" t="n">
        <v>0.3636383443273742</v>
      </c>
      <c r="CY23" s="7" t="n">
        <v>0.4271978786361226</v>
      </c>
      <c r="CZ23" s="7" t="n">
        <v>0.618464484083917</v>
      </c>
      <c r="DA23" s="7" t="n">
        <v>0.5697757817413901</v>
      </c>
      <c r="DB23" s="7" t="n">
        <v>0.3901623609183876</v>
      </c>
      <c r="DC23" s="7" t="n">
        <v>0.8929034063109267</v>
      </c>
      <c r="DD23" s="7" t="n">
        <v>0.4184269392503593</v>
      </c>
      <c r="DE23" s="7" t="n">
        <v>0.5165734666789555</v>
      </c>
      <c r="DF23" s="7" t="n">
        <v>0.9741241381828142</v>
      </c>
      <c r="DG23" s="7" t="n">
        <v>0.510650217295794</v>
      </c>
      <c r="DH23" s="7" t="n">
        <v>0.9180510085097381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0.7270967861560854</v>
      </c>
      <c r="D24" s="7" t="n">
        <v>0.8568987091513466</v>
      </c>
      <c r="E24" s="7" t="n">
        <v>0.2847088230559323</v>
      </c>
      <c r="F24" s="7" t="n">
        <v>0.8632078987700953</v>
      </c>
      <c r="G24" s="7" t="n">
        <v>0.6753028041418416</v>
      </c>
      <c r="H24" s="7" t="n">
        <v>0.8773908602481062</v>
      </c>
      <c r="I24" s="7" t="n">
        <v>0.8739206818427455</v>
      </c>
      <c r="J24" s="7" t="n">
        <v>0.5501512434787229</v>
      </c>
      <c r="K24" s="7" t="n">
        <v>0.5042585138187611</v>
      </c>
      <c r="L24" s="7" t="n">
        <v>0.6199988446153079</v>
      </c>
      <c r="M24" s="7" t="n">
        <v>0.7792873324946152</v>
      </c>
      <c r="N24" s="7" t="n">
        <v>0.9729039405862542</v>
      </c>
      <c r="O24" s="7" t="n">
        <v>0.6884406494141943</v>
      </c>
      <c r="P24" s="7" t="n">
        <v>0.5795267160959553</v>
      </c>
      <c r="Q24" s="7" t="n">
        <v>0.6501838974243268</v>
      </c>
      <c r="R24" s="7" t="n">
        <v>0.5788631153684494</v>
      </c>
      <c r="S24" s="7" t="n">
        <v>0.8641603029708096</v>
      </c>
      <c r="T24" s="7" t="n">
        <v>0.6384023906102488</v>
      </c>
      <c r="U24" s="7" t="n">
        <v>0.8298769771425917</v>
      </c>
      <c r="V24" s="7" t="n">
        <v>0.627564607531249</v>
      </c>
      <c r="W24" s="7" t="n">
        <v>0.8050197506840434</v>
      </c>
      <c r="X24" s="7" t="n">
        <v>0.4154145042395788</v>
      </c>
      <c r="Y24" s="7" t="n">
        <v>1</v>
      </c>
      <c r="Z24" s="7" t="n">
        <v>0.6157836465244</v>
      </c>
      <c r="AA24" s="7" t="n">
        <v>0.6309379907587434</v>
      </c>
      <c r="AB24" s="7" t="n">
        <v>0.7087874881202492</v>
      </c>
      <c r="AC24" s="7" t="n">
        <v>0.6123931770953155</v>
      </c>
      <c r="AD24" s="7" t="n">
        <v>0.5869631560966109</v>
      </c>
      <c r="AE24" s="7" t="n">
        <v>0.7121535768166197</v>
      </c>
      <c r="AF24" s="7" t="n">
        <v>0.6877122976959669</v>
      </c>
      <c r="AG24" s="7" t="n">
        <v>0.549718181731203</v>
      </c>
      <c r="AH24" s="7" t="n">
        <v>0.535007362737606</v>
      </c>
      <c r="AI24" s="7" t="n">
        <v>0.8841238868523872</v>
      </c>
      <c r="AJ24" s="7" t="n">
        <v>0.8451398649453969</v>
      </c>
      <c r="AK24" s="7" t="n">
        <v>0.5982089563610368</v>
      </c>
      <c r="AL24" s="7" t="n">
        <v>0.4052236536021642</v>
      </c>
      <c r="AM24" s="7" t="n">
        <v>0.597614442247578</v>
      </c>
      <c r="AN24" s="7" t="n">
        <v>0.6878746689487977</v>
      </c>
      <c r="AO24" s="7" t="n">
        <v>0.6994586915898247</v>
      </c>
      <c r="AP24" s="7" t="n">
        <v>0.6862063064384417</v>
      </c>
      <c r="AQ24" s="7" t="n">
        <v>0.5138242299888974</v>
      </c>
      <c r="AR24" s="7" t="n">
        <v>0.3434094000038844</v>
      </c>
      <c r="AS24" s="7" t="n">
        <v>0.4859275207872238</v>
      </c>
      <c r="AT24" s="7" t="n">
        <v>0.5654907004835157</v>
      </c>
      <c r="AU24" s="7" t="n">
        <v>0.7188832131759892</v>
      </c>
      <c r="AV24" s="7" t="n">
        <v>0.5771408673315002</v>
      </c>
      <c r="AW24" s="7" t="n">
        <v>0.9628741971923017</v>
      </c>
      <c r="AX24" s="7" t="n">
        <v>0.6257271665086303</v>
      </c>
      <c r="AY24" s="7" t="n">
        <v>0.534672277886279</v>
      </c>
      <c r="AZ24" s="7" t="n">
        <v>0.1231156201135024</v>
      </c>
      <c r="BA24" s="7" t="n">
        <v>0.8710505866450036</v>
      </c>
      <c r="BB24" s="7" t="n">
        <v>0.6992618227771429</v>
      </c>
      <c r="BC24" s="7" t="n">
        <v>0.4767107373194911</v>
      </c>
      <c r="BD24" s="7" t="n">
        <v>0.4781756082439279</v>
      </c>
      <c r="BE24" s="7" t="n">
        <v>0.5738129974449352</v>
      </c>
      <c r="BF24" s="7" t="n">
        <v>0.6706630754081941</v>
      </c>
      <c r="BG24" s="7" t="n">
        <v>0.672416473985925</v>
      </c>
      <c r="BH24" s="7" t="n">
        <v>0.4447962775875318</v>
      </c>
      <c r="BI24" s="7" t="n">
        <v>0.5092577039356196</v>
      </c>
      <c r="BJ24" s="7" t="n">
        <v>0.6053047209356803</v>
      </c>
      <c r="BK24" s="7" t="n">
        <v>0.9756380064101766</v>
      </c>
      <c r="BL24" s="7" t="n">
        <v>0.6533137841450243</v>
      </c>
      <c r="BM24" s="7" t="n">
        <v>0.6255775991777568</v>
      </c>
      <c r="BN24" s="7" t="n">
        <v>0.6843486869321229</v>
      </c>
      <c r="BO24" s="7" t="n">
        <v>0.4864972816774105</v>
      </c>
      <c r="BP24" s="7" t="n">
        <v>0.5305916114864802</v>
      </c>
      <c r="BQ24" s="7" t="n">
        <v>0.5291136709881952</v>
      </c>
      <c r="BR24" s="7" t="n">
        <v>0.57732448656608</v>
      </c>
      <c r="BS24" s="7" t="n">
        <v>0.4520055182058443</v>
      </c>
      <c r="BT24" s="7" t="n">
        <v>0.2764656404476401</v>
      </c>
      <c r="BU24" s="7" t="n">
        <v>0.4929605820487895</v>
      </c>
      <c r="BV24" s="7" t="n">
        <v>0.4647547994655297</v>
      </c>
      <c r="BW24" s="7" t="n">
        <v>0.4586306615945723</v>
      </c>
      <c r="BX24" s="7" t="n">
        <v>0.7155632231779775</v>
      </c>
      <c r="BY24" s="7" t="n">
        <v>0.6816998324297945</v>
      </c>
      <c r="BZ24" s="7" t="n">
        <v>0.5146917523372219</v>
      </c>
      <c r="CA24" s="7" t="n">
        <v>0.4982195623768236</v>
      </c>
      <c r="CB24" s="7" t="n">
        <v>0.4754489730489361</v>
      </c>
      <c r="CC24" s="7" t="n">
        <v>0.4997134701614069</v>
      </c>
      <c r="CD24" s="7" t="n">
        <v>0.6095239030540581</v>
      </c>
      <c r="CE24" s="7" t="n">
        <v>0.9551338256323589</v>
      </c>
      <c r="CF24" s="7" t="n">
        <v>0.6073365028633626</v>
      </c>
      <c r="CG24" s="7" t="n">
        <v>0.634399717666206</v>
      </c>
      <c r="CH24" s="7" t="n">
        <v>0.5548728189834851</v>
      </c>
      <c r="CI24" s="7" t="n">
        <v>0.474905138081016</v>
      </c>
      <c r="CJ24" s="7" t="n">
        <v>0.602995466534948</v>
      </c>
      <c r="CK24" s="7" t="n">
        <v>0.5075386655490447</v>
      </c>
      <c r="CL24" s="7" t="n">
        <v>0.6120928895888933</v>
      </c>
      <c r="CM24" s="7" t="n">
        <v>0.6543371916618566</v>
      </c>
      <c r="CN24" s="7" t="n">
        <v>0.6932755909164356</v>
      </c>
      <c r="CO24" s="7" t="n">
        <v>0.7799020925022693</v>
      </c>
      <c r="CP24" s="7" t="n">
        <v>0.6329759393029432</v>
      </c>
      <c r="CQ24" s="7" t="n">
        <v>0.6111786772794823</v>
      </c>
      <c r="CR24" s="7" t="n">
        <v>0.5616243050915822</v>
      </c>
      <c r="CS24" s="7" t="n">
        <v>0.586524216549444</v>
      </c>
      <c r="CT24" s="7" t="n">
        <v>0.5806163201506539</v>
      </c>
      <c r="CU24" s="7" t="n">
        <v>0.7099361610902417</v>
      </c>
      <c r="CV24" s="7" t="n">
        <v>0.5737423326595684</v>
      </c>
      <c r="CW24" s="7" t="n">
        <v>0.4199966859866515</v>
      </c>
      <c r="CX24" s="7" t="n">
        <v>0.5746550316681905</v>
      </c>
      <c r="CY24" s="7" t="n">
        <v>0.5559521588103044</v>
      </c>
      <c r="CZ24" s="7" t="n">
        <v>0.571614649787602</v>
      </c>
      <c r="DA24" s="7" t="n">
        <v>0.67278780833185</v>
      </c>
      <c r="DB24" s="7" t="n">
        <v>0.5607403936821108</v>
      </c>
      <c r="DC24" s="7" t="n">
        <v>0.2824371969049314</v>
      </c>
      <c r="DD24" s="7" t="n">
        <v>0.4752754147053871</v>
      </c>
      <c r="DE24" s="7" t="n">
        <v>0.5581292333547216</v>
      </c>
      <c r="DF24" s="7" t="n">
        <v>0.34610656286722</v>
      </c>
      <c r="DG24" s="7" t="n">
        <v>0.5844947313424886</v>
      </c>
      <c r="DH24" s="7" t="n">
        <v>0.5191562937080811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0.7613130446363703</v>
      </c>
      <c r="D25" s="7" t="n">
        <v>0.7046398808028893</v>
      </c>
      <c r="E25" s="7" t="n">
        <v>0.3544609403238386</v>
      </c>
      <c r="F25" s="7" t="n">
        <v>0.6429235503580252</v>
      </c>
      <c r="G25" s="7" t="n">
        <v>0.4253171345777463</v>
      </c>
      <c r="H25" s="7" t="n">
        <v>0.8684137525137458</v>
      </c>
      <c r="I25" s="7" t="n">
        <v>0.7498798751917097</v>
      </c>
      <c r="J25" s="7" t="n">
        <v>0.7701688293980643</v>
      </c>
      <c r="K25" s="7" t="n">
        <v>0.7428221047930115</v>
      </c>
      <c r="L25" s="7" t="n">
        <v>0.8117479516724709</v>
      </c>
      <c r="M25" s="7" t="n">
        <v>0.7044462109354783</v>
      </c>
      <c r="N25" s="7" t="n">
        <v>0.6005372034047207</v>
      </c>
      <c r="O25" s="7" t="n">
        <v>0.6283228999456741</v>
      </c>
      <c r="P25" s="7" t="n">
        <v>0.7901810056090501</v>
      </c>
      <c r="Q25" s="7" t="n">
        <v>0.6653649621496767</v>
      </c>
      <c r="R25" s="7" t="n">
        <v>0.5950521349816491</v>
      </c>
      <c r="S25" s="7" t="n">
        <v>0.7367942739532031</v>
      </c>
      <c r="T25" s="7" t="n">
        <v>0.8106708619803406</v>
      </c>
      <c r="U25" s="7" t="n">
        <v>0.8024747986910259</v>
      </c>
      <c r="V25" s="7" t="n">
        <v>0.967863536527515</v>
      </c>
      <c r="W25" s="7" t="n">
        <v>0.7427869415619605</v>
      </c>
      <c r="X25" s="7" t="n">
        <v>0.4577979706111592</v>
      </c>
      <c r="Y25" s="7" t="n">
        <v>0.6157836465244</v>
      </c>
      <c r="Z25" s="7" t="n">
        <v>1</v>
      </c>
      <c r="AA25" s="7" t="n">
        <v>0.5877776290591089</v>
      </c>
      <c r="AB25" s="7" t="n">
        <v>0.5843741912297086</v>
      </c>
      <c r="AC25" s="7" t="n">
        <v>0.9974068220169988</v>
      </c>
      <c r="AD25" s="7" t="n">
        <v>0.7912803889802869</v>
      </c>
      <c r="AE25" s="7" t="n">
        <v>0.7832001555925886</v>
      </c>
      <c r="AF25" s="7" t="n">
        <v>0.7617653315797911</v>
      </c>
      <c r="AG25" s="7" t="n">
        <v>0.7976125209084858</v>
      </c>
      <c r="AH25" s="7" t="n">
        <v>0.7746074516837443</v>
      </c>
      <c r="AI25" s="7" t="n">
        <v>0.6409731541568734</v>
      </c>
      <c r="AJ25" s="7" t="n">
        <v>0.7688704868033878</v>
      </c>
      <c r="AK25" s="7" t="n">
        <v>0.5975670488216662</v>
      </c>
      <c r="AL25" s="7" t="n">
        <v>0.5457805019216718</v>
      </c>
      <c r="AM25" s="7" t="n">
        <v>0.9498087820325101</v>
      </c>
      <c r="AN25" s="7" t="n">
        <v>0.7369438736036932</v>
      </c>
      <c r="AO25" s="7" t="n">
        <v>0.6144787936448469</v>
      </c>
      <c r="AP25" s="7" t="n">
        <v>0.4821220010830973</v>
      </c>
      <c r="AQ25" s="7" t="n">
        <v>0.6274264471094173</v>
      </c>
      <c r="AR25" s="7" t="n">
        <v>0.530316073419363</v>
      </c>
      <c r="AS25" s="7" t="n">
        <v>0.5897999582130989</v>
      </c>
      <c r="AT25" s="7" t="n">
        <v>0.590585149165082</v>
      </c>
      <c r="AU25" s="7" t="n">
        <v>0.6614488594833491</v>
      </c>
      <c r="AV25" s="7" t="n">
        <v>0.2235766389831284</v>
      </c>
      <c r="AW25" s="7" t="n">
        <v>0.5659856494220531</v>
      </c>
      <c r="AX25" s="7" t="n">
        <v>0.9418622209098226</v>
      </c>
      <c r="AY25" s="7" t="n">
        <v>0.4790292645894182</v>
      </c>
      <c r="AZ25" s="7" t="n">
        <v>0.2474779654654937</v>
      </c>
      <c r="BA25" s="7" t="n">
        <v>0.6908318547934327</v>
      </c>
      <c r="BB25" s="7" t="n">
        <v>0.7402218016875648</v>
      </c>
      <c r="BC25" s="7" t="n">
        <v>0.6608896178677021</v>
      </c>
      <c r="BD25" s="7" t="n">
        <v>0.5441091724734164</v>
      </c>
      <c r="BE25" s="7" t="n">
        <v>0.5062785958802692</v>
      </c>
      <c r="BF25" s="7" t="n">
        <v>0.6534644630921733</v>
      </c>
      <c r="BG25" s="7" t="n">
        <v>0.6412463489930676</v>
      </c>
      <c r="BH25" s="7" t="n">
        <v>0.7679332673050352</v>
      </c>
      <c r="BI25" s="7" t="n">
        <v>0.6853317861629553</v>
      </c>
      <c r="BJ25" s="7" t="n">
        <v>0.8037268111483834</v>
      </c>
      <c r="BK25" s="7" t="n">
        <v>0.6444148642869159</v>
      </c>
      <c r="BL25" s="7" t="n">
        <v>0.6455268805377485</v>
      </c>
      <c r="BM25" s="7" t="n">
        <v>0.552895965474326</v>
      </c>
      <c r="BN25" s="7" t="n">
        <v>0.6382378668084016</v>
      </c>
      <c r="BO25" s="7" t="n">
        <v>0.7080609541041152</v>
      </c>
      <c r="BP25" s="7" t="n">
        <v>0.7816933867140415</v>
      </c>
      <c r="BQ25" s="7" t="n">
        <v>0.9611379020708243</v>
      </c>
      <c r="BR25" s="7" t="n">
        <v>0.9793838286596063</v>
      </c>
      <c r="BS25" s="7" t="n">
        <v>0.6582607914209695</v>
      </c>
      <c r="BT25" s="7" t="n">
        <v>0.5122844180648857</v>
      </c>
      <c r="BU25" s="7" t="n">
        <v>0.6666900507641517</v>
      </c>
      <c r="BV25" s="7" t="n">
        <v>0.5452828328104763</v>
      </c>
      <c r="BW25" s="7" t="n">
        <v>0.6483237577675935</v>
      </c>
      <c r="BX25" s="7" t="n">
        <v>0.6710573865261111</v>
      </c>
      <c r="BY25" s="7" t="n">
        <v>0.5819117085529286</v>
      </c>
      <c r="BZ25" s="7" t="n">
        <v>0.6401614969447416</v>
      </c>
      <c r="CA25" s="7" t="n">
        <v>0.5846391265861655</v>
      </c>
      <c r="CB25" s="7" t="n">
        <v>0.7005644577649044</v>
      </c>
      <c r="CC25" s="7" t="n">
        <v>0.7775127212388963</v>
      </c>
      <c r="CD25" s="7" t="n">
        <v>0.82999476092741</v>
      </c>
      <c r="CE25" s="7" t="n">
        <v>0.5824389582725921</v>
      </c>
      <c r="CF25" s="7" t="n">
        <v>0.9869301592269071</v>
      </c>
      <c r="CG25" s="7" t="n">
        <v>0.5774703160981484</v>
      </c>
      <c r="CH25" s="7" t="n">
        <v>0.9654730164050772</v>
      </c>
      <c r="CI25" s="7" t="n">
        <v>0.7184714686562136</v>
      </c>
      <c r="CJ25" s="7" t="n">
        <v>0.9556557342097887</v>
      </c>
      <c r="CK25" s="7" t="n">
        <v>0.6108135353618827</v>
      </c>
      <c r="CL25" s="7" t="n">
        <v>0.7555603280411718</v>
      </c>
      <c r="CM25" s="7" t="n">
        <v>0.7754845288162857</v>
      </c>
      <c r="CN25" s="7" t="n">
        <v>0.6510101261072784</v>
      </c>
      <c r="CO25" s="7" t="n">
        <v>0.6485087502566782</v>
      </c>
      <c r="CP25" s="7" t="n">
        <v>0.4969283277672588</v>
      </c>
      <c r="CQ25" s="7" t="n">
        <v>0.5411383109610703</v>
      </c>
      <c r="CR25" s="7" t="n">
        <v>0.7911361066697483</v>
      </c>
      <c r="CS25" s="7" t="n">
        <v>0.748858521120022</v>
      </c>
      <c r="CT25" s="7" t="n">
        <v>0.7842552790899657</v>
      </c>
      <c r="CU25" s="7" t="n">
        <v>0.6132930398985383</v>
      </c>
      <c r="CV25" s="7" t="n">
        <v>0.7698939927006914</v>
      </c>
      <c r="CW25" s="7" t="n">
        <v>0.3630837192007644</v>
      </c>
      <c r="CX25" s="7" t="n">
        <v>0.7700236878573523</v>
      </c>
      <c r="CY25" s="7" t="n">
        <v>0.6532198047969746</v>
      </c>
      <c r="CZ25" s="7" t="n">
        <v>0.211932857268105</v>
      </c>
      <c r="DA25" s="7" t="n">
        <v>0.5689239872848723</v>
      </c>
      <c r="DB25" s="7" t="n">
        <v>0.7764134894416811</v>
      </c>
      <c r="DC25" s="7" t="n">
        <v>0.4132632237265373</v>
      </c>
      <c r="DD25" s="7" t="n">
        <v>0.6570435238840995</v>
      </c>
      <c r="DE25" s="7" t="n">
        <v>0.9385637255747749</v>
      </c>
      <c r="DF25" s="7" t="n">
        <v>0.3685496901823627</v>
      </c>
      <c r="DG25" s="7" t="n">
        <v>0.8103255835867962</v>
      </c>
      <c r="DH25" s="7" t="n">
        <v>0.4074885078170332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0.7266571147440765</v>
      </c>
      <c r="D26" s="7" t="n">
        <v>0.5677530262091004</v>
      </c>
      <c r="E26" s="7" t="n">
        <v>0.5213748366898405</v>
      </c>
      <c r="F26" s="7" t="n">
        <v>0.4738192644484002</v>
      </c>
      <c r="G26" s="7" t="n">
        <v>0.3936003414445336</v>
      </c>
      <c r="H26" s="7" t="n">
        <v>0.5908970458339715</v>
      </c>
      <c r="I26" s="7" t="n">
        <v>0.6085115862029283</v>
      </c>
      <c r="J26" s="7" t="n">
        <v>0.577645212971089</v>
      </c>
      <c r="K26" s="7" t="n">
        <v>0.5414415272135578</v>
      </c>
      <c r="L26" s="7" t="n">
        <v>0.5769490081104074</v>
      </c>
      <c r="M26" s="7" t="n">
        <v>0.710580601418602</v>
      </c>
      <c r="N26" s="7" t="n">
        <v>0.4709406350482843</v>
      </c>
      <c r="O26" s="7" t="n">
        <v>0.7311261815538185</v>
      </c>
      <c r="P26" s="7" t="n">
        <v>0.7871864925059142</v>
      </c>
      <c r="Q26" s="7" t="n">
        <v>0.665353165008451</v>
      </c>
      <c r="R26" s="7" t="n">
        <v>0.6364106659541423</v>
      </c>
      <c r="S26" s="7" t="n">
        <v>0.5640852318351784</v>
      </c>
      <c r="T26" s="7" t="n">
        <v>0.7813741880232532</v>
      </c>
      <c r="U26" s="7" t="n">
        <v>0.6940100719985745</v>
      </c>
      <c r="V26" s="7" t="n">
        <v>0.4779056305491944</v>
      </c>
      <c r="W26" s="7" t="n">
        <v>0.5433746147507276</v>
      </c>
      <c r="X26" s="7" t="n">
        <v>0.6199212798215371</v>
      </c>
      <c r="Y26" s="7" t="n">
        <v>0.6309379907587434</v>
      </c>
      <c r="Z26" s="7" t="n">
        <v>0.5877776290591089</v>
      </c>
      <c r="AA26" s="7" t="n">
        <v>1</v>
      </c>
      <c r="AB26" s="7" t="n">
        <v>0.4384637205461475</v>
      </c>
      <c r="AC26" s="7" t="n">
        <v>0.6110754647328195</v>
      </c>
      <c r="AD26" s="7" t="n">
        <v>0.5968485699456487</v>
      </c>
      <c r="AE26" s="7" t="n">
        <v>0.5658674294249932</v>
      </c>
      <c r="AF26" s="7" t="n">
        <v>0.4630316990504932</v>
      </c>
      <c r="AG26" s="7" t="n">
        <v>0.5146731262793646</v>
      </c>
      <c r="AH26" s="7" t="n">
        <v>0.7780001566913921</v>
      </c>
      <c r="AI26" s="7" t="n">
        <v>0.6001975200585205</v>
      </c>
      <c r="AJ26" s="7" t="n">
        <v>0.6107073025402167</v>
      </c>
      <c r="AK26" s="7" t="n">
        <v>0.5475131424251265</v>
      </c>
      <c r="AL26" s="7" t="n">
        <v>0.612809807718806</v>
      </c>
      <c r="AM26" s="7" t="n">
        <v>0.5233154629914599</v>
      </c>
      <c r="AN26" s="7" t="n">
        <v>0.4637842789746544</v>
      </c>
      <c r="AO26" s="7" t="n">
        <v>0.4838858290326608</v>
      </c>
      <c r="AP26" s="7" t="n">
        <v>0.5259458779305262</v>
      </c>
      <c r="AQ26" s="7" t="n">
        <v>0.7594916550224785</v>
      </c>
      <c r="AR26" s="7" t="n">
        <v>0.4836631619532652</v>
      </c>
      <c r="AS26" s="7" t="n">
        <v>0.7238549066301034</v>
      </c>
      <c r="AT26" s="7" t="n">
        <v>0.5502631761416158</v>
      </c>
      <c r="AU26" s="7" t="n">
        <v>0.5839533505009112</v>
      </c>
      <c r="AV26" s="7" t="n">
        <v>0.3247275415955781</v>
      </c>
      <c r="AW26" s="7" t="n">
        <v>0.4560081443675481</v>
      </c>
      <c r="AX26" s="7" t="n">
        <v>0.5026712367822543</v>
      </c>
      <c r="AY26" s="7" t="n">
        <v>0.5572174859531602</v>
      </c>
      <c r="AZ26" s="7" t="n">
        <v>0.4809879999694974</v>
      </c>
      <c r="BA26" s="7" t="n">
        <v>0.4850152365234534</v>
      </c>
      <c r="BB26" s="7" t="n">
        <v>0.7782601470100496</v>
      </c>
      <c r="BC26" s="7" t="n">
        <v>0.5567843434895259</v>
      </c>
      <c r="BD26" s="7" t="n">
        <v>0.6536418450292502</v>
      </c>
      <c r="BE26" s="7" t="n">
        <v>0.5687811902083005</v>
      </c>
      <c r="BF26" s="7" t="n">
        <v>0.6729035687222774</v>
      </c>
      <c r="BG26" s="7" t="n">
        <v>0.5868396876262063</v>
      </c>
      <c r="BH26" s="7" t="n">
        <v>0.6233694099064367</v>
      </c>
      <c r="BI26" s="7" t="n">
        <v>0.5742855558648023</v>
      </c>
      <c r="BJ26" s="7" t="n">
        <v>0.5763855482215849</v>
      </c>
      <c r="BK26" s="7" t="n">
        <v>0.5510963130888324</v>
      </c>
      <c r="BL26" s="7" t="n">
        <v>0.6263196184565534</v>
      </c>
      <c r="BM26" s="7" t="n">
        <v>0.9859871431013187</v>
      </c>
      <c r="BN26" s="7" t="n">
        <v>0.7463781296706945</v>
      </c>
      <c r="BO26" s="7" t="n">
        <v>0.4944590730841173</v>
      </c>
      <c r="BP26" s="7" t="n">
        <v>0.6101527476614944</v>
      </c>
      <c r="BQ26" s="7" t="n">
        <v>0.4952510376452048</v>
      </c>
      <c r="BR26" s="7" t="n">
        <v>0.5581416788704615</v>
      </c>
      <c r="BS26" s="7" t="n">
        <v>0.5112796115549167</v>
      </c>
      <c r="BT26" s="7" t="n">
        <v>0.434635025224593</v>
      </c>
      <c r="BU26" s="7" t="n">
        <v>0.5756525598609253</v>
      </c>
      <c r="BV26" s="7" t="n">
        <v>0.6802847484072054</v>
      </c>
      <c r="BW26" s="7" t="n">
        <v>0.6219652814179846</v>
      </c>
      <c r="BX26" s="7" t="n">
        <v>0.595141768904059</v>
      </c>
      <c r="BY26" s="7" t="n">
        <v>0.6260323328741871</v>
      </c>
      <c r="BZ26" s="7" t="n">
        <v>0.7380959826018413</v>
      </c>
      <c r="CA26" s="7" t="n">
        <v>0.7201019460332414</v>
      </c>
      <c r="CB26" s="7" t="n">
        <v>0.4870579198196228</v>
      </c>
      <c r="CC26" s="7" t="n">
        <v>0.4775896707995818</v>
      </c>
      <c r="CD26" s="7" t="n">
        <v>0.5230415689920807</v>
      </c>
      <c r="CE26" s="7" t="n">
        <v>0.5892521896317173</v>
      </c>
      <c r="CF26" s="7" t="n">
        <v>0.5409060980647193</v>
      </c>
      <c r="CG26" s="7" t="n">
        <v>0.4009346207648203</v>
      </c>
      <c r="CH26" s="7" t="n">
        <v>0.5860256302556001</v>
      </c>
      <c r="CI26" s="7" t="n">
        <v>0.4082540510593974</v>
      </c>
      <c r="CJ26" s="7" t="n">
        <v>0.4825566668481002</v>
      </c>
      <c r="CK26" s="7" t="n">
        <v>0.7306539375462359</v>
      </c>
      <c r="CL26" s="7" t="n">
        <v>0.5498330533226489</v>
      </c>
      <c r="CM26" s="7" t="n">
        <v>0.477677431274452</v>
      </c>
      <c r="CN26" s="7" t="n">
        <v>0.5391340122328179</v>
      </c>
      <c r="CO26" s="7" t="n">
        <v>0.5834075366862623</v>
      </c>
      <c r="CP26" s="7" t="n">
        <v>0.5721299208028013</v>
      </c>
      <c r="CQ26" s="7" t="n">
        <v>0.3498828956341529</v>
      </c>
      <c r="CR26" s="7" t="n">
        <v>0.7004879662235008</v>
      </c>
      <c r="CS26" s="7" t="n">
        <v>0.4969287131205498</v>
      </c>
      <c r="CT26" s="7" t="n">
        <v>0.5891653754124703</v>
      </c>
      <c r="CU26" s="7" t="n">
        <v>0.5393057760463231</v>
      </c>
      <c r="CV26" s="7" t="n">
        <v>0.5420309974594638</v>
      </c>
      <c r="CW26" s="7" t="n">
        <v>0.4248587323036209</v>
      </c>
      <c r="CX26" s="7" t="n">
        <v>0.5495378466947911</v>
      </c>
      <c r="CY26" s="7" t="n">
        <v>0.6013931797053047</v>
      </c>
      <c r="CZ26" s="7" t="n">
        <v>0.3058054255029652</v>
      </c>
      <c r="DA26" s="7" t="n">
        <v>0.4713762332161598</v>
      </c>
      <c r="DB26" s="7" t="n">
        <v>0.5767468549958914</v>
      </c>
      <c r="DC26" s="7" t="n">
        <v>0.5097247898353559</v>
      </c>
      <c r="DD26" s="7" t="n">
        <v>0.5535339533153986</v>
      </c>
      <c r="DE26" s="7" t="n">
        <v>0.6028904762423303</v>
      </c>
      <c r="DF26" s="7" t="n">
        <v>0.5518080903558884</v>
      </c>
      <c r="DG26" s="7" t="n">
        <v>0.6820202782108832</v>
      </c>
      <c r="DH26" s="7" t="n">
        <v>0.5205897507815427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0.6276191410521454</v>
      </c>
      <c r="D27" s="7" t="n">
        <v>0.7476087979209672</v>
      </c>
      <c r="E27" s="7" t="n">
        <v>0.1576248245056234</v>
      </c>
      <c r="F27" s="7" t="n">
        <v>0.7332095674056526</v>
      </c>
      <c r="G27" s="7" t="n">
        <v>0.5167955749042669</v>
      </c>
      <c r="H27" s="7" t="n">
        <v>0.7638620958253346</v>
      </c>
      <c r="I27" s="7" t="n">
        <v>0.8122408992033053</v>
      </c>
      <c r="J27" s="7" t="n">
        <v>0.5542150524105962</v>
      </c>
      <c r="K27" s="7" t="n">
        <v>0.5064875822680701</v>
      </c>
      <c r="L27" s="7" t="n">
        <v>0.7030210057896563</v>
      </c>
      <c r="M27" s="7" t="n">
        <v>0.8115304110476538</v>
      </c>
      <c r="N27" s="7" t="n">
        <v>0.7252300641289272</v>
      </c>
      <c r="O27" s="7" t="n">
        <v>0.7123465051737859</v>
      </c>
      <c r="P27" s="7" t="n">
        <v>0.574332323656301</v>
      </c>
      <c r="Q27" s="7" t="n">
        <v>0.5531169092840091</v>
      </c>
      <c r="R27" s="7" t="n">
        <v>0.4676027716851251</v>
      </c>
      <c r="S27" s="7" t="n">
        <v>0.8388643909616654</v>
      </c>
      <c r="T27" s="7" t="n">
        <v>0.6466152843747026</v>
      </c>
      <c r="U27" s="7" t="n">
        <v>0.7897483177547924</v>
      </c>
      <c r="V27" s="7" t="n">
        <v>0.6520107195990934</v>
      </c>
      <c r="W27" s="7" t="n">
        <v>0.9344698405445724</v>
      </c>
      <c r="X27" s="7" t="n">
        <v>0.2718078984307915</v>
      </c>
      <c r="Y27" s="7" t="n">
        <v>0.7087874881202492</v>
      </c>
      <c r="Z27" s="7" t="n">
        <v>0.5843741912297086</v>
      </c>
      <c r="AA27" s="7" t="n">
        <v>0.4384637205461475</v>
      </c>
      <c r="AB27" s="7" t="n">
        <v>1</v>
      </c>
      <c r="AC27" s="7" t="n">
        <v>0.562182022702036</v>
      </c>
      <c r="AD27" s="7" t="n">
        <v>0.5968468633285082</v>
      </c>
      <c r="AE27" s="7" t="n">
        <v>0.880266903301765</v>
      </c>
      <c r="AF27" s="7" t="n">
        <v>0.8787609018525583</v>
      </c>
      <c r="AG27" s="7" t="n">
        <v>0.6732574276209257</v>
      </c>
      <c r="AH27" s="7" t="n">
        <v>0.5302883879215847</v>
      </c>
      <c r="AI27" s="7" t="n">
        <v>0.6358788194765422</v>
      </c>
      <c r="AJ27" s="7" t="n">
        <v>0.8699375901982087</v>
      </c>
      <c r="AK27" s="7" t="n">
        <v>0.5738722317702573</v>
      </c>
      <c r="AL27" s="7" t="n">
        <v>0.3733277388032566</v>
      </c>
      <c r="AM27" s="7" t="n">
        <v>0.6428428882959925</v>
      </c>
      <c r="AN27" s="7" t="n">
        <v>0.8951962149327182</v>
      </c>
      <c r="AO27" s="7" t="n">
        <v>0.9786033465011496</v>
      </c>
      <c r="AP27" s="7" t="n">
        <v>0.4889988138350179</v>
      </c>
      <c r="AQ27" s="7" t="n">
        <v>0.5089872961156566</v>
      </c>
      <c r="AR27" s="7" t="n">
        <v>0.3433491030226933</v>
      </c>
      <c r="AS27" s="7" t="n">
        <v>0.5159265360340817</v>
      </c>
      <c r="AT27" s="7" t="n">
        <v>0.5574903124920257</v>
      </c>
      <c r="AU27" s="7" t="n">
        <v>0.924015070382852</v>
      </c>
      <c r="AV27" s="7" t="n">
        <v>0.3257133385948716</v>
      </c>
      <c r="AW27" s="7" t="n">
        <v>0.7078927103496662</v>
      </c>
      <c r="AX27" s="7" t="n">
        <v>0.6718952932760013</v>
      </c>
      <c r="AY27" s="7" t="n">
        <v>0.412151009064902</v>
      </c>
      <c r="AZ27" s="7" t="n">
        <v>0.09962264968550595</v>
      </c>
      <c r="BA27" s="7" t="n">
        <v>0.8293045238052636</v>
      </c>
      <c r="BB27" s="7" t="n">
        <v>0.7146971720423887</v>
      </c>
      <c r="BC27" s="7" t="n">
        <v>0.5132183126183512</v>
      </c>
      <c r="BD27" s="7" t="n">
        <v>0.4543975749002425</v>
      </c>
      <c r="BE27" s="7" t="n">
        <v>0.4639819537007788</v>
      </c>
      <c r="BF27" s="7" t="n">
        <v>0.7858629074260037</v>
      </c>
      <c r="BG27" s="7" t="n">
        <v>0.5945590625125086</v>
      </c>
      <c r="BH27" s="7" t="n">
        <v>0.2334266186323574</v>
      </c>
      <c r="BI27" s="7" t="n">
        <v>0.551759611325024</v>
      </c>
      <c r="BJ27" s="7" t="n">
        <v>0.6077354586827243</v>
      </c>
      <c r="BK27" s="7" t="n">
        <v>0.7288751029492786</v>
      </c>
      <c r="BL27" s="7" t="n">
        <v>0.5045389046093472</v>
      </c>
      <c r="BM27" s="7" t="n">
        <v>0.412087484470583</v>
      </c>
      <c r="BN27" s="7" t="n">
        <v>0.6788877090951759</v>
      </c>
      <c r="BO27" s="7" t="n">
        <v>0.5542614050525213</v>
      </c>
      <c r="BP27" s="7" t="n">
        <v>0.5641080175680235</v>
      </c>
      <c r="BQ27" s="7" t="n">
        <v>0.5762550934908456</v>
      </c>
      <c r="BR27" s="7" t="n">
        <v>0.5883785755497151</v>
      </c>
      <c r="BS27" s="7" t="n">
        <v>0.5327413631065075</v>
      </c>
      <c r="BT27" s="7" t="n">
        <v>0.3264224415530694</v>
      </c>
      <c r="BU27" s="7" t="n">
        <v>0.5283599460508922</v>
      </c>
      <c r="BV27" s="7" t="n">
        <v>0.3473893655132749</v>
      </c>
      <c r="BW27" s="7" t="n">
        <v>0.5119930043260671</v>
      </c>
      <c r="BX27" s="7" t="n">
        <v>0.9198376189714089</v>
      </c>
      <c r="BY27" s="7" t="n">
        <v>0.6194050696665495</v>
      </c>
      <c r="BZ27" s="7" t="n">
        <v>0.4175798121724953</v>
      </c>
      <c r="CA27" s="7" t="n">
        <v>0.5060120412751103</v>
      </c>
      <c r="CB27" s="7" t="n">
        <v>0.5474888333108644</v>
      </c>
      <c r="CC27" s="7" t="n">
        <v>0.5939738933626695</v>
      </c>
      <c r="CD27" s="7" t="n">
        <v>0.6254385876170478</v>
      </c>
      <c r="CE27" s="7" t="n">
        <v>0.6701084207085891</v>
      </c>
      <c r="CF27" s="7" t="n">
        <v>0.596647536070664</v>
      </c>
      <c r="CG27" s="7" t="n">
        <v>0.9491541212117612</v>
      </c>
      <c r="CH27" s="7" t="n">
        <v>0.5672930188243354</v>
      </c>
      <c r="CI27" s="7" t="n">
        <v>0.6214560953044815</v>
      </c>
      <c r="CJ27" s="7" t="n">
        <v>0.6503290904127303</v>
      </c>
      <c r="CK27" s="7" t="n">
        <v>0.523816846885356</v>
      </c>
      <c r="CL27" s="7" t="n">
        <v>0.6559998957461206</v>
      </c>
      <c r="CM27" s="7" t="n">
        <v>0.8297216348386669</v>
      </c>
      <c r="CN27" s="7" t="n">
        <v>0.9477254836052232</v>
      </c>
      <c r="CO27" s="7" t="n">
        <v>0.9501123106935648</v>
      </c>
      <c r="CP27" s="7" t="n">
        <v>0.4520084627785406</v>
      </c>
      <c r="CQ27" s="7" t="n">
        <v>0.9421952101944016</v>
      </c>
      <c r="CR27" s="7" t="n">
        <v>0.630596801160561</v>
      </c>
      <c r="CS27" s="7" t="n">
        <v>0.5966161644993957</v>
      </c>
      <c r="CT27" s="7" t="n">
        <v>0.5466519547753603</v>
      </c>
      <c r="CU27" s="7" t="n">
        <v>0.9326537304640377</v>
      </c>
      <c r="CV27" s="7" t="n">
        <v>0.5832173132826106</v>
      </c>
      <c r="CW27" s="7" t="n">
        <v>0.242682948198115</v>
      </c>
      <c r="CX27" s="7" t="n">
        <v>0.5794890915825556</v>
      </c>
      <c r="CY27" s="7" t="n">
        <v>0.6090517088411056</v>
      </c>
      <c r="CZ27" s="7" t="n">
        <v>0.3175838247941795</v>
      </c>
      <c r="DA27" s="7" t="n">
        <v>0.6337127135877161</v>
      </c>
      <c r="DB27" s="7" t="n">
        <v>0.5734581966082066</v>
      </c>
      <c r="DC27" s="7" t="n">
        <v>0.2143048534039141</v>
      </c>
      <c r="DD27" s="7" t="n">
        <v>0.5232100599333297</v>
      </c>
      <c r="DE27" s="7" t="n">
        <v>0.5061290708358523</v>
      </c>
      <c r="DF27" s="7" t="n">
        <v>0.2155796623569365</v>
      </c>
      <c r="DG27" s="7" t="n">
        <v>0.6343988471118133</v>
      </c>
      <c r="DH27" s="7" t="n">
        <v>0.2943464792595363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0.7661300597900506</v>
      </c>
      <c r="D28" s="7" t="n">
        <v>0.6930252250239789</v>
      </c>
      <c r="E28" s="7" t="n">
        <v>0.3749326999179836</v>
      </c>
      <c r="F28" s="7" t="n">
        <v>0.6252270800881804</v>
      </c>
      <c r="G28" s="7" t="n">
        <v>0.4157603641471221</v>
      </c>
      <c r="H28" s="7" t="n">
        <v>0.8582543765175449</v>
      </c>
      <c r="I28" s="7" t="n">
        <v>0.7380043680859379</v>
      </c>
      <c r="J28" s="7" t="n">
        <v>0.7674357907525072</v>
      </c>
      <c r="K28" s="7" t="n">
        <v>0.7394867946242638</v>
      </c>
      <c r="L28" s="7" t="n">
        <v>0.8045027671512107</v>
      </c>
      <c r="M28" s="7" t="n">
        <v>0.7027630361636088</v>
      </c>
      <c r="N28" s="7" t="n">
        <v>0.5911395070855805</v>
      </c>
      <c r="O28" s="7" t="n">
        <v>0.6273461395241108</v>
      </c>
      <c r="P28" s="7" t="n">
        <v>0.8015350846417809</v>
      </c>
      <c r="Q28" s="7" t="n">
        <v>0.6713966354537617</v>
      </c>
      <c r="R28" s="7" t="n">
        <v>0.6045497014558967</v>
      </c>
      <c r="S28" s="7" t="n">
        <v>0.7198082515749382</v>
      </c>
      <c r="T28" s="7" t="n">
        <v>0.8197951622789273</v>
      </c>
      <c r="U28" s="7" t="n">
        <v>0.797312873864071</v>
      </c>
      <c r="V28" s="7" t="n">
        <v>0.9519094431539858</v>
      </c>
      <c r="W28" s="7" t="n">
        <v>0.7221083920770809</v>
      </c>
      <c r="X28" s="7" t="n">
        <v>0.4787799525108917</v>
      </c>
      <c r="Y28" s="7" t="n">
        <v>0.6123931770953155</v>
      </c>
      <c r="Z28" s="7" t="n">
        <v>0.9974068220169988</v>
      </c>
      <c r="AA28" s="7" t="n">
        <v>0.6110754647328195</v>
      </c>
      <c r="AB28" s="7" t="n">
        <v>0.562182022702036</v>
      </c>
      <c r="AC28" s="7" t="n">
        <v>1</v>
      </c>
      <c r="AD28" s="7" t="n">
        <v>0.7870239502653243</v>
      </c>
      <c r="AE28" s="7" t="n">
        <v>0.7699591011460335</v>
      </c>
      <c r="AF28" s="7" t="n">
        <v>0.7431184703707061</v>
      </c>
      <c r="AG28" s="7" t="n">
        <v>0.7892238742969798</v>
      </c>
      <c r="AH28" s="7" t="n">
        <v>0.7862878515316003</v>
      </c>
      <c r="AI28" s="7" t="n">
        <v>0.6386096976810087</v>
      </c>
      <c r="AJ28" s="7" t="n">
        <v>0.7556345316357932</v>
      </c>
      <c r="AK28" s="7" t="n">
        <v>0.593391452068309</v>
      </c>
      <c r="AL28" s="7" t="n">
        <v>0.5635741779440991</v>
      </c>
      <c r="AM28" s="7" t="n">
        <v>0.9447261766891115</v>
      </c>
      <c r="AN28" s="7" t="n">
        <v>0.7184137934305187</v>
      </c>
      <c r="AO28" s="7" t="n">
        <v>0.5944540429946706</v>
      </c>
      <c r="AP28" s="7" t="n">
        <v>0.4854241609074791</v>
      </c>
      <c r="AQ28" s="7" t="n">
        <v>0.6392050517488468</v>
      </c>
      <c r="AR28" s="7" t="n">
        <v>0.5377872369965461</v>
      </c>
      <c r="AS28" s="7" t="n">
        <v>0.5992532222747742</v>
      </c>
      <c r="AT28" s="7" t="n">
        <v>0.5883468878623811</v>
      </c>
      <c r="AU28" s="7" t="n">
        <v>0.6481219601647197</v>
      </c>
      <c r="AV28" s="7" t="n">
        <v>0.2223654413169949</v>
      </c>
      <c r="AW28" s="7" t="n">
        <v>0.5572121556658909</v>
      </c>
      <c r="AX28" s="7" t="n">
        <v>0.9325527030686858</v>
      </c>
      <c r="AY28" s="7" t="n">
        <v>0.4874155697335292</v>
      </c>
      <c r="AZ28" s="7" t="n">
        <v>0.263392041006299</v>
      </c>
      <c r="BA28" s="7" t="n">
        <v>0.6697976324372409</v>
      </c>
      <c r="BB28" s="7" t="n">
        <v>0.7445283290581539</v>
      </c>
      <c r="BC28" s="7" t="n">
        <v>0.6613913016708191</v>
      </c>
      <c r="BD28" s="7" t="n">
        <v>0.5573688960600507</v>
      </c>
      <c r="BE28" s="7" t="n">
        <v>0.5133939421214423</v>
      </c>
      <c r="BF28" s="7" t="n">
        <v>0.6473092941033758</v>
      </c>
      <c r="BG28" s="7" t="n">
        <v>0.6473010169449011</v>
      </c>
      <c r="BH28" s="7" t="n">
        <v>0.7905608826981814</v>
      </c>
      <c r="BI28" s="7" t="n">
        <v>0.68470704021614</v>
      </c>
      <c r="BJ28" s="7" t="n">
        <v>0.7972248435223168</v>
      </c>
      <c r="BK28" s="7" t="n">
        <v>0.6400602527042254</v>
      </c>
      <c r="BL28" s="7" t="n">
        <v>0.6495993757273288</v>
      </c>
      <c r="BM28" s="7" t="n">
        <v>0.5763278206893512</v>
      </c>
      <c r="BN28" s="7" t="n">
        <v>0.6391846003778625</v>
      </c>
      <c r="BO28" s="7" t="n">
        <v>0.7030358388007065</v>
      </c>
      <c r="BP28" s="7" t="n">
        <v>0.7824651089198001</v>
      </c>
      <c r="BQ28" s="7" t="n">
        <v>0.9528646538380255</v>
      </c>
      <c r="BR28" s="7" t="n">
        <v>0.9763672667428398</v>
      </c>
      <c r="BS28" s="7" t="n">
        <v>0.6556749728774507</v>
      </c>
      <c r="BT28" s="7" t="n">
        <v>0.5171451760796281</v>
      </c>
      <c r="BU28" s="7" t="n">
        <v>0.6680813214383589</v>
      </c>
      <c r="BV28" s="7" t="n">
        <v>0.5663393378679402</v>
      </c>
      <c r="BW28" s="7" t="n">
        <v>0.6482995867493208</v>
      </c>
      <c r="BX28" s="7" t="n">
        <v>0.6580833485090954</v>
      </c>
      <c r="BY28" s="7" t="n">
        <v>0.5870738082137954</v>
      </c>
      <c r="BZ28" s="7" t="n">
        <v>0.6586526767335118</v>
      </c>
      <c r="CA28" s="7" t="n">
        <v>0.59300309652127</v>
      </c>
      <c r="CB28" s="7" t="n">
        <v>0.6956366549371198</v>
      </c>
      <c r="CC28" s="7" t="n">
        <v>0.7689672822289245</v>
      </c>
      <c r="CD28" s="7" t="n">
        <v>0.8193245754685751</v>
      </c>
      <c r="CE28" s="7" t="n">
        <v>0.5781909903090939</v>
      </c>
      <c r="CF28" s="7" t="n">
        <v>0.9809998071433061</v>
      </c>
      <c r="CG28" s="7" t="n">
        <v>0.5536772537354553</v>
      </c>
      <c r="CH28" s="7" t="n">
        <v>0.9662498353210111</v>
      </c>
      <c r="CI28" s="7" t="n">
        <v>0.7062906201637762</v>
      </c>
      <c r="CJ28" s="7" t="n">
        <v>0.9433294439693721</v>
      </c>
      <c r="CK28" s="7" t="n">
        <v>0.6198009144374683</v>
      </c>
      <c r="CL28" s="7" t="n">
        <v>0.7473626156135876</v>
      </c>
      <c r="CM28" s="7" t="n">
        <v>0.7585518668536154</v>
      </c>
      <c r="CN28" s="7" t="n">
        <v>0.6365087037492607</v>
      </c>
      <c r="CO28" s="7" t="n">
        <v>0.6326512012926658</v>
      </c>
      <c r="CP28" s="7" t="n">
        <v>0.5035110116803042</v>
      </c>
      <c r="CQ28" s="7" t="n">
        <v>0.5149975152058832</v>
      </c>
      <c r="CR28" s="7" t="n">
        <v>0.7979857049737351</v>
      </c>
      <c r="CS28" s="7" t="n">
        <v>0.7381689235242136</v>
      </c>
      <c r="CT28" s="7" t="n">
        <v>0.7812647956173526</v>
      </c>
      <c r="CU28" s="7" t="n">
        <v>0.597999723208299</v>
      </c>
      <c r="CV28" s="7" t="n">
        <v>0.7625586240504797</v>
      </c>
      <c r="CW28" s="7" t="n">
        <v>0.3735169646654773</v>
      </c>
      <c r="CX28" s="7" t="n">
        <v>0.7634919565061492</v>
      </c>
      <c r="CY28" s="7" t="n">
        <v>0.6511067169883538</v>
      </c>
      <c r="CZ28" s="7" t="n">
        <v>0.2101409768775512</v>
      </c>
      <c r="DA28" s="7" t="n">
        <v>0.5581114671170928</v>
      </c>
      <c r="DB28" s="7" t="n">
        <v>0.7716247806813135</v>
      </c>
      <c r="DC28" s="7" t="n">
        <v>0.4347146777846855</v>
      </c>
      <c r="DD28" s="7" t="n">
        <v>0.6564833274312202</v>
      </c>
      <c r="DE28" s="7" t="n">
        <v>0.9466646898358354</v>
      </c>
      <c r="DF28" s="7" t="n">
        <v>0.3869436199874844</v>
      </c>
      <c r="DG28" s="7" t="n">
        <v>0.8146555929673628</v>
      </c>
      <c r="DH28" s="7" t="n">
        <v>0.4263995531331184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0.78101947933607</v>
      </c>
      <c r="D29" s="7" t="n">
        <v>0.7131756210363861</v>
      </c>
      <c r="E29" s="7" t="n">
        <v>0.3103890919806327</v>
      </c>
      <c r="F29" s="7" t="n">
        <v>0.6376928021863006</v>
      </c>
      <c r="G29" s="7" t="n">
        <v>0.4540433648966973</v>
      </c>
      <c r="H29" s="7" t="n">
        <v>0.7616241666985144</v>
      </c>
      <c r="I29" s="7" t="n">
        <v>0.7829144049393714</v>
      </c>
      <c r="J29" s="7" t="n">
        <v>0.9493568346471036</v>
      </c>
      <c r="K29" s="7" t="n">
        <v>0.9162272938166465</v>
      </c>
      <c r="L29" s="7" t="n">
        <v>0.9316549370310654</v>
      </c>
      <c r="M29" s="7" t="n">
        <v>0.7071981071491736</v>
      </c>
      <c r="N29" s="7" t="n">
        <v>0.5641411856873806</v>
      </c>
      <c r="O29" s="7" t="n">
        <v>0.6434203296374504</v>
      </c>
      <c r="P29" s="7" t="n">
        <v>0.8650655644740327</v>
      </c>
      <c r="Q29" s="7" t="n">
        <v>0.7420225371016191</v>
      </c>
      <c r="R29" s="7" t="n">
        <v>0.6460395171121693</v>
      </c>
      <c r="S29" s="7" t="n">
        <v>0.7670938062787551</v>
      </c>
      <c r="T29" s="7" t="n">
        <v>0.8694638383679681</v>
      </c>
      <c r="U29" s="7" t="n">
        <v>0.8460316027303567</v>
      </c>
      <c r="V29" s="7" t="n">
        <v>0.7653822992961096</v>
      </c>
      <c r="W29" s="7" t="n">
        <v>0.7873784355910942</v>
      </c>
      <c r="X29" s="7" t="n">
        <v>0.4272649285778906</v>
      </c>
      <c r="Y29" s="7" t="n">
        <v>0.5869631560966109</v>
      </c>
      <c r="Z29" s="7" t="n">
        <v>0.7912803889802869</v>
      </c>
      <c r="AA29" s="7" t="n">
        <v>0.5968485699456487</v>
      </c>
      <c r="AB29" s="7" t="n">
        <v>0.5968468633285082</v>
      </c>
      <c r="AC29" s="7" t="n">
        <v>0.7870239502653243</v>
      </c>
      <c r="AD29" s="7" t="n">
        <v>1</v>
      </c>
      <c r="AE29" s="7" t="n">
        <v>0.8678248564994306</v>
      </c>
      <c r="AF29" s="7" t="n">
        <v>0.8363272547717235</v>
      </c>
      <c r="AG29" s="7" t="n">
        <v>0.9292720819930058</v>
      </c>
      <c r="AH29" s="7" t="n">
        <v>0.838519443746652</v>
      </c>
      <c r="AI29" s="7" t="n">
        <v>0.6284391848993867</v>
      </c>
      <c r="AJ29" s="7" t="n">
        <v>0.824650366710365</v>
      </c>
      <c r="AK29" s="7" t="n">
        <v>0.6724780341535574</v>
      </c>
      <c r="AL29" s="7" t="n">
        <v>0.4486626339266492</v>
      </c>
      <c r="AM29" s="7" t="n">
        <v>0.7720940149917493</v>
      </c>
      <c r="AN29" s="7" t="n">
        <v>0.8217465068291852</v>
      </c>
      <c r="AO29" s="7" t="n">
        <v>0.638545987536232</v>
      </c>
      <c r="AP29" s="7" t="n">
        <v>0.5105275991721998</v>
      </c>
      <c r="AQ29" s="7" t="n">
        <v>0.739057075382644</v>
      </c>
      <c r="AR29" s="7" t="n">
        <v>0.6639393812528169</v>
      </c>
      <c r="AS29" s="7" t="n">
        <v>0.6990245134655106</v>
      </c>
      <c r="AT29" s="7" t="n">
        <v>0.6672718272965187</v>
      </c>
      <c r="AU29" s="7" t="n">
        <v>0.6968866803771125</v>
      </c>
      <c r="AV29" s="7" t="n">
        <v>0.2240722227876392</v>
      </c>
      <c r="AW29" s="7" t="n">
        <v>0.5582263234893189</v>
      </c>
      <c r="AX29" s="7" t="n">
        <v>0.8190078772415588</v>
      </c>
      <c r="AY29" s="7" t="n">
        <v>0.4965453139646139</v>
      </c>
      <c r="AZ29" s="7" t="n">
        <v>0.237236963417181</v>
      </c>
      <c r="BA29" s="7" t="n">
        <v>0.7260923069644145</v>
      </c>
      <c r="BB29" s="7" t="n">
        <v>0.7846700467032871</v>
      </c>
      <c r="BC29" s="7" t="n">
        <v>0.9105052760889634</v>
      </c>
      <c r="BD29" s="7" t="n">
        <v>0.565214867940922</v>
      </c>
      <c r="BE29" s="7" t="n">
        <v>0.5137969657901903</v>
      </c>
      <c r="BF29" s="7" t="n">
        <v>0.6724264736967581</v>
      </c>
      <c r="BG29" s="7" t="n">
        <v>0.6073606656772853</v>
      </c>
      <c r="BH29" s="7" t="n">
        <v>0.5524417110438895</v>
      </c>
      <c r="BI29" s="7" t="n">
        <v>0.9308675389734835</v>
      </c>
      <c r="BJ29" s="7" t="n">
        <v>0.9882903755998041</v>
      </c>
      <c r="BK29" s="7" t="n">
        <v>0.6016990630211839</v>
      </c>
      <c r="BL29" s="7" t="n">
        <v>0.6484125932377645</v>
      </c>
      <c r="BM29" s="7" t="n">
        <v>0.5485413922023495</v>
      </c>
      <c r="BN29" s="7" t="n">
        <v>0.6706794913833212</v>
      </c>
      <c r="BO29" s="7" t="n">
        <v>0.9512828828622223</v>
      </c>
      <c r="BP29" s="7" t="n">
        <v>0.9417013638590914</v>
      </c>
      <c r="BQ29" s="7" t="n">
        <v>0.7603582059139473</v>
      </c>
      <c r="BR29" s="7" t="n">
        <v>0.7947556170144588</v>
      </c>
      <c r="BS29" s="7" t="n">
        <v>0.9184336338503811</v>
      </c>
      <c r="BT29" s="7" t="n">
        <v>0.6699680615735779</v>
      </c>
      <c r="BU29" s="7" t="n">
        <v>0.9112163925766011</v>
      </c>
      <c r="BV29" s="7" t="n">
        <v>0.47130220754941</v>
      </c>
      <c r="BW29" s="7" t="n">
        <v>0.8623477697971776</v>
      </c>
      <c r="BX29" s="7" t="n">
        <v>0.7112994842747162</v>
      </c>
      <c r="BY29" s="7" t="n">
        <v>0.5568303783440077</v>
      </c>
      <c r="BZ29" s="7" t="n">
        <v>0.6270694332883359</v>
      </c>
      <c r="CA29" s="7" t="n">
        <v>0.6891209008316218</v>
      </c>
      <c r="CB29" s="7" t="n">
        <v>0.9423692620052833</v>
      </c>
      <c r="CC29" s="7" t="n">
        <v>0.9650608581079019</v>
      </c>
      <c r="CD29" s="7" t="n">
        <v>0.9667708004930786</v>
      </c>
      <c r="CE29" s="7" t="n">
        <v>0.5389251272961776</v>
      </c>
      <c r="CF29" s="7" t="n">
        <v>0.7744837414430508</v>
      </c>
      <c r="CG29" s="7" t="n">
        <v>0.6240881328445086</v>
      </c>
      <c r="CH29" s="7" t="n">
        <v>0.7666719124021883</v>
      </c>
      <c r="CI29" s="7" t="n">
        <v>0.9226859710838615</v>
      </c>
      <c r="CJ29" s="7" t="n">
        <v>0.7868088071690942</v>
      </c>
      <c r="CK29" s="7" t="n">
        <v>0.7273890185412722</v>
      </c>
      <c r="CL29" s="7" t="n">
        <v>0.9709459870602722</v>
      </c>
      <c r="CM29" s="7" t="n">
        <v>0.8760218210559869</v>
      </c>
      <c r="CN29" s="7" t="n">
        <v>0.6786666436934311</v>
      </c>
      <c r="CO29" s="7" t="n">
        <v>0.6737758753465194</v>
      </c>
      <c r="CP29" s="7" t="n">
        <v>0.5049634503145832</v>
      </c>
      <c r="CQ29" s="7" t="n">
        <v>0.5850050123224683</v>
      </c>
      <c r="CR29" s="7" t="n">
        <v>0.8732230164332128</v>
      </c>
      <c r="CS29" s="7" t="n">
        <v>0.9319501653607019</v>
      </c>
      <c r="CT29" s="7" t="n">
        <v>0.94507782842828</v>
      </c>
      <c r="CU29" s="7" t="n">
        <v>0.649729661385739</v>
      </c>
      <c r="CV29" s="7" t="n">
        <v>0.9513971345000876</v>
      </c>
      <c r="CW29" s="7" t="n">
        <v>0.3189387319886876</v>
      </c>
      <c r="CX29" s="7" t="n">
        <v>0.9496260019351946</v>
      </c>
      <c r="CY29" s="7" t="n">
        <v>0.6891685746985401</v>
      </c>
      <c r="CZ29" s="7" t="n">
        <v>0.2108792822900868</v>
      </c>
      <c r="DA29" s="7" t="n">
        <v>0.6304355879023011</v>
      </c>
      <c r="DB29" s="7" t="n">
        <v>0.9626377691795202</v>
      </c>
      <c r="DC29" s="7" t="n">
        <v>0.3118539146022002</v>
      </c>
      <c r="DD29" s="7" t="n">
        <v>0.9100379130092696</v>
      </c>
      <c r="DE29" s="7" t="n">
        <v>0.8043066447084485</v>
      </c>
      <c r="DF29" s="7" t="n">
        <v>0.3333110861407177</v>
      </c>
      <c r="DG29" s="7" t="n">
        <v>0.9108013446794186</v>
      </c>
      <c r="DH29" s="7" t="n">
        <v>0.3524343763414406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0.7519164564486983</v>
      </c>
      <c r="D30" s="7" t="n">
        <v>0.7877164472926501</v>
      </c>
      <c r="E30" s="7" t="n">
        <v>0.2292846111582199</v>
      </c>
      <c r="F30" s="7" t="n">
        <v>0.7415292922315041</v>
      </c>
      <c r="G30" s="7" t="n">
        <v>0.5280394975750449</v>
      </c>
      <c r="H30" s="7" t="n">
        <v>0.8428225489138591</v>
      </c>
      <c r="I30" s="7" t="n">
        <v>0.8755446805327651</v>
      </c>
      <c r="J30" s="7" t="n">
        <v>0.8355928186865256</v>
      </c>
      <c r="K30" s="7" t="n">
        <v>0.7816712037277362</v>
      </c>
      <c r="L30" s="7" t="n">
        <v>0.905577813324092</v>
      </c>
      <c r="M30" s="7" t="n">
        <v>0.8046796512047862</v>
      </c>
      <c r="N30" s="7" t="n">
        <v>0.7012898968771677</v>
      </c>
      <c r="O30" s="7" t="n">
        <v>0.7099324305833064</v>
      </c>
      <c r="P30" s="7" t="n">
        <v>0.7726671980478985</v>
      </c>
      <c r="Q30" s="7" t="n">
        <v>0.6834890830528816</v>
      </c>
      <c r="R30" s="7" t="n">
        <v>0.5809674314735968</v>
      </c>
      <c r="S30" s="7" t="n">
        <v>0.8857458089142356</v>
      </c>
      <c r="T30" s="7" t="n">
        <v>0.8237210319666952</v>
      </c>
      <c r="U30" s="7" t="n">
        <v>0.8952370026651559</v>
      </c>
      <c r="V30" s="7" t="n">
        <v>0.8127458938887712</v>
      </c>
      <c r="W30" s="7" t="n">
        <v>0.9561354156855131</v>
      </c>
      <c r="X30" s="7" t="n">
        <v>0.3548990795705392</v>
      </c>
      <c r="Y30" s="7" t="n">
        <v>0.7121535768166197</v>
      </c>
      <c r="Z30" s="7" t="n">
        <v>0.7832001555925886</v>
      </c>
      <c r="AA30" s="7" t="n">
        <v>0.5658674294249932</v>
      </c>
      <c r="AB30" s="7" t="n">
        <v>0.880266903301765</v>
      </c>
      <c r="AC30" s="7" t="n">
        <v>0.7699591011460335</v>
      </c>
      <c r="AD30" s="7" t="n">
        <v>0.8678248564994306</v>
      </c>
      <c r="AE30" s="7" t="n">
        <v>1</v>
      </c>
      <c r="AF30" s="7" t="n">
        <v>0.9888405655994509</v>
      </c>
      <c r="AG30" s="7" t="n">
        <v>0.905634022966489</v>
      </c>
      <c r="AH30" s="7" t="n">
        <v>0.7301177690802979</v>
      </c>
      <c r="AI30" s="7" t="n">
        <v>0.6924423420065977</v>
      </c>
      <c r="AJ30" s="7" t="n">
        <v>0.9532207003920316</v>
      </c>
      <c r="AK30" s="7" t="n">
        <v>0.7149080816734117</v>
      </c>
      <c r="AL30" s="7" t="n">
        <v>0.430802435050064</v>
      </c>
      <c r="AM30" s="7" t="n">
        <v>0.8111867675482487</v>
      </c>
      <c r="AN30" s="7" t="n">
        <v>0.9900471121419401</v>
      </c>
      <c r="AO30" s="7" t="n">
        <v>0.8829716999385827</v>
      </c>
      <c r="AP30" s="7" t="n">
        <v>0.5170504469534588</v>
      </c>
      <c r="AQ30" s="7" t="n">
        <v>0.658540291905104</v>
      </c>
      <c r="AR30" s="7" t="n">
        <v>0.5680741681869002</v>
      </c>
      <c r="AS30" s="7" t="n">
        <v>0.6442533579538046</v>
      </c>
      <c r="AT30" s="7" t="n">
        <v>0.7005435203688487</v>
      </c>
      <c r="AU30" s="7" t="n">
        <v>0.9033246308223961</v>
      </c>
      <c r="AV30" s="7" t="n">
        <v>0.2691885782155197</v>
      </c>
      <c r="AW30" s="7" t="n">
        <v>0.6822212329449732</v>
      </c>
      <c r="AX30" s="7" t="n">
        <v>0.8523234887758111</v>
      </c>
      <c r="AY30" s="7" t="n">
        <v>0.4644415186633448</v>
      </c>
      <c r="AZ30" s="7" t="n">
        <v>0.1524519360483552</v>
      </c>
      <c r="BA30" s="7" t="n">
        <v>0.8582422982181245</v>
      </c>
      <c r="BB30" s="7" t="n">
        <v>0.8026330330580235</v>
      </c>
      <c r="BC30" s="7" t="n">
        <v>0.7724721274315313</v>
      </c>
      <c r="BD30" s="7" t="n">
        <v>0.5254269178166805</v>
      </c>
      <c r="BE30" s="7" t="n">
        <v>0.5045934725942295</v>
      </c>
      <c r="BF30" s="7" t="n">
        <v>0.774695036322418</v>
      </c>
      <c r="BG30" s="7" t="n">
        <v>0.627438822072629</v>
      </c>
      <c r="BH30" s="7" t="n">
        <v>0.4265068938171522</v>
      </c>
      <c r="BI30" s="7" t="n">
        <v>0.805940301479188</v>
      </c>
      <c r="BJ30" s="7" t="n">
        <v>0.8701907803180303</v>
      </c>
      <c r="BK30" s="7" t="n">
        <v>0.7225151935642325</v>
      </c>
      <c r="BL30" s="7" t="n">
        <v>0.6351042185153624</v>
      </c>
      <c r="BM30" s="7" t="n">
        <v>0.5243001562399636</v>
      </c>
      <c r="BN30" s="7" t="n">
        <v>0.7068092389355971</v>
      </c>
      <c r="BO30" s="7" t="n">
        <v>0.8231812247114113</v>
      </c>
      <c r="BP30" s="7" t="n">
        <v>0.8209113230641252</v>
      </c>
      <c r="BQ30" s="7" t="n">
        <v>0.7809835712372687</v>
      </c>
      <c r="BR30" s="7" t="n">
        <v>0.7986417064577876</v>
      </c>
      <c r="BS30" s="7" t="n">
        <v>0.787246253402843</v>
      </c>
      <c r="BT30" s="7" t="n">
        <v>0.5498036822741151</v>
      </c>
      <c r="BU30" s="7" t="n">
        <v>0.770206420403558</v>
      </c>
      <c r="BV30" s="7" t="n">
        <v>0.4214106222699059</v>
      </c>
      <c r="BW30" s="7" t="n">
        <v>0.7487729920565882</v>
      </c>
      <c r="BX30" s="7" t="n">
        <v>0.9076600180767116</v>
      </c>
      <c r="BY30" s="7" t="n">
        <v>0.6172308890375324</v>
      </c>
      <c r="BZ30" s="7" t="n">
        <v>0.5479891254366275</v>
      </c>
      <c r="CA30" s="7" t="n">
        <v>0.6261210899445006</v>
      </c>
      <c r="CB30" s="7" t="n">
        <v>0.8146744461605886</v>
      </c>
      <c r="CC30" s="7" t="n">
        <v>0.8589989532595913</v>
      </c>
      <c r="CD30" s="7" t="n">
        <v>0.8783832365426056</v>
      </c>
      <c r="CE30" s="7" t="n">
        <v>0.6637900113542351</v>
      </c>
      <c r="CF30" s="7" t="n">
        <v>0.7833763273345968</v>
      </c>
      <c r="CG30" s="7" t="n">
        <v>0.8476990892778158</v>
      </c>
      <c r="CH30" s="7" t="n">
        <v>0.7640826578822509</v>
      </c>
      <c r="CI30" s="7" t="n">
        <v>0.8524662991773472</v>
      </c>
      <c r="CJ30" s="7" t="n">
        <v>0.8273844262119739</v>
      </c>
      <c r="CK30" s="7" t="n">
        <v>0.6567118232534207</v>
      </c>
      <c r="CL30" s="7" t="n">
        <v>0.9039270665454814</v>
      </c>
      <c r="CM30" s="7" t="n">
        <v>0.9732475872757764</v>
      </c>
      <c r="CN30" s="7" t="n">
        <v>0.903481359885227</v>
      </c>
      <c r="CO30" s="7" t="n">
        <v>0.8899207458624799</v>
      </c>
      <c r="CP30" s="7" t="n">
        <v>0.4932779643418008</v>
      </c>
      <c r="CQ30" s="7" t="n">
        <v>0.8242264888207086</v>
      </c>
      <c r="CR30" s="7" t="n">
        <v>0.8270283068553044</v>
      </c>
      <c r="CS30" s="7" t="n">
        <v>0.8340390389363763</v>
      </c>
      <c r="CT30" s="7" t="n">
        <v>0.8062584842958832</v>
      </c>
      <c r="CU30" s="7" t="n">
        <v>0.8849795855450017</v>
      </c>
      <c r="CV30" s="7" t="n">
        <v>0.8370097583798547</v>
      </c>
      <c r="CW30" s="7" t="n">
        <v>0.2673038576605144</v>
      </c>
      <c r="CX30" s="7" t="n">
        <v>0.8327942491347156</v>
      </c>
      <c r="CY30" s="7" t="n">
        <v>0.7312554866236942</v>
      </c>
      <c r="CZ30" s="7" t="n">
        <v>0.2580427366695935</v>
      </c>
      <c r="DA30" s="7" t="n">
        <v>0.7178820857662133</v>
      </c>
      <c r="DB30" s="7" t="n">
        <v>0.8324756056799145</v>
      </c>
      <c r="DC30" s="7" t="n">
        <v>0.2668829908417966</v>
      </c>
      <c r="DD30" s="7" t="n">
        <v>0.778232102529078</v>
      </c>
      <c r="DE30" s="7" t="n">
        <v>0.7455326210444103</v>
      </c>
      <c r="DF30" s="7" t="n">
        <v>0.2676181759752946</v>
      </c>
      <c r="DG30" s="7" t="n">
        <v>0.8612877415634578</v>
      </c>
      <c r="DH30" s="7" t="n">
        <v>0.3277437216423468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0.6946615641748221</v>
      </c>
      <c r="D31" s="7" t="n">
        <v>0.7701623475836832</v>
      </c>
      <c r="E31" s="7" t="n">
        <v>0.1594549274744608</v>
      </c>
      <c r="F31" s="7" t="n">
        <v>0.7403891072929878</v>
      </c>
      <c r="G31" s="7" t="n">
        <v>0.5161161520054304</v>
      </c>
      <c r="H31" s="7" t="n">
        <v>0.8275032171236828</v>
      </c>
      <c r="I31" s="7" t="n">
        <v>0.8571704670118653</v>
      </c>
      <c r="J31" s="7" t="n">
        <v>0.8078592833136147</v>
      </c>
      <c r="K31" s="7" t="n">
        <v>0.75645793508785</v>
      </c>
      <c r="L31" s="7" t="n">
        <v>0.8818102266210535</v>
      </c>
      <c r="M31" s="7" t="n">
        <v>0.7546434832282435</v>
      </c>
      <c r="N31" s="7" t="n">
        <v>0.6958582571609718</v>
      </c>
      <c r="O31" s="7" t="n">
        <v>0.6445449793738844</v>
      </c>
      <c r="P31" s="7" t="n">
        <v>0.6949593081457121</v>
      </c>
      <c r="Q31" s="7" t="n">
        <v>0.6277959031460947</v>
      </c>
      <c r="R31" s="7" t="n">
        <v>0.5191078282462449</v>
      </c>
      <c r="S31" s="7" t="n">
        <v>0.8761247067587652</v>
      </c>
      <c r="T31" s="7" t="n">
        <v>0.7546299559742073</v>
      </c>
      <c r="U31" s="7" t="n">
        <v>0.8586029220063126</v>
      </c>
      <c r="V31" s="7" t="n">
        <v>0.8180572106400097</v>
      </c>
      <c r="W31" s="7" t="n">
        <v>0.952033670556372</v>
      </c>
      <c r="X31" s="7" t="n">
        <v>0.278890058966235</v>
      </c>
      <c r="Y31" s="7" t="n">
        <v>0.6877122976959669</v>
      </c>
      <c r="Z31" s="7" t="n">
        <v>0.7617653315797911</v>
      </c>
      <c r="AA31" s="7" t="n">
        <v>0.4630316990504932</v>
      </c>
      <c r="AB31" s="7" t="n">
        <v>0.8787609018525583</v>
      </c>
      <c r="AC31" s="7" t="n">
        <v>0.7431184703707061</v>
      </c>
      <c r="AD31" s="7" t="n">
        <v>0.8363272547717235</v>
      </c>
      <c r="AE31" s="7" t="n">
        <v>0.9888405655994509</v>
      </c>
      <c r="AF31" s="7" t="n">
        <v>1</v>
      </c>
      <c r="AG31" s="7" t="n">
        <v>0.901190556657619</v>
      </c>
      <c r="AH31" s="7" t="n">
        <v>0.6498354199455093</v>
      </c>
      <c r="AI31" s="7" t="n">
        <v>0.6656058161529015</v>
      </c>
      <c r="AJ31" s="7" t="n">
        <v>0.9390290583026542</v>
      </c>
      <c r="AK31" s="7" t="n">
        <v>0.6916249399573823</v>
      </c>
      <c r="AL31" s="7" t="n">
        <v>0.3574495185189348</v>
      </c>
      <c r="AM31" s="7" t="n">
        <v>0.7965684660787397</v>
      </c>
      <c r="AN31" s="7" t="n">
        <v>0.9950413078258846</v>
      </c>
      <c r="AO31" s="7" t="n">
        <v>0.8719867812382591</v>
      </c>
      <c r="AP31" s="7" t="n">
        <v>0.479766556267481</v>
      </c>
      <c r="AQ31" s="7" t="n">
        <v>0.5743604479829489</v>
      </c>
      <c r="AR31" s="7" t="n">
        <v>0.5226586646745338</v>
      </c>
      <c r="AS31" s="7" t="n">
        <v>0.5665950136442527</v>
      </c>
      <c r="AT31" s="7" t="n">
        <v>0.6759800171325082</v>
      </c>
      <c r="AU31" s="7" t="n">
        <v>0.872618105469277</v>
      </c>
      <c r="AV31" s="7" t="n">
        <v>0.2476575139152488</v>
      </c>
      <c r="AW31" s="7" t="n">
        <v>0.6750762875999761</v>
      </c>
      <c r="AX31" s="7" t="n">
        <v>0.8440287385806419</v>
      </c>
      <c r="AY31" s="7" t="n">
        <v>0.4002948876286896</v>
      </c>
      <c r="AZ31" s="7" t="n">
        <v>0.09323788084945635</v>
      </c>
      <c r="BA31" s="7" t="n">
        <v>0.8624029952277884</v>
      </c>
      <c r="BB31" s="7" t="n">
        <v>0.7295519029812295</v>
      </c>
      <c r="BC31" s="7" t="n">
        <v>0.7295775739979129</v>
      </c>
      <c r="BD31" s="7" t="n">
        <v>0.4460343562573779</v>
      </c>
      <c r="BE31" s="7" t="n">
        <v>0.4430811802619793</v>
      </c>
      <c r="BF31" s="7" t="n">
        <v>0.7173779667691454</v>
      </c>
      <c r="BG31" s="7" t="n">
        <v>0.5862319852180438</v>
      </c>
      <c r="BH31" s="7" t="n">
        <v>0.3629240522975922</v>
      </c>
      <c r="BI31" s="7" t="n">
        <v>0.7649298344778082</v>
      </c>
      <c r="BJ31" s="7" t="n">
        <v>0.8468131251849733</v>
      </c>
      <c r="BK31" s="7" t="n">
        <v>0.7032531883879264</v>
      </c>
      <c r="BL31" s="7" t="n">
        <v>0.5848486001886115</v>
      </c>
      <c r="BM31" s="7" t="n">
        <v>0.422615807222129</v>
      </c>
      <c r="BN31" s="7" t="n">
        <v>0.6374077637428187</v>
      </c>
      <c r="BO31" s="7" t="n">
        <v>0.8047020824320291</v>
      </c>
      <c r="BP31" s="7" t="n">
        <v>0.7839289939067963</v>
      </c>
      <c r="BQ31" s="7" t="n">
        <v>0.78026784576431</v>
      </c>
      <c r="BR31" s="7" t="n">
        <v>0.7812950540620559</v>
      </c>
      <c r="BS31" s="7" t="n">
        <v>0.7586676971178787</v>
      </c>
      <c r="BT31" s="7" t="n">
        <v>0.5130249228918206</v>
      </c>
      <c r="BU31" s="7" t="n">
        <v>0.7268240720413303</v>
      </c>
      <c r="BV31" s="7" t="n">
        <v>0.340520881875996</v>
      </c>
      <c r="BW31" s="7" t="n">
        <v>0.6947323339870902</v>
      </c>
      <c r="BX31" s="7" t="n">
        <v>0.8750675858872197</v>
      </c>
      <c r="BY31" s="7" t="n">
        <v>0.5594975876813376</v>
      </c>
      <c r="BZ31" s="7" t="n">
        <v>0.4692118512233299</v>
      </c>
      <c r="CA31" s="7" t="n">
        <v>0.5488757173012647</v>
      </c>
      <c r="CB31" s="7" t="n">
        <v>0.7964942990377505</v>
      </c>
      <c r="CC31" s="7" t="n">
        <v>0.8511712995917915</v>
      </c>
      <c r="CD31" s="7" t="n">
        <v>0.8709263405007631</v>
      </c>
      <c r="CE31" s="7" t="n">
        <v>0.6434783572344899</v>
      </c>
      <c r="CF31" s="7" t="n">
        <v>0.7716141556081838</v>
      </c>
      <c r="CG31" s="7" t="n">
        <v>0.8548721629548228</v>
      </c>
      <c r="CH31" s="7" t="n">
        <v>0.7356879535340474</v>
      </c>
      <c r="CI31" s="7" t="n">
        <v>0.854725248854259</v>
      </c>
      <c r="CJ31" s="7" t="n">
        <v>0.8303372779184356</v>
      </c>
      <c r="CK31" s="7" t="n">
        <v>0.5777447209325492</v>
      </c>
      <c r="CL31" s="7" t="n">
        <v>0.8887001293350399</v>
      </c>
      <c r="CM31" s="7" t="n">
        <v>0.9788185414959799</v>
      </c>
      <c r="CN31" s="7" t="n">
        <v>0.8781718917963585</v>
      </c>
      <c r="CO31" s="7" t="n">
        <v>0.8669965737222606</v>
      </c>
      <c r="CP31" s="7" t="n">
        <v>0.4404748855616618</v>
      </c>
      <c r="CQ31" s="7" t="n">
        <v>0.8395263133504161</v>
      </c>
      <c r="CR31" s="7" t="n">
        <v>0.770147766224161</v>
      </c>
      <c r="CS31" s="7" t="n">
        <v>0.823649723016714</v>
      </c>
      <c r="CT31" s="7" t="n">
        <v>0.7735588046108663</v>
      </c>
      <c r="CU31" s="7" t="n">
        <v>0.8554559724534226</v>
      </c>
      <c r="CV31" s="7" t="n">
        <v>0.8176374947971139</v>
      </c>
      <c r="CW31" s="7" t="n">
        <v>0.2230847105929276</v>
      </c>
      <c r="CX31" s="7" t="n">
        <v>0.8112303160701879</v>
      </c>
      <c r="CY31" s="7" t="n">
        <v>0.6976631301273597</v>
      </c>
      <c r="CZ31" s="7" t="n">
        <v>0.2393268400091383</v>
      </c>
      <c r="DA31" s="7" t="n">
        <v>0.7050624095536382</v>
      </c>
      <c r="DB31" s="7" t="n">
        <v>0.8043023742197203</v>
      </c>
      <c r="DC31" s="7" t="n">
        <v>0.1970952631203733</v>
      </c>
      <c r="DD31" s="7" t="n">
        <v>0.7380769580398567</v>
      </c>
      <c r="DE31" s="7" t="n">
        <v>0.7113273664000708</v>
      </c>
      <c r="DF31" s="7" t="n">
        <v>0.1935986599451101</v>
      </c>
      <c r="DG31" s="7" t="n">
        <v>0.8180270127794749</v>
      </c>
      <c r="DH31" s="7" t="n">
        <v>0.2691579666340854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0.7327211153035134</v>
      </c>
      <c r="D32" s="7" t="n">
        <v>0.6961532724467449</v>
      </c>
      <c r="E32" s="7" t="n">
        <v>0.2917046342939435</v>
      </c>
      <c r="F32" s="7" t="n">
        <v>0.6305985272448711</v>
      </c>
      <c r="G32" s="7" t="n">
        <v>0.4381415475092279</v>
      </c>
      <c r="H32" s="7" t="n">
        <v>0.7482783686609695</v>
      </c>
      <c r="I32" s="7" t="n">
        <v>0.772593231434175</v>
      </c>
      <c r="J32" s="7" t="n">
        <v>0.8844123946152873</v>
      </c>
      <c r="K32" s="7" t="n">
        <v>0.8315661231094823</v>
      </c>
      <c r="L32" s="7" t="n">
        <v>0.902861323352935</v>
      </c>
      <c r="M32" s="7" t="n">
        <v>0.6756213695543706</v>
      </c>
      <c r="N32" s="7" t="n">
        <v>0.5351749007078721</v>
      </c>
      <c r="O32" s="7" t="n">
        <v>0.6022243407258552</v>
      </c>
      <c r="P32" s="7" t="n">
        <v>0.7848431201489195</v>
      </c>
      <c r="Q32" s="7" t="n">
        <v>0.6801171983211565</v>
      </c>
      <c r="R32" s="7" t="n">
        <v>0.5738728952863918</v>
      </c>
      <c r="S32" s="7" t="n">
        <v>0.7675942636714985</v>
      </c>
      <c r="T32" s="7" t="n">
        <v>0.8146028573154818</v>
      </c>
      <c r="U32" s="7" t="n">
        <v>0.8201820315563224</v>
      </c>
      <c r="V32" s="7" t="n">
        <v>0.7984526132352645</v>
      </c>
      <c r="W32" s="7" t="n">
        <v>0.8157318540286004</v>
      </c>
      <c r="X32" s="7" t="n">
        <v>0.391807035504336</v>
      </c>
      <c r="Y32" s="7" t="n">
        <v>0.549718181731203</v>
      </c>
      <c r="Z32" s="7" t="n">
        <v>0.7976125209084858</v>
      </c>
      <c r="AA32" s="7" t="n">
        <v>0.5146731262793646</v>
      </c>
      <c r="AB32" s="7" t="n">
        <v>0.6732574276209257</v>
      </c>
      <c r="AC32" s="7" t="n">
        <v>0.7892238742969798</v>
      </c>
      <c r="AD32" s="7" t="n">
        <v>0.9292720819930058</v>
      </c>
      <c r="AE32" s="7" t="n">
        <v>0.905634022966489</v>
      </c>
      <c r="AF32" s="7" t="n">
        <v>0.901190556657619</v>
      </c>
      <c r="AG32" s="7" t="n">
        <v>1</v>
      </c>
      <c r="AH32" s="7" t="n">
        <v>0.7556636432255449</v>
      </c>
      <c r="AI32" s="7" t="n">
        <v>0.5746914892283046</v>
      </c>
      <c r="AJ32" s="7" t="n">
        <v>0.8270475824275831</v>
      </c>
      <c r="AK32" s="7" t="n">
        <v>0.6609297878524538</v>
      </c>
      <c r="AL32" s="7" t="n">
        <v>0.4448570319212059</v>
      </c>
      <c r="AM32" s="7" t="n">
        <v>0.7747971651988851</v>
      </c>
      <c r="AN32" s="7" t="n">
        <v>0.8803063810574726</v>
      </c>
      <c r="AO32" s="7" t="n">
        <v>0.680887426342133</v>
      </c>
      <c r="AP32" s="7" t="n">
        <v>0.4436790622562843</v>
      </c>
      <c r="AQ32" s="7" t="n">
        <v>0.640974997598786</v>
      </c>
      <c r="AR32" s="7" t="n">
        <v>0.6301998304583655</v>
      </c>
      <c r="AS32" s="7" t="n">
        <v>0.6162144584545471</v>
      </c>
      <c r="AT32" s="7" t="n">
        <v>0.6518682039121827</v>
      </c>
      <c r="AU32" s="7" t="n">
        <v>0.7100497729257442</v>
      </c>
      <c r="AV32" s="7" t="n">
        <v>0.2053509952550243</v>
      </c>
      <c r="AW32" s="7" t="n">
        <v>0.5175105377885881</v>
      </c>
      <c r="AX32" s="7" t="n">
        <v>0.8233261466547346</v>
      </c>
      <c r="AY32" s="7" t="n">
        <v>0.4090688843036269</v>
      </c>
      <c r="AZ32" s="7" t="n">
        <v>0.2281432109861592</v>
      </c>
      <c r="BA32" s="7" t="n">
        <v>0.7403450195598018</v>
      </c>
      <c r="BB32" s="7" t="n">
        <v>0.7155455184457474</v>
      </c>
      <c r="BC32" s="7" t="n">
        <v>0.8493223956975237</v>
      </c>
      <c r="BD32" s="7" t="n">
        <v>0.5067996112190296</v>
      </c>
      <c r="BE32" s="7" t="n">
        <v>0.4373365826114236</v>
      </c>
      <c r="BF32" s="7" t="n">
        <v>0.632428023974663</v>
      </c>
      <c r="BG32" s="7" t="n">
        <v>0.5409411178064768</v>
      </c>
      <c r="BH32" s="7" t="n">
        <v>0.49181557457318</v>
      </c>
      <c r="BI32" s="7" t="n">
        <v>0.8775669381847464</v>
      </c>
      <c r="BJ32" s="7" t="n">
        <v>0.9212782188452816</v>
      </c>
      <c r="BK32" s="7" t="n">
        <v>0.5661645669513721</v>
      </c>
      <c r="BL32" s="7" t="n">
        <v>0.5892021872322595</v>
      </c>
      <c r="BM32" s="7" t="n">
        <v>0.4744105265307333</v>
      </c>
      <c r="BN32" s="7" t="n">
        <v>0.6149017918537533</v>
      </c>
      <c r="BO32" s="7" t="n">
        <v>0.927124442383302</v>
      </c>
      <c r="BP32" s="7" t="n">
        <v>0.8804165196372359</v>
      </c>
      <c r="BQ32" s="7" t="n">
        <v>0.8202731385666164</v>
      </c>
      <c r="BR32" s="7" t="n">
        <v>0.8133461687236456</v>
      </c>
      <c r="BS32" s="7" t="n">
        <v>0.8954958287530519</v>
      </c>
      <c r="BT32" s="7" t="n">
        <v>0.6445329972602661</v>
      </c>
      <c r="BU32" s="7" t="n">
        <v>0.855945939801812</v>
      </c>
      <c r="BV32" s="7" t="n">
        <v>0.4174411573840157</v>
      </c>
      <c r="BW32" s="7" t="n">
        <v>0.8077619340353579</v>
      </c>
      <c r="BX32" s="7" t="n">
        <v>0.7211910729548426</v>
      </c>
      <c r="BY32" s="7" t="n">
        <v>0.504438902450704</v>
      </c>
      <c r="BZ32" s="7" t="n">
        <v>0.5655307029518866</v>
      </c>
      <c r="CA32" s="7" t="n">
        <v>0.5983664776276287</v>
      </c>
      <c r="CB32" s="7" t="n">
        <v>0.9231792119895394</v>
      </c>
      <c r="CC32" s="7" t="n">
        <v>0.9583398362196752</v>
      </c>
      <c r="CD32" s="7" t="n">
        <v>0.9456094148880094</v>
      </c>
      <c r="CE32" s="7" t="n">
        <v>0.5084968695765294</v>
      </c>
      <c r="CF32" s="7" t="n">
        <v>0.7883126913534944</v>
      </c>
      <c r="CG32" s="7" t="n">
        <v>0.686672459317714</v>
      </c>
      <c r="CH32" s="7" t="n">
        <v>0.7626808822240385</v>
      </c>
      <c r="CI32" s="7" t="n">
        <v>0.9482582910654064</v>
      </c>
      <c r="CJ32" s="7" t="n">
        <v>0.8151163470151289</v>
      </c>
      <c r="CK32" s="7" t="n">
        <v>0.6340039245203186</v>
      </c>
      <c r="CL32" s="7" t="n">
        <v>0.938743835896823</v>
      </c>
      <c r="CM32" s="7" t="n">
        <v>0.9246089868729281</v>
      </c>
      <c r="CN32" s="7" t="n">
        <v>0.7006449268540138</v>
      </c>
      <c r="CO32" s="7" t="n">
        <v>0.7150193703336342</v>
      </c>
      <c r="CP32" s="7" t="n">
        <v>0.4310775393398508</v>
      </c>
      <c r="CQ32" s="7" t="n">
        <v>0.656420185510709</v>
      </c>
      <c r="CR32" s="7" t="n">
        <v>0.8466478001540946</v>
      </c>
      <c r="CS32" s="7" t="n">
        <v>0.8589736732956833</v>
      </c>
      <c r="CT32" s="7" t="n">
        <v>0.8611130978342973</v>
      </c>
      <c r="CU32" s="7" t="n">
        <v>0.6679706826265153</v>
      </c>
      <c r="CV32" s="7" t="n">
        <v>0.8705806099336549</v>
      </c>
      <c r="CW32" s="7" t="n">
        <v>0.2809769431214839</v>
      </c>
      <c r="CX32" s="7" t="n">
        <v>0.8670245667986413</v>
      </c>
      <c r="CY32" s="7" t="n">
        <v>0.6809520428934723</v>
      </c>
      <c r="CZ32" s="7" t="n">
        <v>0.1945194493125054</v>
      </c>
      <c r="DA32" s="7" t="n">
        <v>0.6123774290618332</v>
      </c>
      <c r="DB32" s="7" t="n">
        <v>0.875038293058974</v>
      </c>
      <c r="DC32" s="7" t="n">
        <v>0.3168721269754524</v>
      </c>
      <c r="DD32" s="7" t="n">
        <v>0.8566183773479561</v>
      </c>
      <c r="DE32" s="7" t="n">
        <v>0.7991018015488719</v>
      </c>
      <c r="DF32" s="7" t="n">
        <v>0.3030852522426969</v>
      </c>
      <c r="DG32" s="7" t="n">
        <v>0.8887245459357243</v>
      </c>
      <c r="DH32" s="7" t="n">
        <v>0.3248807974516483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0.8815861720017693</v>
      </c>
      <c r="D33" s="7" t="n">
        <v>0.6705366084087057</v>
      </c>
      <c r="E33" s="7" t="n">
        <v>0.5601860658801031</v>
      </c>
      <c r="F33" s="7" t="n">
        <v>0.5558376333186771</v>
      </c>
      <c r="G33" s="7" t="n">
        <v>0.4481804921445571</v>
      </c>
      <c r="H33" s="7" t="n">
        <v>0.703278824791725</v>
      </c>
      <c r="I33" s="7" t="n">
        <v>0.7130188256451998</v>
      </c>
      <c r="J33" s="7" t="n">
        <v>0.765856868286669</v>
      </c>
      <c r="K33" s="7" t="n">
        <v>0.734421917999129</v>
      </c>
      <c r="L33" s="7" t="n">
        <v>0.7757166630395912</v>
      </c>
      <c r="M33" s="7" t="n">
        <v>0.7779020307372789</v>
      </c>
      <c r="N33" s="7" t="n">
        <v>0.4858693748437861</v>
      </c>
      <c r="O33" s="7" t="n">
        <v>0.791637476252166</v>
      </c>
      <c r="P33" s="7" t="n">
        <v>0.9938801089548386</v>
      </c>
      <c r="Q33" s="7" t="n">
        <v>0.8080970696874341</v>
      </c>
      <c r="R33" s="7" t="n">
        <v>0.7662895593360889</v>
      </c>
      <c r="S33" s="7" t="n">
        <v>0.665891546070752</v>
      </c>
      <c r="T33" s="7" t="n">
        <v>0.9607914296345675</v>
      </c>
      <c r="U33" s="7" t="n">
        <v>0.8284297008514832</v>
      </c>
      <c r="V33" s="7" t="n">
        <v>0.668580721194471</v>
      </c>
      <c r="W33" s="7" t="n">
        <v>0.6639406337769168</v>
      </c>
      <c r="X33" s="7" t="n">
        <v>0.6766856614920052</v>
      </c>
      <c r="Y33" s="7" t="n">
        <v>0.535007362737606</v>
      </c>
      <c r="Z33" s="7" t="n">
        <v>0.7746074516837443</v>
      </c>
      <c r="AA33" s="7" t="n">
        <v>0.7780001566913921</v>
      </c>
      <c r="AB33" s="7" t="n">
        <v>0.5302883879215847</v>
      </c>
      <c r="AC33" s="7" t="n">
        <v>0.7862878515316003</v>
      </c>
      <c r="AD33" s="7" t="n">
        <v>0.838519443746652</v>
      </c>
      <c r="AE33" s="7" t="n">
        <v>0.7301177690802979</v>
      </c>
      <c r="AF33" s="7" t="n">
        <v>0.6498354199455093</v>
      </c>
      <c r="AG33" s="7" t="n">
        <v>0.7556636432255449</v>
      </c>
      <c r="AH33" s="7" t="n">
        <v>1</v>
      </c>
      <c r="AI33" s="7" t="n">
        <v>0.6261067654980415</v>
      </c>
      <c r="AJ33" s="7" t="n">
        <v>0.7077825031709257</v>
      </c>
      <c r="AK33" s="7" t="n">
        <v>0.6650685311037765</v>
      </c>
      <c r="AL33" s="7" t="n">
        <v>0.6985714013476718</v>
      </c>
      <c r="AM33" s="7" t="n">
        <v>0.7107710469352582</v>
      </c>
      <c r="AN33" s="7" t="n">
        <v>0.644232690326463</v>
      </c>
      <c r="AO33" s="7" t="n">
        <v>0.5977607506179266</v>
      </c>
      <c r="AP33" s="7" t="n">
        <v>0.642617392440164</v>
      </c>
      <c r="AQ33" s="7" t="n">
        <v>0.8524345426295621</v>
      </c>
      <c r="AR33" s="7" t="n">
        <v>0.7346329708296018</v>
      </c>
      <c r="AS33" s="7" t="n">
        <v>0.7885203393604382</v>
      </c>
      <c r="AT33" s="7" t="n">
        <v>0.67197201613411</v>
      </c>
      <c r="AU33" s="7" t="n">
        <v>0.6736537850815171</v>
      </c>
      <c r="AV33" s="7" t="n">
        <v>0.2893451698809028</v>
      </c>
      <c r="AW33" s="7" t="n">
        <v>0.4807589010177485</v>
      </c>
      <c r="AX33" s="7" t="n">
        <v>0.7280493651114627</v>
      </c>
      <c r="AY33" s="7" t="n">
        <v>0.7037499151922586</v>
      </c>
      <c r="AZ33" s="7" t="n">
        <v>0.4573209242631054</v>
      </c>
      <c r="BA33" s="7" t="n">
        <v>0.5835191877414486</v>
      </c>
      <c r="BB33" s="7" t="n">
        <v>0.9033831298789075</v>
      </c>
      <c r="BC33" s="7" t="n">
        <v>0.8160416112116584</v>
      </c>
      <c r="BD33" s="7" t="n">
        <v>0.7981579042041046</v>
      </c>
      <c r="BE33" s="7" t="n">
        <v>0.704438945909084</v>
      </c>
      <c r="BF33" s="7" t="n">
        <v>0.7635453090320746</v>
      </c>
      <c r="BG33" s="7" t="n">
        <v>0.7422271743926476</v>
      </c>
      <c r="BH33" s="7" t="n">
        <v>0.7314049937712914</v>
      </c>
      <c r="BI33" s="7" t="n">
        <v>0.8305894810572338</v>
      </c>
      <c r="BJ33" s="7" t="n">
        <v>0.7977435824445551</v>
      </c>
      <c r="BK33" s="7" t="n">
        <v>0.5702383275879419</v>
      </c>
      <c r="BL33" s="7" t="n">
        <v>0.6782631768867889</v>
      </c>
      <c r="BM33" s="7" t="n">
        <v>0.7306838714893931</v>
      </c>
      <c r="BN33" s="7" t="n">
        <v>0.8184816099331423</v>
      </c>
      <c r="BO33" s="7" t="n">
        <v>0.7719673703457741</v>
      </c>
      <c r="BP33" s="7" t="n">
        <v>0.8456150549050381</v>
      </c>
      <c r="BQ33" s="7" t="n">
        <v>0.6816702528826367</v>
      </c>
      <c r="BR33" s="7" t="n">
        <v>0.746301181569891</v>
      </c>
      <c r="BS33" s="7" t="n">
        <v>0.7875567969642189</v>
      </c>
      <c r="BT33" s="7" t="n">
        <v>0.6981691928742794</v>
      </c>
      <c r="BU33" s="7" t="n">
        <v>0.8408262817594764</v>
      </c>
      <c r="BV33" s="7" t="n">
        <v>0.7599895137842527</v>
      </c>
      <c r="BW33" s="7" t="n">
        <v>0.8739186377674933</v>
      </c>
      <c r="BX33" s="7" t="n">
        <v>0.6958680459342074</v>
      </c>
      <c r="BY33" s="7" t="n">
        <v>0.7579349088329507</v>
      </c>
      <c r="BZ33" s="7" t="n">
        <v>0.8497748671078008</v>
      </c>
      <c r="CA33" s="7" t="n">
        <v>0.7827123303112749</v>
      </c>
      <c r="CB33" s="7" t="n">
        <v>0.7641543839062458</v>
      </c>
      <c r="CC33" s="7" t="n">
        <v>0.7543564963821356</v>
      </c>
      <c r="CD33" s="7" t="n">
        <v>0.7692352950260199</v>
      </c>
      <c r="CE33" s="7" t="n">
        <v>0.4926989321724043</v>
      </c>
      <c r="CF33" s="7" t="n">
        <v>0.7258378504159968</v>
      </c>
      <c r="CG33" s="7" t="n">
        <v>0.5400365434105328</v>
      </c>
      <c r="CH33" s="7" t="n">
        <v>0.752427900746516</v>
      </c>
      <c r="CI33" s="7" t="n">
        <v>0.7071701009340536</v>
      </c>
      <c r="CJ33" s="7" t="n">
        <v>0.6774658384224603</v>
      </c>
      <c r="CK33" s="7" t="n">
        <v>0.8149377110886242</v>
      </c>
      <c r="CL33" s="7" t="n">
        <v>0.7773953414865656</v>
      </c>
      <c r="CM33" s="7" t="n">
        <v>0.6709412033538973</v>
      </c>
      <c r="CN33" s="7" t="n">
        <v>0.6430573187894126</v>
      </c>
      <c r="CO33" s="7" t="n">
        <v>0.6606292556829727</v>
      </c>
      <c r="CP33" s="7" t="n">
        <v>0.7097626150819476</v>
      </c>
      <c r="CQ33" s="7" t="n">
        <v>0.4846633589141093</v>
      </c>
      <c r="CR33" s="7" t="n">
        <v>0.9081270203441641</v>
      </c>
      <c r="CS33" s="7" t="n">
        <v>0.7016273879857576</v>
      </c>
      <c r="CT33" s="7" t="n">
        <v>0.8012550505375432</v>
      </c>
      <c r="CU33" s="7" t="n">
        <v>0.6132825806656479</v>
      </c>
      <c r="CV33" s="7" t="n">
        <v>0.7504458508985435</v>
      </c>
      <c r="CW33" s="7" t="n">
        <v>0.4856559059224869</v>
      </c>
      <c r="CX33" s="7" t="n">
        <v>0.7557087906578592</v>
      </c>
      <c r="CY33" s="7" t="n">
        <v>0.6881767392424334</v>
      </c>
      <c r="CZ33" s="7" t="n">
        <v>0.2699664998165223</v>
      </c>
      <c r="DA33" s="7" t="n">
        <v>0.5957388772245974</v>
      </c>
      <c r="DB33" s="7" t="n">
        <v>0.7954525642636874</v>
      </c>
      <c r="DC33" s="7" t="n">
        <v>0.5652451994109565</v>
      </c>
      <c r="DD33" s="7" t="n">
        <v>0.8184146089328199</v>
      </c>
      <c r="DE33" s="7" t="n">
        <v>0.8298415221071572</v>
      </c>
      <c r="DF33" s="7" t="n">
        <v>0.6018208551938042</v>
      </c>
      <c r="DG33" s="7" t="n">
        <v>0.8881998108814138</v>
      </c>
      <c r="DH33" s="7" t="n">
        <v>0.5423649037674804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0.8264172796328785</v>
      </c>
      <c r="D34" s="7" t="n">
        <v>0.8902017831442635</v>
      </c>
      <c r="E34" s="7" t="n">
        <v>0.4972028069996656</v>
      </c>
      <c r="F34" s="7" t="n">
        <v>0.871244531198817</v>
      </c>
      <c r="G34" s="7" t="n">
        <v>0.8074183179120561</v>
      </c>
      <c r="H34" s="7" t="n">
        <v>0.8527881692766732</v>
      </c>
      <c r="I34" s="7" t="n">
        <v>0.9091066767530335</v>
      </c>
      <c r="J34" s="7" t="n">
        <v>0.5561460758131948</v>
      </c>
      <c r="K34" s="7" t="n">
        <v>0.5015541339562782</v>
      </c>
      <c r="L34" s="7" t="n">
        <v>0.6047891473792938</v>
      </c>
      <c r="M34" s="7" t="n">
        <v>0.7834132879022305</v>
      </c>
      <c r="N34" s="7" t="n">
        <v>0.8645421361686277</v>
      </c>
      <c r="O34" s="7" t="n">
        <v>0.7051503601108421</v>
      </c>
      <c r="P34" s="7" t="n">
        <v>0.6640739262564148</v>
      </c>
      <c r="Q34" s="7" t="n">
        <v>0.7763446619163704</v>
      </c>
      <c r="R34" s="7" t="n">
        <v>0.7322481405763398</v>
      </c>
      <c r="S34" s="7" t="n">
        <v>0.8826739087984496</v>
      </c>
      <c r="T34" s="7" t="n">
        <v>0.7251562031043041</v>
      </c>
      <c r="U34" s="7" t="n">
        <v>0.8842916835369944</v>
      </c>
      <c r="V34" s="7" t="n">
        <v>0.6233133424214629</v>
      </c>
      <c r="W34" s="7" t="n">
        <v>0.763645536033046</v>
      </c>
      <c r="X34" s="7" t="n">
        <v>0.6156614738053777</v>
      </c>
      <c r="Y34" s="7" t="n">
        <v>0.8841238868523872</v>
      </c>
      <c r="Z34" s="7" t="n">
        <v>0.6409731541568734</v>
      </c>
      <c r="AA34" s="7" t="n">
        <v>0.6001975200585205</v>
      </c>
      <c r="AB34" s="7" t="n">
        <v>0.6358788194765422</v>
      </c>
      <c r="AC34" s="7" t="n">
        <v>0.6386096976810087</v>
      </c>
      <c r="AD34" s="7" t="n">
        <v>0.6284391848993867</v>
      </c>
      <c r="AE34" s="7" t="n">
        <v>0.6924423420065977</v>
      </c>
      <c r="AF34" s="7" t="n">
        <v>0.6656058161529015</v>
      </c>
      <c r="AG34" s="7" t="n">
        <v>0.5746914892283046</v>
      </c>
      <c r="AH34" s="7" t="n">
        <v>0.6261067654980415</v>
      </c>
      <c r="AI34" s="7" t="n">
        <v>1</v>
      </c>
      <c r="AJ34" s="7" t="n">
        <v>0.8615580497630614</v>
      </c>
      <c r="AK34" s="7" t="n">
        <v>0.732773807788784</v>
      </c>
      <c r="AL34" s="7" t="n">
        <v>0.5411452685560064</v>
      </c>
      <c r="AM34" s="7" t="n">
        <v>0.597909191462222</v>
      </c>
      <c r="AN34" s="7" t="n">
        <v>0.6626842662334094</v>
      </c>
      <c r="AO34" s="7" t="n">
        <v>0.627517559861856</v>
      </c>
      <c r="AP34" s="7" t="n">
        <v>0.803192361218324</v>
      </c>
      <c r="AQ34" s="7" t="n">
        <v>0.523295471289231</v>
      </c>
      <c r="AR34" s="7" t="n">
        <v>0.4301639636257759</v>
      </c>
      <c r="AS34" s="7" t="n">
        <v>0.4597172612880718</v>
      </c>
      <c r="AT34" s="7" t="n">
        <v>0.7068990313254357</v>
      </c>
      <c r="AU34" s="7" t="n">
        <v>0.6792242867039501</v>
      </c>
      <c r="AV34" s="7" t="n">
        <v>0.7147533912416777</v>
      </c>
      <c r="AW34" s="7" t="n">
        <v>0.8459061931102642</v>
      </c>
      <c r="AX34" s="7" t="n">
        <v>0.6281564699850829</v>
      </c>
      <c r="AY34" s="7" t="n">
        <v>0.6959810228543688</v>
      </c>
      <c r="AZ34" s="7" t="n">
        <v>0.2702899698493557</v>
      </c>
      <c r="BA34" s="7" t="n">
        <v>0.8535622207273598</v>
      </c>
      <c r="BB34" s="7" t="n">
        <v>0.7416960479619488</v>
      </c>
      <c r="BC34" s="7" t="n">
        <v>0.5339443053375791</v>
      </c>
      <c r="BD34" s="7" t="n">
        <v>0.6020952866990131</v>
      </c>
      <c r="BE34" s="7" t="n">
        <v>0.7307631252547864</v>
      </c>
      <c r="BF34" s="7" t="n">
        <v>0.6479057736896189</v>
      </c>
      <c r="BG34" s="7" t="n">
        <v>0.7251228865118695</v>
      </c>
      <c r="BH34" s="7" t="n">
        <v>0.5393863597984266</v>
      </c>
      <c r="BI34" s="7" t="n">
        <v>0.5757161835489024</v>
      </c>
      <c r="BJ34" s="7" t="n">
        <v>0.6352591840612009</v>
      </c>
      <c r="BK34" s="7" t="n">
        <v>0.8771184149028668</v>
      </c>
      <c r="BL34" s="7" t="n">
        <v>0.8245633032546955</v>
      </c>
      <c r="BM34" s="7" t="n">
        <v>0.5703677600830358</v>
      </c>
      <c r="BN34" s="7" t="n">
        <v>0.7143332089353684</v>
      </c>
      <c r="BO34" s="7" t="n">
        <v>0.5247634479491647</v>
      </c>
      <c r="BP34" s="7" t="n">
        <v>0.5988222690351218</v>
      </c>
      <c r="BQ34" s="7" t="n">
        <v>0.5311558295556671</v>
      </c>
      <c r="BR34" s="7" t="n">
        <v>0.5863908997539624</v>
      </c>
      <c r="BS34" s="7" t="n">
        <v>0.4984586902900518</v>
      </c>
      <c r="BT34" s="7" t="n">
        <v>0.3561353832337546</v>
      </c>
      <c r="BU34" s="7" t="n">
        <v>0.5553889192005935</v>
      </c>
      <c r="BV34" s="7" t="n">
        <v>0.6536227992732375</v>
      </c>
      <c r="BW34" s="7" t="n">
        <v>0.5559290913392454</v>
      </c>
      <c r="BX34" s="7" t="n">
        <v>0.6816370393325411</v>
      </c>
      <c r="BY34" s="7" t="n">
        <v>0.8071891405658634</v>
      </c>
      <c r="BZ34" s="7" t="n">
        <v>0.6811033243104394</v>
      </c>
      <c r="CA34" s="7" t="n">
        <v>0.4780302672351774</v>
      </c>
      <c r="CB34" s="7" t="n">
        <v>0.5091239230652643</v>
      </c>
      <c r="CC34" s="7" t="n">
        <v>0.5328783846847824</v>
      </c>
      <c r="CD34" s="7" t="n">
        <v>0.6381210411646606</v>
      </c>
      <c r="CE34" s="7" t="n">
        <v>0.9174355301123668</v>
      </c>
      <c r="CF34" s="7" t="n">
        <v>0.6197632266401131</v>
      </c>
      <c r="CG34" s="7" t="n">
        <v>0.555883652002199</v>
      </c>
      <c r="CH34" s="7" t="n">
        <v>0.5727442194336247</v>
      </c>
      <c r="CI34" s="7" t="n">
        <v>0.4991453551036201</v>
      </c>
      <c r="CJ34" s="7" t="n">
        <v>0.6059894775599899</v>
      </c>
      <c r="CK34" s="7" t="n">
        <v>0.4949567129869399</v>
      </c>
      <c r="CL34" s="7" t="n">
        <v>0.644745088245842</v>
      </c>
      <c r="CM34" s="7" t="n">
        <v>0.6269464139114175</v>
      </c>
      <c r="CN34" s="7" t="n">
        <v>0.6292162426875875</v>
      </c>
      <c r="CO34" s="7" t="n">
        <v>0.7667590926922409</v>
      </c>
      <c r="CP34" s="7" t="n">
        <v>0.7533799766445203</v>
      </c>
      <c r="CQ34" s="7" t="n">
        <v>0.5193251667296819</v>
      </c>
      <c r="CR34" s="7" t="n">
        <v>0.6011380502246734</v>
      </c>
      <c r="CS34" s="7" t="n">
        <v>0.571964508439918</v>
      </c>
      <c r="CT34" s="7" t="n">
        <v>0.6358055868292208</v>
      </c>
      <c r="CU34" s="7" t="n">
        <v>0.6607362280584493</v>
      </c>
      <c r="CV34" s="7" t="n">
        <v>0.5763639684000533</v>
      </c>
      <c r="CW34" s="7" t="n">
        <v>0.5626657104681826</v>
      </c>
      <c r="CX34" s="7" t="n">
        <v>0.5744130104463536</v>
      </c>
      <c r="CY34" s="7" t="n">
        <v>0.6818495238787885</v>
      </c>
      <c r="CZ34" s="7" t="n">
        <v>0.7068176804556858</v>
      </c>
      <c r="DA34" s="7" t="n">
        <v>0.793692979814391</v>
      </c>
      <c r="DB34" s="7" t="n">
        <v>0.575097207443536</v>
      </c>
      <c r="DC34" s="7" t="n">
        <v>0.4318397706266971</v>
      </c>
      <c r="DD34" s="7" t="n">
        <v>0.5335061406861581</v>
      </c>
      <c r="DE34" s="7" t="n">
        <v>0.6078160051442644</v>
      </c>
      <c r="DF34" s="7" t="n">
        <v>0.5559791256808543</v>
      </c>
      <c r="DG34" s="7" t="n">
        <v>0.6515707435634879</v>
      </c>
      <c r="DH34" s="7" t="n">
        <v>0.7029287591396193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0.8062805924491453</v>
      </c>
      <c r="D35" s="7" t="n">
        <v>0.8831112123698567</v>
      </c>
      <c r="E35" s="7" t="n">
        <v>0.3010920853148191</v>
      </c>
      <c r="F35" s="7" t="n">
        <v>0.854007131056875</v>
      </c>
      <c r="G35" s="7" t="n">
        <v>0.6780121369645046</v>
      </c>
      <c r="H35" s="7" t="n">
        <v>0.9095363339224992</v>
      </c>
      <c r="I35" s="7" t="n">
        <v>0.9556512258739807</v>
      </c>
      <c r="J35" s="7" t="n">
        <v>0.7712828341340477</v>
      </c>
      <c r="K35" s="7" t="n">
        <v>0.7135674497634122</v>
      </c>
      <c r="L35" s="7" t="n">
        <v>0.8428802480611867</v>
      </c>
      <c r="M35" s="7" t="n">
        <v>0.8538730811709276</v>
      </c>
      <c r="N35" s="7" t="n">
        <v>0.8290869613195221</v>
      </c>
      <c r="O35" s="7" t="n">
        <v>0.755802647575317</v>
      </c>
      <c r="P35" s="7" t="n">
        <v>0.7530069984594763</v>
      </c>
      <c r="Q35" s="7" t="n">
        <v>0.7396051622051587</v>
      </c>
      <c r="R35" s="7" t="n">
        <v>0.6449377612994338</v>
      </c>
      <c r="S35" s="7" t="n">
        <v>0.9590448221776903</v>
      </c>
      <c r="T35" s="7" t="n">
        <v>0.8131732706242406</v>
      </c>
      <c r="U35" s="7" t="n">
        <v>0.9473619078126787</v>
      </c>
      <c r="V35" s="7" t="n">
        <v>0.7978057134142635</v>
      </c>
      <c r="W35" s="7" t="n">
        <v>0.970150246225536</v>
      </c>
      <c r="X35" s="7" t="n">
        <v>0.4353204173610827</v>
      </c>
      <c r="Y35" s="7" t="n">
        <v>0.8451398649453969</v>
      </c>
      <c r="Z35" s="7" t="n">
        <v>0.7688704868033878</v>
      </c>
      <c r="AA35" s="7" t="n">
        <v>0.6107073025402167</v>
      </c>
      <c r="AB35" s="7" t="n">
        <v>0.8699375901982087</v>
      </c>
      <c r="AC35" s="7" t="n">
        <v>0.7556345316357932</v>
      </c>
      <c r="AD35" s="7" t="n">
        <v>0.824650366710365</v>
      </c>
      <c r="AE35" s="7" t="n">
        <v>0.9532207003920316</v>
      </c>
      <c r="AF35" s="7" t="n">
        <v>0.9390290583026542</v>
      </c>
      <c r="AG35" s="7" t="n">
        <v>0.8270475824275831</v>
      </c>
      <c r="AH35" s="7" t="n">
        <v>0.7077825031709257</v>
      </c>
      <c r="AI35" s="7" t="n">
        <v>0.8615580497630614</v>
      </c>
      <c r="AJ35" s="7" t="n">
        <v>1</v>
      </c>
      <c r="AK35" s="7" t="n">
        <v>0.7573388867854557</v>
      </c>
      <c r="AL35" s="7" t="n">
        <v>0.4501836807835538</v>
      </c>
      <c r="AM35" s="7" t="n">
        <v>0.781210926197013</v>
      </c>
      <c r="AN35" s="7" t="n">
        <v>0.9395493555344162</v>
      </c>
      <c r="AO35" s="7" t="n">
        <v>0.868349578077158</v>
      </c>
      <c r="AP35" s="7" t="n">
        <v>0.6523241546586093</v>
      </c>
      <c r="AQ35" s="7" t="n">
        <v>0.6346004339275944</v>
      </c>
      <c r="AR35" s="7" t="n">
        <v>0.5208075448233295</v>
      </c>
      <c r="AS35" s="7" t="n">
        <v>0.6093727733847901</v>
      </c>
      <c r="AT35" s="7" t="n">
        <v>0.7378420413959919</v>
      </c>
      <c r="AU35" s="7" t="n">
        <v>0.9007550633760639</v>
      </c>
      <c r="AV35" s="7" t="n">
        <v>0.4647195421084497</v>
      </c>
      <c r="AW35" s="7" t="n">
        <v>0.8079825293439008</v>
      </c>
      <c r="AX35" s="7" t="n">
        <v>0.8158089566941183</v>
      </c>
      <c r="AY35" s="7" t="n">
        <v>0.5481489500427476</v>
      </c>
      <c r="AZ35" s="7" t="n">
        <v>0.1691111233291097</v>
      </c>
      <c r="BA35" s="7" t="n">
        <v>0.9362720766391547</v>
      </c>
      <c r="BB35" s="7" t="n">
        <v>0.8222042176611943</v>
      </c>
      <c r="BC35" s="7" t="n">
        <v>0.7127280563366607</v>
      </c>
      <c r="BD35" s="7" t="n">
        <v>0.553204502997746</v>
      </c>
      <c r="BE35" s="7" t="n">
        <v>0.5918632027223534</v>
      </c>
      <c r="BF35" s="7" t="n">
        <v>0.7906290312305393</v>
      </c>
      <c r="BG35" s="7" t="n">
        <v>0.6991366273293641</v>
      </c>
      <c r="BH35" s="7" t="n">
        <v>0.4667191814701883</v>
      </c>
      <c r="BI35" s="7" t="n">
        <v>0.7512069844417676</v>
      </c>
      <c r="BJ35" s="7" t="n">
        <v>0.8349694729473148</v>
      </c>
      <c r="BK35" s="7" t="n">
        <v>0.8416258828715829</v>
      </c>
      <c r="BL35" s="7" t="n">
        <v>0.7491935668231702</v>
      </c>
      <c r="BM35" s="7" t="n">
        <v>0.5742624887661941</v>
      </c>
      <c r="BN35" s="7" t="n">
        <v>0.7519103286850316</v>
      </c>
      <c r="BO35" s="7" t="n">
        <v>0.7487931951058689</v>
      </c>
      <c r="BP35" s="7" t="n">
        <v>0.7808533394586142</v>
      </c>
      <c r="BQ35" s="7" t="n">
        <v>0.7300957642967304</v>
      </c>
      <c r="BR35" s="7" t="n">
        <v>0.7607868286294659</v>
      </c>
      <c r="BS35" s="7" t="n">
        <v>0.7083585653724499</v>
      </c>
      <c r="BT35" s="7" t="n">
        <v>0.4825782126617985</v>
      </c>
      <c r="BU35" s="7" t="n">
        <v>0.7148466070881987</v>
      </c>
      <c r="BV35" s="7" t="n">
        <v>0.4968224843377903</v>
      </c>
      <c r="BW35" s="7" t="n">
        <v>0.6963889456879363</v>
      </c>
      <c r="BX35" s="7" t="n">
        <v>0.9023318583676248</v>
      </c>
      <c r="BY35" s="7" t="n">
        <v>0.7129246043624302</v>
      </c>
      <c r="BZ35" s="7" t="n">
        <v>0.5986443287704912</v>
      </c>
      <c r="CA35" s="7" t="n">
        <v>0.6048502900229953</v>
      </c>
      <c r="CB35" s="7" t="n">
        <v>0.7372222304766264</v>
      </c>
      <c r="CC35" s="7" t="n">
        <v>0.7873199629402662</v>
      </c>
      <c r="CD35" s="7" t="n">
        <v>0.8406668997749961</v>
      </c>
      <c r="CE35" s="7" t="n">
        <v>0.8269754264160011</v>
      </c>
      <c r="CF35" s="7" t="n">
        <v>0.767466888585572</v>
      </c>
      <c r="CG35" s="7" t="n">
        <v>0.8175356496854644</v>
      </c>
      <c r="CH35" s="7" t="n">
        <v>0.7325291177608204</v>
      </c>
      <c r="CI35" s="7" t="n">
        <v>0.7640593843052459</v>
      </c>
      <c r="CJ35" s="7" t="n">
        <v>0.7998090048943971</v>
      </c>
      <c r="CK35" s="7" t="n">
        <v>0.6294781205275495</v>
      </c>
      <c r="CL35" s="7" t="n">
        <v>0.8583796362326919</v>
      </c>
      <c r="CM35" s="7" t="n">
        <v>0.9109161194309354</v>
      </c>
      <c r="CN35" s="7" t="n">
        <v>0.8769258656540501</v>
      </c>
      <c r="CO35" s="7" t="n">
        <v>0.9187245098673018</v>
      </c>
      <c r="CP35" s="7" t="n">
        <v>0.607111425777124</v>
      </c>
      <c r="CQ35" s="7" t="n">
        <v>0.7916832964053575</v>
      </c>
      <c r="CR35" s="7" t="n">
        <v>0.7777428414247799</v>
      </c>
      <c r="CS35" s="7" t="n">
        <v>0.7869888292026325</v>
      </c>
      <c r="CT35" s="7" t="n">
        <v>0.7962082142617612</v>
      </c>
      <c r="CU35" s="7" t="n">
        <v>0.8842179482941961</v>
      </c>
      <c r="CV35" s="7" t="n">
        <v>0.7860672539700289</v>
      </c>
      <c r="CW35" s="7" t="n">
        <v>0.3645874833680824</v>
      </c>
      <c r="CX35" s="7" t="n">
        <v>0.7816837399181149</v>
      </c>
      <c r="CY35" s="7" t="n">
        <v>0.7640436246116122</v>
      </c>
      <c r="CZ35" s="7" t="n">
        <v>0.454815144155196</v>
      </c>
      <c r="DA35" s="7" t="n">
        <v>0.7958911989446413</v>
      </c>
      <c r="DB35" s="7" t="n">
        <v>0.7784079147412056</v>
      </c>
      <c r="DC35" s="7" t="n">
        <v>0.2892997939143355</v>
      </c>
      <c r="DD35" s="7" t="n">
        <v>0.7167689801745797</v>
      </c>
      <c r="DE35" s="7" t="n">
        <v>0.7148024288672857</v>
      </c>
      <c r="DF35" s="7" t="n">
        <v>0.3553069304712353</v>
      </c>
      <c r="DG35" s="7" t="n">
        <v>0.8240533048521057</v>
      </c>
      <c r="DH35" s="7" t="n">
        <v>0.4542646852828361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0.8012149956533725</v>
      </c>
      <c r="D36" s="7" t="n">
        <v>0.793260201883309</v>
      </c>
      <c r="E36" s="7" t="n">
        <v>0.5279331690315962</v>
      </c>
      <c r="F36" s="7" t="n">
        <v>0.723505556444342</v>
      </c>
      <c r="G36" s="7" t="n">
        <v>0.7911406628195338</v>
      </c>
      <c r="H36" s="7" t="n">
        <v>0.6620921052691121</v>
      </c>
      <c r="I36" s="7" t="n">
        <v>0.8071143587286573</v>
      </c>
      <c r="J36" s="7" t="n">
        <v>0.6366504164945942</v>
      </c>
      <c r="K36" s="7" t="n">
        <v>0.5576577877570191</v>
      </c>
      <c r="L36" s="7" t="n">
        <v>0.6608821778784183</v>
      </c>
      <c r="M36" s="7" t="n">
        <v>0.6938840740014953</v>
      </c>
      <c r="N36" s="7" t="n">
        <v>0.5632992727662481</v>
      </c>
      <c r="O36" s="7" t="n">
        <v>0.5957594587007992</v>
      </c>
      <c r="P36" s="7" t="n">
        <v>0.7070348327374858</v>
      </c>
      <c r="Q36" s="7" t="n">
        <v>0.7725855961333792</v>
      </c>
      <c r="R36" s="7" t="n">
        <v>0.7326994527760338</v>
      </c>
      <c r="S36" s="7" t="n">
        <v>0.7683654151803793</v>
      </c>
      <c r="T36" s="7" t="n">
        <v>0.7659171253726584</v>
      </c>
      <c r="U36" s="7" t="n">
        <v>0.8274445018547976</v>
      </c>
      <c r="V36" s="7" t="n">
        <v>0.5754194730170255</v>
      </c>
      <c r="W36" s="7" t="n">
        <v>0.6755291292713298</v>
      </c>
      <c r="X36" s="7" t="n">
        <v>0.6141272067104412</v>
      </c>
      <c r="Y36" s="7" t="n">
        <v>0.5982089563610368</v>
      </c>
      <c r="Z36" s="7" t="n">
        <v>0.5975670488216662</v>
      </c>
      <c r="AA36" s="7" t="n">
        <v>0.5475131424251265</v>
      </c>
      <c r="AB36" s="7" t="n">
        <v>0.5738722317702573</v>
      </c>
      <c r="AC36" s="7" t="n">
        <v>0.593391452068309</v>
      </c>
      <c r="AD36" s="7" t="n">
        <v>0.6724780341535574</v>
      </c>
      <c r="AE36" s="7" t="n">
        <v>0.7149080816734117</v>
      </c>
      <c r="AF36" s="7" t="n">
        <v>0.6916249399573823</v>
      </c>
      <c r="AG36" s="7" t="n">
        <v>0.6609297878524538</v>
      </c>
      <c r="AH36" s="7" t="n">
        <v>0.6650685311037765</v>
      </c>
      <c r="AI36" s="7" t="n">
        <v>0.732773807788784</v>
      </c>
      <c r="AJ36" s="7" t="n">
        <v>0.7573388867854557</v>
      </c>
      <c r="AK36" s="7" t="n">
        <v>1</v>
      </c>
      <c r="AL36" s="7" t="n">
        <v>0.5994680399320114</v>
      </c>
      <c r="AM36" s="7" t="n">
        <v>0.5303757199677358</v>
      </c>
      <c r="AN36" s="7" t="n">
        <v>0.6814673841869772</v>
      </c>
      <c r="AO36" s="7" t="n">
        <v>0.5613217182139328</v>
      </c>
      <c r="AP36" s="7" t="n">
        <v>0.6620541399215893</v>
      </c>
      <c r="AQ36" s="7" t="n">
        <v>0.6129458926132817</v>
      </c>
      <c r="AR36" s="7" t="n">
        <v>0.5711605956761076</v>
      </c>
      <c r="AS36" s="7" t="n">
        <v>0.5604830491719272</v>
      </c>
      <c r="AT36" s="7" t="n">
        <v>0.9925213895999461</v>
      </c>
      <c r="AU36" s="7" t="n">
        <v>0.6047784573551532</v>
      </c>
      <c r="AV36" s="7" t="n">
        <v>0.5277588912505127</v>
      </c>
      <c r="AW36" s="7" t="n">
        <v>0.5353462731035304</v>
      </c>
      <c r="AX36" s="7" t="n">
        <v>0.611982020984244</v>
      </c>
      <c r="AY36" s="7" t="n">
        <v>0.7138941183643192</v>
      </c>
      <c r="AZ36" s="7" t="n">
        <v>0.3251359982757338</v>
      </c>
      <c r="BA36" s="7" t="n">
        <v>0.7194676572295988</v>
      </c>
      <c r="BB36" s="7" t="n">
        <v>0.6785522878856031</v>
      </c>
      <c r="BC36" s="7" t="n">
        <v>0.6832113485820011</v>
      </c>
      <c r="BD36" s="7" t="n">
        <v>0.617909142205147</v>
      </c>
      <c r="BE36" s="7" t="n">
        <v>0.7253552494544608</v>
      </c>
      <c r="BF36" s="7" t="n">
        <v>0.5717693289600566</v>
      </c>
      <c r="BG36" s="7" t="n">
        <v>0.5827382132325338</v>
      </c>
      <c r="BH36" s="7" t="n">
        <v>0.4761804337633239</v>
      </c>
      <c r="BI36" s="7" t="n">
        <v>0.7046527533665945</v>
      </c>
      <c r="BJ36" s="7" t="n">
        <v>0.640900746918597</v>
      </c>
      <c r="BK36" s="7" t="n">
        <v>0.5950658829777882</v>
      </c>
      <c r="BL36" s="7" t="n">
        <v>0.6745420093478988</v>
      </c>
      <c r="BM36" s="7" t="n">
        <v>0.5066994636892553</v>
      </c>
      <c r="BN36" s="7" t="n">
        <v>0.6210133941402447</v>
      </c>
      <c r="BO36" s="7" t="n">
        <v>0.6446769020052254</v>
      </c>
      <c r="BP36" s="7" t="n">
        <v>0.6418688952459954</v>
      </c>
      <c r="BQ36" s="7" t="n">
        <v>0.5329359283085918</v>
      </c>
      <c r="BR36" s="7" t="n">
        <v>0.5573948113480059</v>
      </c>
      <c r="BS36" s="7" t="n">
        <v>0.6559061544968889</v>
      </c>
      <c r="BT36" s="7" t="n">
        <v>0.4953984685322851</v>
      </c>
      <c r="BU36" s="7" t="n">
        <v>0.6810560315162929</v>
      </c>
      <c r="BV36" s="7" t="n">
        <v>0.6532959439094056</v>
      </c>
      <c r="BW36" s="7" t="n">
        <v>0.7692409121571671</v>
      </c>
      <c r="BX36" s="7" t="n">
        <v>0.6108871788357597</v>
      </c>
      <c r="BY36" s="7" t="n">
        <v>0.660381406907664</v>
      </c>
      <c r="BZ36" s="7" t="n">
        <v>0.6277320624230288</v>
      </c>
      <c r="CA36" s="7" t="n">
        <v>0.5755090346996137</v>
      </c>
      <c r="CB36" s="7" t="n">
        <v>0.635928314464302</v>
      </c>
      <c r="CC36" s="7" t="n">
        <v>0.6100901308803998</v>
      </c>
      <c r="CD36" s="7" t="n">
        <v>0.6822687299547298</v>
      </c>
      <c r="CE36" s="7" t="n">
        <v>0.6250077855165557</v>
      </c>
      <c r="CF36" s="7" t="n">
        <v>0.5669331030185856</v>
      </c>
      <c r="CG36" s="7" t="n">
        <v>0.50696937805516</v>
      </c>
      <c r="CH36" s="7" t="n">
        <v>0.5225448665364044</v>
      </c>
      <c r="CI36" s="7" t="n">
        <v>0.6263685404805647</v>
      </c>
      <c r="CJ36" s="7" t="n">
        <v>0.5705908367023163</v>
      </c>
      <c r="CK36" s="7" t="n">
        <v>0.5896234147975672</v>
      </c>
      <c r="CL36" s="7" t="n">
        <v>0.7355224752149702</v>
      </c>
      <c r="CM36" s="7" t="n">
        <v>0.6610837660888944</v>
      </c>
      <c r="CN36" s="7" t="n">
        <v>0.5623675448598607</v>
      </c>
      <c r="CO36" s="7" t="n">
        <v>0.6819315751066491</v>
      </c>
      <c r="CP36" s="7" t="n">
        <v>0.677983320355076</v>
      </c>
      <c r="CQ36" s="7" t="n">
        <v>0.4752563066639833</v>
      </c>
      <c r="CR36" s="7" t="n">
        <v>0.6230022343845911</v>
      </c>
      <c r="CS36" s="7" t="n">
        <v>0.5771173783329455</v>
      </c>
      <c r="CT36" s="7" t="n">
        <v>0.591506169602479</v>
      </c>
      <c r="CU36" s="7" t="n">
        <v>0.580279569584525</v>
      </c>
      <c r="CV36" s="7" t="n">
        <v>0.592811055017149</v>
      </c>
      <c r="CW36" s="7" t="n">
        <v>0.5375624629063361</v>
      </c>
      <c r="CX36" s="7" t="n">
        <v>0.5910785295644305</v>
      </c>
      <c r="CY36" s="7" t="n">
        <v>0.5991800012906118</v>
      </c>
      <c r="CZ36" s="7" t="n">
        <v>0.5171441360137146</v>
      </c>
      <c r="DA36" s="7" t="n">
        <v>0.9466655075046516</v>
      </c>
      <c r="DB36" s="7" t="n">
        <v>0.5992241788295982</v>
      </c>
      <c r="DC36" s="7" t="n">
        <v>0.495750511821371</v>
      </c>
      <c r="DD36" s="7" t="n">
        <v>0.6931679010240678</v>
      </c>
      <c r="DE36" s="7" t="n">
        <v>0.5983381177645355</v>
      </c>
      <c r="DF36" s="7" t="n">
        <v>0.5721694163418988</v>
      </c>
      <c r="DG36" s="7" t="n">
        <v>0.6699683888538093</v>
      </c>
      <c r="DH36" s="7" t="n">
        <v>0.606693202068994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0.8102735593844912</v>
      </c>
      <c r="D37" s="7" t="n">
        <v>0.612146841593874</v>
      </c>
      <c r="E37" s="7" t="n">
        <v>0.8658400994932918</v>
      </c>
      <c r="F37" s="7" t="n">
        <v>0.4996435113910408</v>
      </c>
      <c r="G37" s="7" t="n">
        <v>0.5137909627448123</v>
      </c>
      <c r="H37" s="7" t="n">
        <v>0.4834347435687319</v>
      </c>
      <c r="I37" s="7" t="n">
        <v>0.5733526365318576</v>
      </c>
      <c r="J37" s="7" t="n">
        <v>0.4181205145462706</v>
      </c>
      <c r="K37" s="7" t="n">
        <v>0.3703328957124291</v>
      </c>
      <c r="L37" s="7" t="n">
        <v>0.4646144774754081</v>
      </c>
      <c r="M37" s="7" t="n">
        <v>0.6780789716274092</v>
      </c>
      <c r="N37" s="7" t="n">
        <v>0.3495913682433487</v>
      </c>
      <c r="O37" s="7" t="n">
        <v>0.6543506755731595</v>
      </c>
      <c r="P37" s="7" t="n">
        <v>0.7086379689436025</v>
      </c>
      <c r="Q37" s="7" t="n">
        <v>0.7885250572893975</v>
      </c>
      <c r="R37" s="7" t="n">
        <v>0.8198570891676493</v>
      </c>
      <c r="S37" s="7" t="n">
        <v>0.5135920496435132</v>
      </c>
      <c r="T37" s="7" t="n">
        <v>0.7643906090887669</v>
      </c>
      <c r="U37" s="7" t="n">
        <v>0.6636022353476274</v>
      </c>
      <c r="V37" s="7" t="n">
        <v>0.3994179534677524</v>
      </c>
      <c r="W37" s="7" t="n">
        <v>0.3981707194663821</v>
      </c>
      <c r="X37" s="7" t="n">
        <v>0.8991882491772367</v>
      </c>
      <c r="Y37" s="7" t="n">
        <v>0.4052236536021642</v>
      </c>
      <c r="Z37" s="7" t="n">
        <v>0.5457805019216718</v>
      </c>
      <c r="AA37" s="7" t="n">
        <v>0.612809807718806</v>
      </c>
      <c r="AB37" s="7" t="n">
        <v>0.3733277388032566</v>
      </c>
      <c r="AC37" s="7" t="n">
        <v>0.5635741779440991</v>
      </c>
      <c r="AD37" s="7" t="n">
        <v>0.4486626339266492</v>
      </c>
      <c r="AE37" s="7" t="n">
        <v>0.430802435050064</v>
      </c>
      <c r="AF37" s="7" t="n">
        <v>0.3574495185189348</v>
      </c>
      <c r="AG37" s="7" t="n">
        <v>0.4448570319212059</v>
      </c>
      <c r="AH37" s="7" t="n">
        <v>0.6985714013476718</v>
      </c>
      <c r="AI37" s="7" t="n">
        <v>0.5411452685560064</v>
      </c>
      <c r="AJ37" s="7" t="n">
        <v>0.4501836807835538</v>
      </c>
      <c r="AK37" s="7" t="n">
        <v>0.5994680399320114</v>
      </c>
      <c r="AL37" s="7" t="n">
        <v>1</v>
      </c>
      <c r="AM37" s="7" t="n">
        <v>0.4111112440284514</v>
      </c>
      <c r="AN37" s="7" t="n">
        <v>0.34972109536684</v>
      </c>
      <c r="AO37" s="7" t="n">
        <v>0.3446580393848314</v>
      </c>
      <c r="AP37" s="7" t="n">
        <v>0.5740513813773684</v>
      </c>
      <c r="AQ37" s="7" t="n">
        <v>0.6497371073983726</v>
      </c>
      <c r="AR37" s="7" t="n">
        <v>0.4342025416632101</v>
      </c>
      <c r="AS37" s="7" t="n">
        <v>0.5616226000175727</v>
      </c>
      <c r="AT37" s="7" t="n">
        <v>0.5798841427859518</v>
      </c>
      <c r="AU37" s="7" t="n">
        <v>0.3818438567301434</v>
      </c>
      <c r="AV37" s="7" t="n">
        <v>0.4767775634072575</v>
      </c>
      <c r="AW37" s="7" t="n">
        <v>0.329292415531019</v>
      </c>
      <c r="AX37" s="7" t="n">
        <v>0.428806594881751</v>
      </c>
      <c r="AY37" s="7" t="n">
        <v>0.8202765740376416</v>
      </c>
      <c r="AZ37" s="7" t="n">
        <v>0.7200840342867837</v>
      </c>
      <c r="BA37" s="7" t="n">
        <v>0.4376578216213771</v>
      </c>
      <c r="BB37" s="7" t="n">
        <v>0.6981467220676935</v>
      </c>
      <c r="BC37" s="7" t="n">
        <v>0.4437002851968452</v>
      </c>
      <c r="BD37" s="7" t="n">
        <v>0.838938212823348</v>
      </c>
      <c r="BE37" s="7" t="n">
        <v>0.8240961943501685</v>
      </c>
      <c r="BF37" s="7" t="n">
        <v>0.493808764241229</v>
      </c>
      <c r="BG37" s="7" t="n">
        <v>0.5589423999924681</v>
      </c>
      <c r="BH37" s="7" t="n">
        <v>0.6342173318292048</v>
      </c>
      <c r="BI37" s="7" t="n">
        <v>0.4652578940437601</v>
      </c>
      <c r="BJ37" s="7" t="n">
        <v>0.4189382561882365</v>
      </c>
      <c r="BK37" s="7" t="n">
        <v>0.4246452396059512</v>
      </c>
      <c r="BL37" s="7" t="n">
        <v>0.5253474502730707</v>
      </c>
      <c r="BM37" s="7" t="n">
        <v>0.5647566832475972</v>
      </c>
      <c r="BN37" s="7" t="n">
        <v>0.6894837529725273</v>
      </c>
      <c r="BO37" s="7" t="n">
        <v>0.3759532017850447</v>
      </c>
      <c r="BP37" s="7" t="n">
        <v>0.4567566798241887</v>
      </c>
      <c r="BQ37" s="7" t="n">
        <v>0.4330802232657413</v>
      </c>
      <c r="BR37" s="7" t="n">
        <v>0.4760713314285882</v>
      </c>
      <c r="BS37" s="7" t="n">
        <v>0.4086057981898884</v>
      </c>
      <c r="BT37" s="7" t="n">
        <v>0.356361876482074</v>
      </c>
      <c r="BU37" s="7" t="n">
        <v>0.4796318750775179</v>
      </c>
      <c r="BV37" s="7" t="n">
        <v>0.903211955503058</v>
      </c>
      <c r="BW37" s="7" t="n">
        <v>0.5355782170184158</v>
      </c>
      <c r="BX37" s="7" t="n">
        <v>0.3972247561438854</v>
      </c>
      <c r="BY37" s="7" t="n">
        <v>0.7272777212091071</v>
      </c>
      <c r="BZ37" s="7" t="n">
        <v>0.8336247636499546</v>
      </c>
      <c r="CA37" s="7" t="n">
        <v>0.5789304885114018</v>
      </c>
      <c r="CB37" s="7" t="n">
        <v>0.3731823852830437</v>
      </c>
      <c r="CC37" s="7" t="n">
        <v>0.36908047438746</v>
      </c>
      <c r="CD37" s="7" t="n">
        <v>0.4434342691756509</v>
      </c>
      <c r="CE37" s="7" t="n">
        <v>0.4050398357898527</v>
      </c>
      <c r="CF37" s="7" t="n">
        <v>0.4743707730006574</v>
      </c>
      <c r="CG37" s="7" t="n">
        <v>0.268334050297061</v>
      </c>
      <c r="CH37" s="7" t="n">
        <v>0.4899976460884471</v>
      </c>
      <c r="CI37" s="7" t="n">
        <v>0.3393127479179627</v>
      </c>
      <c r="CJ37" s="7" t="n">
        <v>0.3687770147873081</v>
      </c>
      <c r="CK37" s="7" t="n">
        <v>0.6019398118304268</v>
      </c>
      <c r="CL37" s="7" t="n">
        <v>0.41862688844992</v>
      </c>
      <c r="CM37" s="7" t="n">
        <v>0.37382381205316</v>
      </c>
      <c r="CN37" s="7" t="n">
        <v>0.3543425476684556</v>
      </c>
      <c r="CO37" s="7" t="n">
        <v>0.5486444024095031</v>
      </c>
      <c r="CP37" s="7" t="n">
        <v>0.6260331677871159</v>
      </c>
      <c r="CQ37" s="7" t="n">
        <v>0.2136823092770101</v>
      </c>
      <c r="CR37" s="7" t="n">
        <v>0.5842407336127731</v>
      </c>
      <c r="CS37" s="7" t="n">
        <v>0.3393480002628156</v>
      </c>
      <c r="CT37" s="7" t="n">
        <v>0.4396837471778073</v>
      </c>
      <c r="CU37" s="7" t="n">
        <v>0.3549682947204022</v>
      </c>
      <c r="CV37" s="7" t="n">
        <v>0.3815016740550972</v>
      </c>
      <c r="CW37" s="7" t="n">
        <v>0.7797858641619233</v>
      </c>
      <c r="CX37" s="7" t="n">
        <v>0.3920133818306404</v>
      </c>
      <c r="CY37" s="7" t="n">
        <v>0.4173056492617385</v>
      </c>
      <c r="CZ37" s="7" t="n">
        <v>0.4611222189364031</v>
      </c>
      <c r="DA37" s="7" t="n">
        <v>0.5359340287463484</v>
      </c>
      <c r="DB37" s="7" t="n">
        <v>0.4202505440103098</v>
      </c>
      <c r="DC37" s="7" t="n">
        <v>0.9708337763602846</v>
      </c>
      <c r="DD37" s="7" t="n">
        <v>0.439417253513183</v>
      </c>
      <c r="DE37" s="7" t="n">
        <v>0.5934216922368026</v>
      </c>
      <c r="DF37" s="7" t="n">
        <v>0.8614240940328861</v>
      </c>
      <c r="DG37" s="7" t="n">
        <v>0.5467514341487618</v>
      </c>
      <c r="DH37" s="7" t="n">
        <v>0.8498121979684555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0.6671208789548895</v>
      </c>
      <c r="D38" s="7" t="n">
        <v>0.6457399342329263</v>
      </c>
      <c r="E38" s="7" t="n">
        <v>0.2130759832947417</v>
      </c>
      <c r="F38" s="7" t="n">
        <v>0.593559739129615</v>
      </c>
      <c r="G38" s="7" t="n">
        <v>0.3509061072498023</v>
      </c>
      <c r="H38" s="7" t="n">
        <v>0.8436500397443811</v>
      </c>
      <c r="I38" s="7" t="n">
        <v>0.7155676707827824</v>
      </c>
      <c r="J38" s="7" t="n">
        <v>0.7430267394149124</v>
      </c>
      <c r="K38" s="7" t="n">
        <v>0.7245539911842943</v>
      </c>
      <c r="L38" s="7" t="n">
        <v>0.7919016175638179</v>
      </c>
      <c r="M38" s="7" t="n">
        <v>0.6876644280897182</v>
      </c>
      <c r="N38" s="7" t="n">
        <v>0.5968631323552838</v>
      </c>
      <c r="O38" s="7" t="n">
        <v>0.6021513745168501</v>
      </c>
      <c r="P38" s="7" t="n">
        <v>0.7331246313874198</v>
      </c>
      <c r="Q38" s="7" t="n">
        <v>0.5763895060278081</v>
      </c>
      <c r="R38" s="7" t="n">
        <v>0.4940666892027351</v>
      </c>
      <c r="S38" s="7" t="n">
        <v>0.7137966302408723</v>
      </c>
      <c r="T38" s="7" t="n">
        <v>0.7515141978874031</v>
      </c>
      <c r="U38" s="7" t="n">
        <v>0.7579924749952652</v>
      </c>
      <c r="V38" s="7" t="n">
        <v>0.9418988628925017</v>
      </c>
      <c r="W38" s="7" t="n">
        <v>0.7737639099237579</v>
      </c>
      <c r="X38" s="7" t="n">
        <v>0.3226914021976189</v>
      </c>
      <c r="Y38" s="7" t="n">
        <v>0.597614442247578</v>
      </c>
      <c r="Z38" s="7" t="n">
        <v>0.9498087820325101</v>
      </c>
      <c r="AA38" s="7" t="n">
        <v>0.5233154629914599</v>
      </c>
      <c r="AB38" s="7" t="n">
        <v>0.6428428882959925</v>
      </c>
      <c r="AC38" s="7" t="n">
        <v>0.9447261766891115</v>
      </c>
      <c r="AD38" s="7" t="n">
        <v>0.7720940149917493</v>
      </c>
      <c r="AE38" s="7" t="n">
        <v>0.8111867675482487</v>
      </c>
      <c r="AF38" s="7" t="n">
        <v>0.7965684660787397</v>
      </c>
      <c r="AG38" s="7" t="n">
        <v>0.7747971651988851</v>
      </c>
      <c r="AH38" s="7" t="n">
        <v>0.7107710469352582</v>
      </c>
      <c r="AI38" s="7" t="n">
        <v>0.597909191462222</v>
      </c>
      <c r="AJ38" s="7" t="n">
        <v>0.781210926197013</v>
      </c>
      <c r="AK38" s="7" t="n">
        <v>0.5303757199677358</v>
      </c>
      <c r="AL38" s="7" t="n">
        <v>0.4111112440284514</v>
      </c>
      <c r="AM38" s="7" t="n">
        <v>1</v>
      </c>
      <c r="AN38" s="7" t="n">
        <v>0.7800039829720609</v>
      </c>
      <c r="AO38" s="7" t="n">
        <v>0.6806912760021601</v>
      </c>
      <c r="AP38" s="7" t="n">
        <v>0.4207801212340054</v>
      </c>
      <c r="AQ38" s="7" t="n">
        <v>0.5809848332391727</v>
      </c>
      <c r="AR38" s="7" t="n">
        <v>0.4917591488302519</v>
      </c>
      <c r="AS38" s="7" t="n">
        <v>0.5631892691968777</v>
      </c>
      <c r="AT38" s="7" t="n">
        <v>0.5239219700032732</v>
      </c>
      <c r="AU38" s="7" t="n">
        <v>0.7213673373687716</v>
      </c>
      <c r="AV38" s="7" t="n">
        <v>0.1397095717492887</v>
      </c>
      <c r="AW38" s="7" t="n">
        <v>0.5644465004174194</v>
      </c>
      <c r="AX38" s="7" t="n">
        <v>0.9413439286756911</v>
      </c>
      <c r="AY38" s="7" t="n">
        <v>0.3748059310581454</v>
      </c>
      <c r="AZ38" s="7" t="n">
        <v>0.1382596718873366</v>
      </c>
      <c r="BA38" s="7" t="n">
        <v>0.6758741122330355</v>
      </c>
      <c r="BB38" s="7" t="n">
        <v>0.6981205501024375</v>
      </c>
      <c r="BC38" s="7" t="n">
        <v>0.6433351626827154</v>
      </c>
      <c r="BD38" s="7" t="n">
        <v>0.4529369654231037</v>
      </c>
      <c r="BE38" s="7" t="n">
        <v>0.4088552686911267</v>
      </c>
      <c r="BF38" s="7" t="n">
        <v>0.6707297114800408</v>
      </c>
      <c r="BG38" s="7" t="n">
        <v>0.5796257691980798</v>
      </c>
      <c r="BH38" s="7" t="n">
        <v>0.6260298884927594</v>
      </c>
      <c r="BI38" s="7" t="n">
        <v>0.663417283505884</v>
      </c>
      <c r="BJ38" s="7" t="n">
        <v>0.7878086042299395</v>
      </c>
      <c r="BK38" s="7" t="n">
        <v>0.6303826573674741</v>
      </c>
      <c r="BL38" s="7" t="n">
        <v>0.5980278667929591</v>
      </c>
      <c r="BM38" s="7" t="n">
        <v>0.4824310725935497</v>
      </c>
      <c r="BN38" s="7" t="n">
        <v>0.6033084979505404</v>
      </c>
      <c r="BO38" s="7" t="n">
        <v>0.6944135509929169</v>
      </c>
      <c r="BP38" s="7" t="n">
        <v>0.7708493329767291</v>
      </c>
      <c r="BQ38" s="7" t="n">
        <v>0.9357944587682655</v>
      </c>
      <c r="BR38" s="7" t="n">
        <v>0.9771552705777563</v>
      </c>
      <c r="BS38" s="7" t="n">
        <v>0.637250570354653</v>
      </c>
      <c r="BT38" s="7" t="n">
        <v>0.478764162651503</v>
      </c>
      <c r="BU38" s="7" t="n">
        <v>0.6326511722703057</v>
      </c>
      <c r="BV38" s="7" t="n">
        <v>0.4208116081568315</v>
      </c>
      <c r="BW38" s="7" t="n">
        <v>0.6033877360986906</v>
      </c>
      <c r="BX38" s="7" t="n">
        <v>0.7273294876436218</v>
      </c>
      <c r="BY38" s="7" t="n">
        <v>0.5225715265562888</v>
      </c>
      <c r="BZ38" s="7" t="n">
        <v>0.5415329292431289</v>
      </c>
      <c r="CA38" s="7" t="n">
        <v>0.5500366347160411</v>
      </c>
      <c r="CB38" s="7" t="n">
        <v>0.6861402222137372</v>
      </c>
      <c r="CC38" s="7" t="n">
        <v>0.7664764403311511</v>
      </c>
      <c r="CD38" s="7" t="n">
        <v>0.7932398073264304</v>
      </c>
      <c r="CE38" s="7" t="n">
        <v>0.5541579137455265</v>
      </c>
      <c r="CF38" s="7" t="n">
        <v>0.9391566234206286</v>
      </c>
      <c r="CG38" s="7" t="n">
        <v>0.644303606482988</v>
      </c>
      <c r="CH38" s="7" t="n">
        <v>0.9736619138255237</v>
      </c>
      <c r="CI38" s="7" t="n">
        <v>0.7110082822752395</v>
      </c>
      <c r="CJ38" s="7" t="n">
        <v>0.9573458849331082</v>
      </c>
      <c r="CK38" s="7" t="n">
        <v>0.5742744226182858</v>
      </c>
      <c r="CL38" s="7" t="n">
        <v>0.7449219495252744</v>
      </c>
      <c r="CM38" s="7" t="n">
        <v>0.7909545699943326</v>
      </c>
      <c r="CN38" s="7" t="n">
        <v>0.7225334678397749</v>
      </c>
      <c r="CO38" s="7" t="n">
        <v>0.6668718720817812</v>
      </c>
      <c r="CP38" s="7" t="n">
        <v>0.4194888078409697</v>
      </c>
      <c r="CQ38" s="7" t="n">
        <v>0.6139164205915417</v>
      </c>
      <c r="CR38" s="7" t="n">
        <v>0.7481431418381842</v>
      </c>
      <c r="CS38" s="7" t="n">
        <v>0.7422504708183825</v>
      </c>
      <c r="CT38" s="7" t="n">
        <v>0.7659050821867247</v>
      </c>
      <c r="CU38" s="7" t="n">
        <v>0.6838239299043037</v>
      </c>
      <c r="CV38" s="7" t="n">
        <v>0.7611872554063179</v>
      </c>
      <c r="CW38" s="7" t="n">
        <v>0.2355815278670851</v>
      </c>
      <c r="CX38" s="7" t="n">
        <v>0.7572064807010388</v>
      </c>
      <c r="CY38" s="7" t="n">
        <v>0.6523307816884207</v>
      </c>
      <c r="CZ38" s="7" t="n">
        <v>0.1299928472857941</v>
      </c>
      <c r="DA38" s="7" t="n">
        <v>0.5175798275187534</v>
      </c>
      <c r="DB38" s="7" t="n">
        <v>0.7604242512061505</v>
      </c>
      <c r="DC38" s="7" t="n">
        <v>0.2660792733171501</v>
      </c>
      <c r="DD38" s="7" t="n">
        <v>0.6413515041717111</v>
      </c>
      <c r="DE38" s="7" t="n">
        <v>0.8565328878531321</v>
      </c>
      <c r="DF38" s="7" t="n">
        <v>0.2332303206889576</v>
      </c>
      <c r="DG38" s="7" t="n">
        <v>0.776653701610274</v>
      </c>
      <c r="DH38" s="7" t="n">
        <v>0.2805166969059889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0.6852393797118097</v>
      </c>
      <c r="D39" s="7" t="n">
        <v>0.7630130045797107</v>
      </c>
      <c r="E39" s="7" t="n">
        <v>0.1519515899332423</v>
      </c>
      <c r="F39" s="7" t="n">
        <v>0.7340308541513914</v>
      </c>
      <c r="G39" s="7" t="n">
        <v>0.5197849186346125</v>
      </c>
      <c r="H39" s="7" t="n">
        <v>0.8166923300993995</v>
      </c>
      <c r="I39" s="7" t="n">
        <v>0.8528648646935547</v>
      </c>
      <c r="J39" s="7" t="n">
        <v>0.795212039474098</v>
      </c>
      <c r="K39" s="7" t="n">
        <v>0.7420353219933586</v>
      </c>
      <c r="L39" s="7" t="n">
        <v>0.8728746803623829</v>
      </c>
      <c r="M39" s="7" t="n">
        <v>0.7526593570853614</v>
      </c>
      <c r="N39" s="7" t="n">
        <v>0.6961104846186592</v>
      </c>
      <c r="O39" s="7" t="n">
        <v>0.6462266469190655</v>
      </c>
      <c r="P39" s="7" t="n">
        <v>0.6892584962988128</v>
      </c>
      <c r="Q39" s="7" t="n">
        <v>0.6188439757984575</v>
      </c>
      <c r="R39" s="7" t="n">
        <v>0.5126584798321482</v>
      </c>
      <c r="S39" s="7" t="n">
        <v>0.8743223861817871</v>
      </c>
      <c r="T39" s="7" t="n">
        <v>0.7477226655348576</v>
      </c>
      <c r="U39" s="7" t="n">
        <v>0.8532861669911473</v>
      </c>
      <c r="V39" s="7" t="n">
        <v>0.7926293238166097</v>
      </c>
      <c r="W39" s="7" t="n">
        <v>0.9537131848456822</v>
      </c>
      <c r="X39" s="7" t="n">
        <v>0.2728726359747499</v>
      </c>
      <c r="Y39" s="7" t="n">
        <v>0.6878746689487977</v>
      </c>
      <c r="Z39" s="7" t="n">
        <v>0.7369438736036932</v>
      </c>
      <c r="AA39" s="7" t="n">
        <v>0.4637842789746544</v>
      </c>
      <c r="AB39" s="7" t="n">
        <v>0.8951962149327182</v>
      </c>
      <c r="AC39" s="7" t="n">
        <v>0.7184137934305187</v>
      </c>
      <c r="AD39" s="7" t="n">
        <v>0.8217465068291852</v>
      </c>
      <c r="AE39" s="7" t="n">
        <v>0.9900471121419401</v>
      </c>
      <c r="AF39" s="7" t="n">
        <v>0.9950413078258846</v>
      </c>
      <c r="AG39" s="7" t="n">
        <v>0.8803063810574726</v>
      </c>
      <c r="AH39" s="7" t="n">
        <v>0.644232690326463</v>
      </c>
      <c r="AI39" s="7" t="n">
        <v>0.6626842662334094</v>
      </c>
      <c r="AJ39" s="7" t="n">
        <v>0.9395493555344162</v>
      </c>
      <c r="AK39" s="7" t="n">
        <v>0.6814673841869772</v>
      </c>
      <c r="AL39" s="7" t="n">
        <v>0.34972109536684</v>
      </c>
      <c r="AM39" s="7" t="n">
        <v>0.7800039829720609</v>
      </c>
      <c r="AN39" s="7" t="n">
        <v>1</v>
      </c>
      <c r="AO39" s="7" t="n">
        <v>0.8876253071565354</v>
      </c>
      <c r="AP39" s="7" t="n">
        <v>0.4786666924716409</v>
      </c>
      <c r="AQ39" s="7" t="n">
        <v>0.5670985972899918</v>
      </c>
      <c r="AR39" s="7" t="n">
        <v>0.5256021895702828</v>
      </c>
      <c r="AS39" s="7" t="n">
        <v>0.5583990765383408</v>
      </c>
      <c r="AT39" s="7" t="n">
        <v>0.6659424557692147</v>
      </c>
      <c r="AU39" s="7" t="n">
        <v>0.8921623183944538</v>
      </c>
      <c r="AV39" s="7" t="n">
        <v>0.2544430845047974</v>
      </c>
      <c r="AW39" s="7" t="n">
        <v>0.6784896219404105</v>
      </c>
      <c r="AX39" s="7" t="n">
        <v>0.8248766831571328</v>
      </c>
      <c r="AY39" s="7" t="n">
        <v>0.4003098394449217</v>
      </c>
      <c r="AZ39" s="7" t="n">
        <v>0.07743879831574617</v>
      </c>
      <c r="BA39" s="7" t="n">
        <v>0.857431443496294</v>
      </c>
      <c r="BB39" s="7" t="n">
        <v>0.7324009524318161</v>
      </c>
      <c r="BC39" s="7" t="n">
        <v>0.7180047315931569</v>
      </c>
      <c r="BD39" s="7" t="n">
        <v>0.4433289802778805</v>
      </c>
      <c r="BE39" s="7" t="n">
        <v>0.4439282209486908</v>
      </c>
      <c r="BF39" s="7" t="n">
        <v>0.7294822994936925</v>
      </c>
      <c r="BG39" s="7" t="n">
        <v>0.5814877546533769</v>
      </c>
      <c r="BH39" s="7" t="n">
        <v>0.3464144789527112</v>
      </c>
      <c r="BI39" s="7" t="n">
        <v>0.7541506314562034</v>
      </c>
      <c r="BJ39" s="7" t="n">
        <v>0.8312750473923147</v>
      </c>
      <c r="BK39" s="7" t="n">
        <v>0.7041224324660216</v>
      </c>
      <c r="BL39" s="7" t="n">
        <v>0.5794934999515686</v>
      </c>
      <c r="BM39" s="7" t="n">
        <v>0.4235068718148772</v>
      </c>
      <c r="BN39" s="7" t="n">
        <v>0.63660757266052</v>
      </c>
      <c r="BO39" s="7" t="n">
        <v>0.7857081053055146</v>
      </c>
      <c r="BP39" s="7" t="n">
        <v>0.7653855385873535</v>
      </c>
      <c r="BQ39" s="7" t="n">
        <v>0.75099620481957</v>
      </c>
      <c r="BR39" s="7" t="n">
        <v>0.7578371714410246</v>
      </c>
      <c r="BS39" s="7" t="n">
        <v>0.7429990731921539</v>
      </c>
      <c r="BT39" s="7" t="n">
        <v>0.5121493483758061</v>
      </c>
      <c r="BU39" s="7" t="n">
        <v>0.7143835949810639</v>
      </c>
      <c r="BV39" s="7" t="n">
        <v>0.3340000932938185</v>
      </c>
      <c r="BW39" s="7" t="n">
        <v>0.6898963295183747</v>
      </c>
      <c r="BX39" s="7" t="n">
        <v>0.8935051101624426</v>
      </c>
      <c r="BY39" s="7" t="n">
        <v>0.5649770540232839</v>
      </c>
      <c r="BZ39" s="7" t="n">
        <v>0.4621710094873827</v>
      </c>
      <c r="CA39" s="7" t="n">
        <v>0.5404112878643654</v>
      </c>
      <c r="CB39" s="7" t="n">
        <v>0.7760110223221477</v>
      </c>
      <c r="CC39" s="7" t="n">
        <v>0.8293450176641709</v>
      </c>
      <c r="CD39" s="7" t="n">
        <v>0.8469038964726888</v>
      </c>
      <c r="CE39" s="7" t="n">
        <v>0.6402536112646611</v>
      </c>
      <c r="CF39" s="7" t="n">
        <v>0.7465011984175293</v>
      </c>
      <c r="CG39" s="7" t="n">
        <v>0.8582764830113091</v>
      </c>
      <c r="CH39" s="7" t="n">
        <v>0.7179188520724697</v>
      </c>
      <c r="CI39" s="7" t="n">
        <v>0.8342182520251932</v>
      </c>
      <c r="CJ39" s="7" t="n">
        <v>0.8067000491078788</v>
      </c>
      <c r="CK39" s="7" t="n">
        <v>0.5699189424674733</v>
      </c>
      <c r="CL39" s="7" t="n">
        <v>0.873024622192031</v>
      </c>
      <c r="CM39" s="7" t="n">
        <v>0.9726227034096153</v>
      </c>
      <c r="CN39" s="7" t="n">
        <v>0.897998972633653</v>
      </c>
      <c r="CO39" s="7" t="n">
        <v>0.8769060685058138</v>
      </c>
      <c r="CP39" s="7" t="n">
        <v>0.4416158949230766</v>
      </c>
      <c r="CQ39" s="7" t="n">
        <v>0.8432196567436909</v>
      </c>
      <c r="CR39" s="7" t="n">
        <v>0.7603618681544901</v>
      </c>
      <c r="CS39" s="7" t="n">
        <v>0.8107915455113904</v>
      </c>
      <c r="CT39" s="7" t="n">
        <v>0.759019458653905</v>
      </c>
      <c r="CU39" s="7" t="n">
        <v>0.8826119743887092</v>
      </c>
      <c r="CV39" s="7" t="n">
        <v>0.8041990506273589</v>
      </c>
      <c r="CW39" s="7" t="n">
        <v>0.2114943070816217</v>
      </c>
      <c r="CX39" s="7" t="n">
        <v>0.7985095156446057</v>
      </c>
      <c r="CY39" s="7" t="n">
        <v>0.6899661656995686</v>
      </c>
      <c r="CZ39" s="7" t="n">
        <v>0.2456773025699429</v>
      </c>
      <c r="DA39" s="7" t="n">
        <v>0.7049634117423003</v>
      </c>
      <c r="DB39" s="7" t="n">
        <v>0.7910942516950104</v>
      </c>
      <c r="DC39" s="7" t="n">
        <v>0.1888377103701772</v>
      </c>
      <c r="DD39" s="7" t="n">
        <v>0.7257746765956891</v>
      </c>
      <c r="DE39" s="7" t="n">
        <v>0.6848512100605558</v>
      </c>
      <c r="DF39" s="7" t="n">
        <v>0.1906781054317103</v>
      </c>
      <c r="DG39" s="7" t="n">
        <v>0.8036850778295697</v>
      </c>
      <c r="DH39" s="7" t="n">
        <v>0.2633365350717502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0.6263985600099817</v>
      </c>
      <c r="D40" s="7" t="n">
        <v>0.7140108180442541</v>
      </c>
      <c r="E40" s="7" t="n">
        <v>0.1106630850637581</v>
      </c>
      <c r="F40" s="7" t="n">
        <v>0.6908882615425358</v>
      </c>
      <c r="G40" s="7" t="n">
        <v>0.4497538812504668</v>
      </c>
      <c r="H40" s="7" t="n">
        <v>0.7682317662705993</v>
      </c>
      <c r="I40" s="7" t="n">
        <v>0.7911316234682365</v>
      </c>
      <c r="J40" s="7" t="n">
        <v>0.5808219050596484</v>
      </c>
      <c r="K40" s="7" t="n">
        <v>0.5381457927227631</v>
      </c>
      <c r="L40" s="7" t="n">
        <v>0.7223636182156067</v>
      </c>
      <c r="M40" s="7" t="n">
        <v>0.8278680992550571</v>
      </c>
      <c r="N40" s="7" t="n">
        <v>0.7134299358359849</v>
      </c>
      <c r="O40" s="7" t="n">
        <v>0.7686037511424374</v>
      </c>
      <c r="P40" s="7" t="n">
        <v>0.6349629351383553</v>
      </c>
      <c r="Q40" s="7" t="n">
        <v>0.5407908867105859</v>
      </c>
      <c r="R40" s="7" t="n">
        <v>0.4529994390505333</v>
      </c>
      <c r="S40" s="7" t="n">
        <v>0.8132732740377646</v>
      </c>
      <c r="T40" s="7" t="n">
        <v>0.6838712921205555</v>
      </c>
      <c r="U40" s="7" t="n">
        <v>0.7875811002451615</v>
      </c>
      <c r="V40" s="7" t="n">
        <v>0.6748002636106415</v>
      </c>
      <c r="W40" s="7" t="n">
        <v>0.9304976793795776</v>
      </c>
      <c r="X40" s="7" t="n">
        <v>0.2402098681960695</v>
      </c>
      <c r="Y40" s="7" t="n">
        <v>0.6994586915898247</v>
      </c>
      <c r="Z40" s="7" t="n">
        <v>0.6144787936448469</v>
      </c>
      <c r="AA40" s="7" t="n">
        <v>0.4838858290326608</v>
      </c>
      <c r="AB40" s="7" t="n">
        <v>0.9786033465011496</v>
      </c>
      <c r="AC40" s="7" t="n">
        <v>0.5944540429946706</v>
      </c>
      <c r="AD40" s="7" t="n">
        <v>0.638545987536232</v>
      </c>
      <c r="AE40" s="7" t="n">
        <v>0.8829716999385827</v>
      </c>
      <c r="AF40" s="7" t="n">
        <v>0.8719867812382591</v>
      </c>
      <c r="AG40" s="7" t="n">
        <v>0.680887426342133</v>
      </c>
      <c r="AH40" s="7" t="n">
        <v>0.5977607506179266</v>
      </c>
      <c r="AI40" s="7" t="n">
        <v>0.627517559861856</v>
      </c>
      <c r="AJ40" s="7" t="n">
        <v>0.868349578077158</v>
      </c>
      <c r="AK40" s="7" t="n">
        <v>0.5613217182139328</v>
      </c>
      <c r="AL40" s="7" t="n">
        <v>0.3446580393848314</v>
      </c>
      <c r="AM40" s="7" t="n">
        <v>0.6806912760021601</v>
      </c>
      <c r="AN40" s="7" t="n">
        <v>0.8876253071565354</v>
      </c>
      <c r="AO40" s="7" t="n">
        <v>1</v>
      </c>
      <c r="AP40" s="7" t="n">
        <v>0.5029512605470906</v>
      </c>
      <c r="AQ40" s="7" t="n">
        <v>0.556875729909928</v>
      </c>
      <c r="AR40" s="7" t="n">
        <v>0.3818850025832904</v>
      </c>
      <c r="AS40" s="7" t="n">
        <v>0.5658772206292885</v>
      </c>
      <c r="AT40" s="7" t="n">
        <v>0.5542511912027214</v>
      </c>
      <c r="AU40" s="7" t="n">
        <v>0.9586694485548726</v>
      </c>
      <c r="AV40" s="7" t="n">
        <v>0.2454387368469934</v>
      </c>
      <c r="AW40" s="7" t="n">
        <v>0.6996098503568779</v>
      </c>
      <c r="AX40" s="7" t="n">
        <v>0.706504039123429</v>
      </c>
      <c r="AY40" s="7" t="n">
        <v>0.4082083901960232</v>
      </c>
      <c r="AZ40" s="7" t="n">
        <v>0.06991513137711503</v>
      </c>
      <c r="BA40" s="7" t="n">
        <v>0.7957150234972393</v>
      </c>
      <c r="BB40" s="7" t="n">
        <v>0.766388066901977</v>
      </c>
      <c r="BC40" s="7" t="n">
        <v>0.5733909996884636</v>
      </c>
      <c r="BD40" s="7" t="n">
        <v>0.4771354449380923</v>
      </c>
      <c r="BE40" s="7" t="n">
        <v>0.4509384192617608</v>
      </c>
      <c r="BF40" s="7" t="n">
        <v>0.868522699255263</v>
      </c>
      <c r="BG40" s="7" t="n">
        <v>0.6275341713315599</v>
      </c>
      <c r="BH40" s="7" t="n">
        <v>0.2756971684529446</v>
      </c>
      <c r="BI40" s="7" t="n">
        <v>0.6003395170086537</v>
      </c>
      <c r="BJ40" s="7" t="n">
        <v>0.6392455861445921</v>
      </c>
      <c r="BK40" s="7" t="n">
        <v>0.7245447219532061</v>
      </c>
      <c r="BL40" s="7" t="n">
        <v>0.5153878629178954</v>
      </c>
      <c r="BM40" s="7" t="n">
        <v>0.4607688320753914</v>
      </c>
      <c r="BN40" s="7" t="n">
        <v>0.7312377347239815</v>
      </c>
      <c r="BO40" s="7" t="n">
        <v>0.5991335999725963</v>
      </c>
      <c r="BP40" s="7" t="n">
        <v>0.6134098070641264</v>
      </c>
      <c r="BQ40" s="7" t="n">
        <v>0.5970685006958801</v>
      </c>
      <c r="BR40" s="7" t="n">
        <v>0.6217956866949202</v>
      </c>
      <c r="BS40" s="7" t="n">
        <v>0.5806744532012983</v>
      </c>
      <c r="BT40" s="7" t="n">
        <v>0.3806670881374212</v>
      </c>
      <c r="BU40" s="7" t="n">
        <v>0.582708363895093</v>
      </c>
      <c r="BV40" s="7" t="n">
        <v>0.3466846293135715</v>
      </c>
      <c r="BW40" s="7" t="n">
        <v>0.566339070387831</v>
      </c>
      <c r="BX40" s="7" t="n">
        <v>0.9565807392813754</v>
      </c>
      <c r="BY40" s="7" t="n">
        <v>0.6293660721661293</v>
      </c>
      <c r="BZ40" s="7" t="n">
        <v>0.4285757474561714</v>
      </c>
      <c r="CA40" s="7" t="n">
        <v>0.5510339781790158</v>
      </c>
      <c r="CB40" s="7" t="n">
        <v>0.593167106852255</v>
      </c>
      <c r="CC40" s="7" t="n">
        <v>0.6281286734904118</v>
      </c>
      <c r="CD40" s="7" t="n">
        <v>0.6479706612178866</v>
      </c>
      <c r="CE40" s="7" t="n">
        <v>0.652314876379979</v>
      </c>
      <c r="CF40" s="7" t="n">
        <v>0.6255179019089397</v>
      </c>
      <c r="CG40" s="7" t="n">
        <v>0.9652248257818868</v>
      </c>
      <c r="CH40" s="7" t="n">
        <v>0.6038346189287807</v>
      </c>
      <c r="CI40" s="7" t="n">
        <v>0.6495223736097205</v>
      </c>
      <c r="CJ40" s="7" t="n">
        <v>0.6832967779916416</v>
      </c>
      <c r="CK40" s="7" t="n">
        <v>0.5710048097286379</v>
      </c>
      <c r="CL40" s="7" t="n">
        <v>0.6765451819978693</v>
      </c>
      <c r="CM40" s="7" t="n">
        <v>0.8217733401331028</v>
      </c>
      <c r="CN40" s="7" t="n">
        <v>0.9734099306546758</v>
      </c>
      <c r="CO40" s="7" t="n">
        <v>0.9313510177290458</v>
      </c>
      <c r="CP40" s="7" t="n">
        <v>0.481704271796242</v>
      </c>
      <c r="CQ40" s="7" t="n">
        <v>0.9540956091942604</v>
      </c>
      <c r="CR40" s="7" t="n">
        <v>0.6825345008366542</v>
      </c>
      <c r="CS40" s="7" t="n">
        <v>0.6163886758750886</v>
      </c>
      <c r="CT40" s="7" t="n">
        <v>0.5891651074112714</v>
      </c>
      <c r="CU40" s="7" t="n">
        <v>0.9488790648706732</v>
      </c>
      <c r="CV40" s="7" t="n">
        <v>0.611034505092937</v>
      </c>
      <c r="CW40" s="7" t="n">
        <v>0.1975691256489805</v>
      </c>
      <c r="CX40" s="7" t="n">
        <v>0.6064715614424728</v>
      </c>
      <c r="CY40" s="7" t="n">
        <v>0.6301936877103047</v>
      </c>
      <c r="CZ40" s="7" t="n">
        <v>0.2346153703298685</v>
      </c>
      <c r="DA40" s="7" t="n">
        <v>0.604003561083</v>
      </c>
      <c r="DB40" s="7" t="n">
        <v>0.6091590293089018</v>
      </c>
      <c r="DC40" s="7" t="n">
        <v>0.1620271465159235</v>
      </c>
      <c r="DD40" s="7" t="n">
        <v>0.5803153463323921</v>
      </c>
      <c r="DE40" s="7" t="n">
        <v>0.5528942954206901</v>
      </c>
      <c r="DF40" s="7" t="n">
        <v>0.1714826186091159</v>
      </c>
      <c r="DG40" s="7" t="n">
        <v>0.6774364579687123</v>
      </c>
      <c r="DH40" s="7" t="n">
        <v>0.2356833041376596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0.7863102787531244</v>
      </c>
      <c r="D41" s="7" t="n">
        <v>0.765525442747274</v>
      </c>
      <c r="E41" s="7" t="n">
        <v>0.5663276349503287</v>
      </c>
      <c r="F41" s="7" t="n">
        <v>0.7315024071112978</v>
      </c>
      <c r="G41" s="7" t="n">
        <v>0.733463637825073</v>
      </c>
      <c r="H41" s="7" t="n">
        <v>0.6513210154417359</v>
      </c>
      <c r="I41" s="7" t="n">
        <v>0.7488222847930357</v>
      </c>
      <c r="J41" s="7" t="n">
        <v>0.4317911165619066</v>
      </c>
      <c r="K41" s="7" t="n">
        <v>0.3832835253177415</v>
      </c>
      <c r="L41" s="7" t="n">
        <v>0.4735212454936367</v>
      </c>
      <c r="M41" s="7" t="n">
        <v>0.6960199334273677</v>
      </c>
      <c r="N41" s="7" t="n">
        <v>0.6893547060397683</v>
      </c>
      <c r="O41" s="7" t="n">
        <v>0.647762070295038</v>
      </c>
      <c r="P41" s="7" t="n">
        <v>0.6535817224049142</v>
      </c>
      <c r="Q41" s="7" t="n">
        <v>0.7495836254072542</v>
      </c>
      <c r="R41" s="7" t="n">
        <v>0.7303217302932959</v>
      </c>
      <c r="S41" s="7" t="n">
        <v>0.7108653854326074</v>
      </c>
      <c r="T41" s="7" t="n">
        <v>0.6778276960939184</v>
      </c>
      <c r="U41" s="7" t="n">
        <v>0.7557482906890589</v>
      </c>
      <c r="V41" s="7" t="n">
        <v>0.432867186852663</v>
      </c>
      <c r="W41" s="7" t="n">
        <v>0.5871990769130753</v>
      </c>
      <c r="X41" s="7" t="n">
        <v>0.6767015536985315</v>
      </c>
      <c r="Y41" s="7" t="n">
        <v>0.6862063064384417</v>
      </c>
      <c r="Z41" s="7" t="n">
        <v>0.4821220010830973</v>
      </c>
      <c r="AA41" s="7" t="n">
        <v>0.5259458779305262</v>
      </c>
      <c r="AB41" s="7" t="n">
        <v>0.4889988138350179</v>
      </c>
      <c r="AC41" s="7" t="n">
        <v>0.4854241609074791</v>
      </c>
      <c r="AD41" s="7" t="n">
        <v>0.5105275991721998</v>
      </c>
      <c r="AE41" s="7" t="n">
        <v>0.5170504469534588</v>
      </c>
      <c r="AF41" s="7" t="n">
        <v>0.479766556267481</v>
      </c>
      <c r="AG41" s="7" t="n">
        <v>0.4436790622562843</v>
      </c>
      <c r="AH41" s="7" t="n">
        <v>0.642617392440164</v>
      </c>
      <c r="AI41" s="7" t="n">
        <v>0.803192361218324</v>
      </c>
      <c r="AJ41" s="7" t="n">
        <v>0.6523241546586093</v>
      </c>
      <c r="AK41" s="7" t="n">
        <v>0.6620541399215893</v>
      </c>
      <c r="AL41" s="7" t="n">
        <v>0.5740513813773684</v>
      </c>
      <c r="AM41" s="7" t="n">
        <v>0.4207801212340054</v>
      </c>
      <c r="AN41" s="7" t="n">
        <v>0.4786666924716409</v>
      </c>
      <c r="AO41" s="7" t="n">
        <v>0.5029512605470906</v>
      </c>
      <c r="AP41" s="7" t="n">
        <v>1</v>
      </c>
      <c r="AQ41" s="7" t="n">
        <v>0.5202769636489859</v>
      </c>
      <c r="AR41" s="7" t="n">
        <v>0.484532881967744</v>
      </c>
      <c r="AS41" s="7" t="n">
        <v>0.4465849513478726</v>
      </c>
      <c r="AT41" s="7" t="n">
        <v>0.640052628311413</v>
      </c>
      <c r="AU41" s="7" t="n">
        <v>0.5186351720849337</v>
      </c>
      <c r="AV41" s="7" t="n">
        <v>0.6694096710401998</v>
      </c>
      <c r="AW41" s="7" t="n">
        <v>0.6900356010896188</v>
      </c>
      <c r="AX41" s="7" t="n">
        <v>0.4638693452607576</v>
      </c>
      <c r="AY41" s="7" t="n">
        <v>0.7981880685993891</v>
      </c>
      <c r="AZ41" s="7" t="n">
        <v>0.3430147317496162</v>
      </c>
      <c r="BA41" s="7" t="n">
        <v>0.6771612536179561</v>
      </c>
      <c r="BB41" s="7" t="n">
        <v>0.6613213362898418</v>
      </c>
      <c r="BC41" s="7" t="n">
        <v>0.4827283123416642</v>
      </c>
      <c r="BD41" s="7" t="n">
        <v>0.6684779228949944</v>
      </c>
      <c r="BE41" s="7" t="n">
        <v>0.8002545971851094</v>
      </c>
      <c r="BF41" s="7" t="n">
        <v>0.5768388676358485</v>
      </c>
      <c r="BG41" s="7" t="n">
        <v>0.7195167366644662</v>
      </c>
      <c r="BH41" s="7" t="n">
        <v>0.5099800303557012</v>
      </c>
      <c r="BI41" s="7" t="n">
        <v>0.5048157388081677</v>
      </c>
      <c r="BJ41" s="7" t="n">
        <v>0.490242787975491</v>
      </c>
      <c r="BK41" s="7" t="n">
        <v>0.7177744273545146</v>
      </c>
      <c r="BL41" s="7" t="n">
        <v>0.5524782694318385</v>
      </c>
      <c r="BM41" s="7" t="n">
        <v>0.4987646557098402</v>
      </c>
      <c r="BN41" s="7" t="n">
        <v>0.6611640948477241</v>
      </c>
      <c r="BO41" s="7" t="n">
        <v>0.4403332634775635</v>
      </c>
      <c r="BP41" s="7" t="n">
        <v>0.4985282570952201</v>
      </c>
      <c r="BQ41" s="7" t="n">
        <v>0.3680238431949439</v>
      </c>
      <c r="BR41" s="7" t="n">
        <v>0.4220744843195387</v>
      </c>
      <c r="BS41" s="7" t="n">
        <v>0.4532684325250429</v>
      </c>
      <c r="BT41" s="7" t="n">
        <v>0.4215411144165508</v>
      </c>
      <c r="BU41" s="7" t="n">
        <v>0.5216447583751884</v>
      </c>
      <c r="BV41" s="7" t="n">
        <v>0.7202209282116682</v>
      </c>
      <c r="BW41" s="7" t="n">
        <v>0.5339664563268131</v>
      </c>
      <c r="BX41" s="7" t="n">
        <v>0.526298160599691</v>
      </c>
      <c r="BY41" s="7" t="n">
        <v>0.8467370420031419</v>
      </c>
      <c r="BZ41" s="7" t="n">
        <v>0.7015833954316752</v>
      </c>
      <c r="CA41" s="7" t="n">
        <v>0.4673043208800502</v>
      </c>
      <c r="CB41" s="7" t="n">
        <v>0.4272635339395705</v>
      </c>
      <c r="CC41" s="7" t="n">
        <v>0.4225531948030147</v>
      </c>
      <c r="CD41" s="7" t="n">
        <v>0.5102212694406562</v>
      </c>
      <c r="CE41" s="7" t="n">
        <v>0.6718023807700211</v>
      </c>
      <c r="CF41" s="7" t="n">
        <v>0.4299840328371346</v>
      </c>
      <c r="CG41" s="7" t="n">
        <v>0.4329302577298704</v>
      </c>
      <c r="CH41" s="7" t="n">
        <v>0.4133599389930384</v>
      </c>
      <c r="CI41" s="7" t="n">
        <v>0.4125552851587692</v>
      </c>
      <c r="CJ41" s="7" t="n">
        <v>0.423227165826232</v>
      </c>
      <c r="CK41" s="7" t="n">
        <v>0.4830521917838188</v>
      </c>
      <c r="CL41" s="7" t="n">
        <v>0.5153020027733813</v>
      </c>
      <c r="CM41" s="7" t="n">
        <v>0.4603739154426993</v>
      </c>
      <c r="CN41" s="7" t="n">
        <v>0.4615542803529946</v>
      </c>
      <c r="CO41" s="7" t="n">
        <v>0.6244191099612364</v>
      </c>
      <c r="CP41" s="7" t="n">
        <v>0.9739292312906858</v>
      </c>
      <c r="CQ41" s="7" t="n">
        <v>0.4047764753740284</v>
      </c>
      <c r="CR41" s="7" t="n">
        <v>0.5049554196197822</v>
      </c>
      <c r="CS41" s="7" t="n">
        <v>0.4471673110061865</v>
      </c>
      <c r="CT41" s="7" t="n">
        <v>0.4996919306871547</v>
      </c>
      <c r="CU41" s="7" t="n">
        <v>0.4956758586900694</v>
      </c>
      <c r="CV41" s="7" t="n">
        <v>0.4481470646012922</v>
      </c>
      <c r="CW41" s="7" t="n">
        <v>0.6408878732851997</v>
      </c>
      <c r="CX41" s="7" t="n">
        <v>0.4523697256262266</v>
      </c>
      <c r="CY41" s="7" t="n">
        <v>0.4915671599106</v>
      </c>
      <c r="CZ41" s="7" t="n">
        <v>0.6599794077058323</v>
      </c>
      <c r="DA41" s="7" t="n">
        <v>0.7170298977583213</v>
      </c>
      <c r="DB41" s="7" t="n">
        <v>0.46293097396064</v>
      </c>
      <c r="DC41" s="7" t="n">
        <v>0.4920940584653547</v>
      </c>
      <c r="DD41" s="7" t="n">
        <v>0.4858053938359724</v>
      </c>
      <c r="DE41" s="7" t="n">
        <v>0.5019052706529554</v>
      </c>
      <c r="DF41" s="7" t="n">
        <v>0.6325080212288952</v>
      </c>
      <c r="DG41" s="7" t="n">
        <v>0.5277725012926626</v>
      </c>
      <c r="DH41" s="7" t="n">
        <v>0.6737492569348396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0.8018591631925546</v>
      </c>
      <c r="D42" s="7" t="n">
        <v>0.6460680279227934</v>
      </c>
      <c r="E42" s="7" t="n">
        <v>0.4686630922131411</v>
      </c>
      <c r="F42" s="7" t="n">
        <v>0.5398890024595375</v>
      </c>
      <c r="G42" s="7" t="n">
        <v>0.4161392461254091</v>
      </c>
      <c r="H42" s="7" t="n">
        <v>0.6126874621920937</v>
      </c>
      <c r="I42" s="7" t="n">
        <v>0.6630700182871923</v>
      </c>
      <c r="J42" s="7" t="n">
        <v>0.6642536241573535</v>
      </c>
      <c r="K42" s="7" t="n">
        <v>0.6230648782779806</v>
      </c>
      <c r="L42" s="7" t="n">
        <v>0.6861180239233486</v>
      </c>
      <c r="M42" s="7" t="n">
        <v>0.7612357336929604</v>
      </c>
      <c r="N42" s="7" t="n">
        <v>0.4352824200461659</v>
      </c>
      <c r="O42" s="7" t="n">
        <v>0.7464618353707362</v>
      </c>
      <c r="P42" s="7" t="n">
        <v>0.8647319015828909</v>
      </c>
      <c r="Q42" s="7" t="n">
        <v>0.8172212811554254</v>
      </c>
      <c r="R42" s="7" t="n">
        <v>0.7744931504320648</v>
      </c>
      <c r="S42" s="7" t="n">
        <v>0.6196477061174045</v>
      </c>
      <c r="T42" s="7" t="n">
        <v>0.8531522519033194</v>
      </c>
      <c r="U42" s="7" t="n">
        <v>0.756725374319609</v>
      </c>
      <c r="V42" s="7" t="n">
        <v>0.5381970634359824</v>
      </c>
      <c r="W42" s="7" t="n">
        <v>0.6142932883468269</v>
      </c>
      <c r="X42" s="7" t="n">
        <v>0.5831827184256981</v>
      </c>
      <c r="Y42" s="7" t="n">
        <v>0.5138242299888974</v>
      </c>
      <c r="Z42" s="7" t="n">
        <v>0.6274264471094173</v>
      </c>
      <c r="AA42" s="7" t="n">
        <v>0.7594916550224785</v>
      </c>
      <c r="AB42" s="7" t="n">
        <v>0.5089872961156566</v>
      </c>
      <c r="AC42" s="7" t="n">
        <v>0.6392050517488468</v>
      </c>
      <c r="AD42" s="7" t="n">
        <v>0.739057075382644</v>
      </c>
      <c r="AE42" s="7" t="n">
        <v>0.658540291905104</v>
      </c>
      <c r="AF42" s="7" t="n">
        <v>0.5743604479829489</v>
      </c>
      <c r="AG42" s="7" t="n">
        <v>0.640974997598786</v>
      </c>
      <c r="AH42" s="7" t="n">
        <v>0.8524345426295621</v>
      </c>
      <c r="AI42" s="7" t="n">
        <v>0.523295471289231</v>
      </c>
      <c r="AJ42" s="7" t="n">
        <v>0.6346004339275944</v>
      </c>
      <c r="AK42" s="7" t="n">
        <v>0.6129458926132817</v>
      </c>
      <c r="AL42" s="7" t="n">
        <v>0.6497371073983726</v>
      </c>
      <c r="AM42" s="7" t="n">
        <v>0.5809848332391727</v>
      </c>
      <c r="AN42" s="7" t="n">
        <v>0.5670985972899918</v>
      </c>
      <c r="AO42" s="7" t="n">
        <v>0.556875729909928</v>
      </c>
      <c r="AP42" s="7" t="n">
        <v>0.5202769636489859</v>
      </c>
      <c r="AQ42" s="7" t="n">
        <v>1</v>
      </c>
      <c r="AR42" s="7" t="n">
        <v>0.5144300736324428</v>
      </c>
      <c r="AS42" s="7" t="n">
        <v>0.9828833201148213</v>
      </c>
      <c r="AT42" s="7" t="n">
        <v>0.5985706598273532</v>
      </c>
      <c r="AU42" s="7" t="n">
        <v>0.6174553034933568</v>
      </c>
      <c r="AV42" s="7" t="n">
        <v>0.2281972152037772</v>
      </c>
      <c r="AW42" s="7" t="n">
        <v>0.4232853170746732</v>
      </c>
      <c r="AX42" s="7" t="n">
        <v>0.5768112177945177</v>
      </c>
      <c r="AY42" s="7" t="n">
        <v>0.6638911678290498</v>
      </c>
      <c r="AZ42" s="7" t="n">
        <v>0.4709475876581157</v>
      </c>
      <c r="BA42" s="7" t="n">
        <v>0.550672214307601</v>
      </c>
      <c r="BB42" s="7" t="n">
        <v>0.8604623001680426</v>
      </c>
      <c r="BC42" s="7" t="n">
        <v>0.7504203337023345</v>
      </c>
      <c r="BD42" s="7" t="n">
        <v>0.7555189324225833</v>
      </c>
      <c r="BE42" s="7" t="n">
        <v>0.6709923037878335</v>
      </c>
      <c r="BF42" s="7" t="n">
        <v>0.7165310091902024</v>
      </c>
      <c r="BG42" s="7" t="n">
        <v>0.5937021033920916</v>
      </c>
      <c r="BH42" s="7" t="n">
        <v>0.5955544212586615</v>
      </c>
      <c r="BI42" s="7" t="n">
        <v>0.7648362647583308</v>
      </c>
      <c r="BJ42" s="7" t="n">
        <v>0.6941933673593154</v>
      </c>
      <c r="BK42" s="7" t="n">
        <v>0.5013106853921554</v>
      </c>
      <c r="BL42" s="7" t="n">
        <v>0.557682767081123</v>
      </c>
      <c r="BM42" s="7" t="n">
        <v>0.71153379832385</v>
      </c>
      <c r="BN42" s="7" t="n">
        <v>0.7818143798736112</v>
      </c>
      <c r="BO42" s="7" t="n">
        <v>0.6875859636851586</v>
      </c>
      <c r="BP42" s="7" t="n">
        <v>0.7562946644503858</v>
      </c>
      <c r="BQ42" s="7" t="n">
        <v>0.5389041995726039</v>
      </c>
      <c r="BR42" s="7" t="n">
        <v>0.6051547780991614</v>
      </c>
      <c r="BS42" s="7" t="n">
        <v>0.7118548738970162</v>
      </c>
      <c r="BT42" s="7" t="n">
        <v>0.4621589459755308</v>
      </c>
      <c r="BU42" s="7" t="n">
        <v>0.7564547191965704</v>
      </c>
      <c r="BV42" s="7" t="n">
        <v>0.6418340874777392</v>
      </c>
      <c r="BW42" s="7" t="n">
        <v>0.7645937658336315</v>
      </c>
      <c r="BX42" s="7" t="n">
        <v>0.6337980722321833</v>
      </c>
      <c r="BY42" s="7" t="n">
        <v>0.6160112719581187</v>
      </c>
      <c r="BZ42" s="7" t="n">
        <v>0.7088606426286691</v>
      </c>
      <c r="CA42" s="7" t="n">
        <v>0.9844656868615455</v>
      </c>
      <c r="CB42" s="7" t="n">
        <v>0.6844106258944539</v>
      </c>
      <c r="CC42" s="7" t="n">
        <v>0.65350793209018</v>
      </c>
      <c r="CD42" s="7" t="n">
        <v>0.6704283136044444</v>
      </c>
      <c r="CE42" s="7" t="n">
        <v>0.4647075522948109</v>
      </c>
      <c r="CF42" s="7" t="n">
        <v>0.5747966811825284</v>
      </c>
      <c r="CG42" s="7" t="n">
        <v>0.4997252059203867</v>
      </c>
      <c r="CH42" s="7" t="n">
        <v>0.6088137603088996</v>
      </c>
      <c r="CI42" s="7" t="n">
        <v>0.6280382877289126</v>
      </c>
      <c r="CJ42" s="7" t="n">
        <v>0.5331840058327926</v>
      </c>
      <c r="CK42" s="7" t="n">
        <v>0.9915888837411956</v>
      </c>
      <c r="CL42" s="7" t="n">
        <v>0.7067696315313293</v>
      </c>
      <c r="CM42" s="7" t="n">
        <v>0.5921297319633037</v>
      </c>
      <c r="CN42" s="7" t="n">
        <v>0.5967198768666986</v>
      </c>
      <c r="CO42" s="7" t="n">
        <v>0.6381002517476931</v>
      </c>
      <c r="CP42" s="7" t="n">
        <v>0.5616397053086125</v>
      </c>
      <c r="CQ42" s="7" t="n">
        <v>0.4535434532988388</v>
      </c>
      <c r="CR42" s="7" t="n">
        <v>0.8496752604314258</v>
      </c>
      <c r="CS42" s="7" t="n">
        <v>0.5901417965360333</v>
      </c>
      <c r="CT42" s="7" t="n">
        <v>0.6835596956168956</v>
      </c>
      <c r="CU42" s="7" t="n">
        <v>0.5645446255497099</v>
      </c>
      <c r="CV42" s="7" t="n">
        <v>0.6341926470179425</v>
      </c>
      <c r="CW42" s="7" t="n">
        <v>0.5087668443546345</v>
      </c>
      <c r="CX42" s="7" t="n">
        <v>0.6369049453723853</v>
      </c>
      <c r="CY42" s="7" t="n">
        <v>0.6246829739884353</v>
      </c>
      <c r="CZ42" s="7" t="n">
        <v>0.2149819834527588</v>
      </c>
      <c r="DA42" s="7" t="n">
        <v>0.5627609797430375</v>
      </c>
      <c r="DB42" s="7" t="n">
        <v>0.6762991679591386</v>
      </c>
      <c r="DC42" s="7" t="n">
        <v>0.5271299094667491</v>
      </c>
      <c r="DD42" s="7" t="n">
        <v>0.7479618870277434</v>
      </c>
      <c r="DE42" s="7" t="n">
        <v>0.6497839246291232</v>
      </c>
      <c r="DF42" s="7" t="n">
        <v>0.5175310822037578</v>
      </c>
      <c r="DG42" s="7" t="n">
        <v>0.7942641986809487</v>
      </c>
      <c r="DH42" s="7" t="n">
        <v>0.478747216182153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0.6103055950609035</v>
      </c>
      <c r="D43" s="7" t="n">
        <v>0.4582845665135919</v>
      </c>
      <c r="E43" s="7" t="n">
        <v>0.4252253798234287</v>
      </c>
      <c r="F43" s="7" t="n">
        <v>0.3769313872051102</v>
      </c>
      <c r="G43" s="7" t="n">
        <v>0.3741461889376073</v>
      </c>
      <c r="H43" s="7" t="n">
        <v>0.4571396878754823</v>
      </c>
      <c r="I43" s="7" t="n">
        <v>0.5051752002019592</v>
      </c>
      <c r="J43" s="7" t="n">
        <v>0.6064351615385725</v>
      </c>
      <c r="K43" s="7" t="n">
        <v>0.5646073015107675</v>
      </c>
      <c r="L43" s="7" t="n">
        <v>0.5814443348661285</v>
      </c>
      <c r="M43" s="7" t="n">
        <v>0.4808841686811126</v>
      </c>
      <c r="N43" s="7" t="n">
        <v>0.32759916379957</v>
      </c>
      <c r="O43" s="7" t="n">
        <v>0.4521067934563946</v>
      </c>
      <c r="P43" s="7" t="n">
        <v>0.7305693249788421</v>
      </c>
      <c r="Q43" s="7" t="n">
        <v>0.5514477062810191</v>
      </c>
      <c r="R43" s="7" t="n">
        <v>0.5014373513230065</v>
      </c>
      <c r="S43" s="7" t="n">
        <v>0.4769456004477273</v>
      </c>
      <c r="T43" s="7" t="n">
        <v>0.698163039216721</v>
      </c>
      <c r="U43" s="7" t="n">
        <v>0.5932736092954776</v>
      </c>
      <c r="V43" s="7" t="n">
        <v>0.4561106506791134</v>
      </c>
      <c r="W43" s="7" t="n">
        <v>0.4539365832094834</v>
      </c>
      <c r="X43" s="7" t="n">
        <v>0.497628904830464</v>
      </c>
      <c r="Y43" s="7" t="n">
        <v>0.3434094000038844</v>
      </c>
      <c r="Z43" s="7" t="n">
        <v>0.530316073419363</v>
      </c>
      <c r="AA43" s="7" t="n">
        <v>0.4836631619532652</v>
      </c>
      <c r="AB43" s="7" t="n">
        <v>0.3433491030226933</v>
      </c>
      <c r="AC43" s="7" t="n">
        <v>0.5377872369965461</v>
      </c>
      <c r="AD43" s="7" t="n">
        <v>0.6639393812528169</v>
      </c>
      <c r="AE43" s="7" t="n">
        <v>0.5680741681869002</v>
      </c>
      <c r="AF43" s="7" t="n">
        <v>0.5226586646745338</v>
      </c>
      <c r="AG43" s="7" t="n">
        <v>0.6301998304583655</v>
      </c>
      <c r="AH43" s="7" t="n">
        <v>0.7346329708296018</v>
      </c>
      <c r="AI43" s="7" t="n">
        <v>0.4301639636257759</v>
      </c>
      <c r="AJ43" s="7" t="n">
        <v>0.5208075448233295</v>
      </c>
      <c r="AK43" s="7" t="n">
        <v>0.5711605956761076</v>
      </c>
      <c r="AL43" s="7" t="n">
        <v>0.4342025416632101</v>
      </c>
      <c r="AM43" s="7" t="n">
        <v>0.4917591488302519</v>
      </c>
      <c r="AN43" s="7" t="n">
        <v>0.5256021895702828</v>
      </c>
      <c r="AO43" s="7" t="n">
        <v>0.3818850025832904</v>
      </c>
      <c r="AP43" s="7" t="n">
        <v>0.484532881967744</v>
      </c>
      <c r="AQ43" s="7" t="n">
        <v>0.5144300736324428</v>
      </c>
      <c r="AR43" s="7" t="n">
        <v>1</v>
      </c>
      <c r="AS43" s="7" t="n">
        <v>0.445510148004192</v>
      </c>
      <c r="AT43" s="7" t="n">
        <v>0.5762488123951349</v>
      </c>
      <c r="AU43" s="7" t="n">
        <v>0.4323108582815483</v>
      </c>
      <c r="AV43" s="7" t="n">
        <v>0.2139844373111061</v>
      </c>
      <c r="AW43" s="7" t="n">
        <v>0.3586123609270916</v>
      </c>
      <c r="AX43" s="7" t="n">
        <v>0.5253664483662557</v>
      </c>
      <c r="AY43" s="7" t="n">
        <v>0.4816832033504749</v>
      </c>
      <c r="AZ43" s="7" t="n">
        <v>0.2318569582879339</v>
      </c>
      <c r="BA43" s="7" t="n">
        <v>0.4239262166142376</v>
      </c>
      <c r="BB43" s="7" t="n">
        <v>0.5559723210652799</v>
      </c>
      <c r="BC43" s="7" t="n">
        <v>0.7481496984561883</v>
      </c>
      <c r="BD43" s="7" t="n">
        <v>0.4932091449503858</v>
      </c>
      <c r="BE43" s="7" t="n">
        <v>0.4576376062242024</v>
      </c>
      <c r="BF43" s="7" t="n">
        <v>0.4663720249370767</v>
      </c>
      <c r="BG43" s="7" t="n">
        <v>0.5363064918117466</v>
      </c>
      <c r="BH43" s="7" t="n">
        <v>0.5036539937905188</v>
      </c>
      <c r="BI43" s="7" t="n">
        <v>0.7479228942221567</v>
      </c>
      <c r="BJ43" s="7" t="n">
        <v>0.595598399858456</v>
      </c>
      <c r="BK43" s="7" t="n">
        <v>0.3799272594182441</v>
      </c>
      <c r="BL43" s="7" t="n">
        <v>0.3711633956521454</v>
      </c>
      <c r="BM43" s="7" t="n">
        <v>0.4505583493546795</v>
      </c>
      <c r="BN43" s="7" t="n">
        <v>0.4700236695876596</v>
      </c>
      <c r="BO43" s="7" t="n">
        <v>0.7000184674852925</v>
      </c>
      <c r="BP43" s="7" t="n">
        <v>0.5981533231123034</v>
      </c>
      <c r="BQ43" s="7" t="n">
        <v>0.4832175745190045</v>
      </c>
      <c r="BR43" s="7" t="n">
        <v>0.5201712789133269</v>
      </c>
      <c r="BS43" s="7" t="n">
        <v>0.7374472978848744</v>
      </c>
      <c r="BT43" s="7" t="n">
        <v>0.9623446428721257</v>
      </c>
      <c r="BU43" s="7" t="n">
        <v>0.7747901342909753</v>
      </c>
      <c r="BV43" s="7" t="n">
        <v>0.504177180636219</v>
      </c>
      <c r="BW43" s="7" t="n">
        <v>0.7901910539758324</v>
      </c>
      <c r="BX43" s="7" t="n">
        <v>0.4488450420236071</v>
      </c>
      <c r="BY43" s="7" t="n">
        <v>0.4988795868009313</v>
      </c>
      <c r="BZ43" s="7" t="n">
        <v>0.5772945932112019</v>
      </c>
      <c r="CA43" s="7" t="n">
        <v>0.439222614167471</v>
      </c>
      <c r="CB43" s="7" t="n">
        <v>0.6957677657546915</v>
      </c>
      <c r="CC43" s="7" t="n">
        <v>0.6164264501619084</v>
      </c>
      <c r="CD43" s="7" t="n">
        <v>0.576919091139606</v>
      </c>
      <c r="CE43" s="7" t="n">
        <v>0.2832983741078028</v>
      </c>
      <c r="CF43" s="7" t="n">
        <v>0.5141533870363025</v>
      </c>
      <c r="CG43" s="7" t="n">
        <v>0.3342683824092121</v>
      </c>
      <c r="CH43" s="7" t="n">
        <v>0.5233529648715932</v>
      </c>
      <c r="CI43" s="7" t="n">
        <v>0.6117941666946664</v>
      </c>
      <c r="CJ43" s="7" t="n">
        <v>0.4902219104069963</v>
      </c>
      <c r="CK43" s="7" t="n">
        <v>0.4713631298186881</v>
      </c>
      <c r="CL43" s="7" t="n">
        <v>0.6565577191882199</v>
      </c>
      <c r="CM43" s="7" t="n">
        <v>0.5181729221808107</v>
      </c>
      <c r="CN43" s="7" t="n">
        <v>0.3800702403556105</v>
      </c>
      <c r="CO43" s="7" t="n">
        <v>0.4226693721711058</v>
      </c>
      <c r="CP43" s="7" t="n">
        <v>0.5701594236608244</v>
      </c>
      <c r="CQ43" s="7" t="n">
        <v>0.3078819842510633</v>
      </c>
      <c r="CR43" s="7" t="n">
        <v>0.6245941913633156</v>
      </c>
      <c r="CS43" s="7" t="n">
        <v>0.5252073134714045</v>
      </c>
      <c r="CT43" s="7" t="n">
        <v>0.532023752819089</v>
      </c>
      <c r="CU43" s="7" t="n">
        <v>0.4035315100894493</v>
      </c>
      <c r="CV43" s="7" t="n">
        <v>0.5587928843962506</v>
      </c>
      <c r="CW43" s="7" t="n">
        <v>0.2417746736449027</v>
      </c>
      <c r="CX43" s="7" t="n">
        <v>0.5637852010804822</v>
      </c>
      <c r="CY43" s="7" t="n">
        <v>0.3924867939350386</v>
      </c>
      <c r="CZ43" s="7" t="n">
        <v>0.2018206404236143</v>
      </c>
      <c r="DA43" s="7" t="n">
        <v>0.5097128102798031</v>
      </c>
      <c r="DB43" s="7" t="n">
        <v>0.5852319968801407</v>
      </c>
      <c r="DC43" s="7" t="n">
        <v>0.3428110855048646</v>
      </c>
      <c r="DD43" s="7" t="n">
        <v>0.7569106176212266</v>
      </c>
      <c r="DE43" s="7" t="n">
        <v>0.5910558695531303</v>
      </c>
      <c r="DF43" s="7" t="n">
        <v>0.4493020827133555</v>
      </c>
      <c r="DG43" s="7" t="n">
        <v>0.6378118141020628</v>
      </c>
      <c r="DH43" s="7" t="n">
        <v>0.3362290181391745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0.7259714904253335</v>
      </c>
      <c r="D44" s="7" t="n">
        <v>0.5914794292553029</v>
      </c>
      <c r="E44" s="7" t="n">
        <v>0.376973137952331</v>
      </c>
      <c r="F44" s="7" t="n">
        <v>0.4900486749416336</v>
      </c>
      <c r="G44" s="7" t="n">
        <v>0.3450059649060752</v>
      </c>
      <c r="H44" s="7" t="n">
        <v>0.5794331830540391</v>
      </c>
      <c r="I44" s="7" t="n">
        <v>0.6171721017883021</v>
      </c>
      <c r="J44" s="7" t="n">
        <v>0.6239867552012426</v>
      </c>
      <c r="K44" s="7" t="n">
        <v>0.5875293850880835</v>
      </c>
      <c r="L44" s="7" t="n">
        <v>0.6575543786612497</v>
      </c>
      <c r="M44" s="7" t="n">
        <v>0.7305852298435124</v>
      </c>
      <c r="N44" s="7" t="n">
        <v>0.4070361751289893</v>
      </c>
      <c r="O44" s="7" t="n">
        <v>0.7137801190690913</v>
      </c>
      <c r="P44" s="7" t="n">
        <v>0.8039985761017356</v>
      </c>
      <c r="Q44" s="7" t="n">
        <v>0.7459461247406168</v>
      </c>
      <c r="R44" s="7" t="n">
        <v>0.6882073224485132</v>
      </c>
      <c r="S44" s="7" t="n">
        <v>0.578748551492085</v>
      </c>
      <c r="T44" s="7" t="n">
        <v>0.7933294732886812</v>
      </c>
      <c r="U44" s="7" t="n">
        <v>0.7040866729518245</v>
      </c>
      <c r="V44" s="7" t="n">
        <v>0.5162342937704895</v>
      </c>
      <c r="W44" s="7" t="n">
        <v>0.6084792246691689</v>
      </c>
      <c r="X44" s="7" t="n">
        <v>0.4912543750243217</v>
      </c>
      <c r="Y44" s="7" t="n">
        <v>0.4859275207872238</v>
      </c>
      <c r="Z44" s="7" t="n">
        <v>0.5897999582130989</v>
      </c>
      <c r="AA44" s="7" t="n">
        <v>0.7238549066301034</v>
      </c>
      <c r="AB44" s="7" t="n">
        <v>0.5159265360340817</v>
      </c>
      <c r="AC44" s="7" t="n">
        <v>0.5992532222747742</v>
      </c>
      <c r="AD44" s="7" t="n">
        <v>0.6990245134655106</v>
      </c>
      <c r="AE44" s="7" t="n">
        <v>0.6442533579538046</v>
      </c>
      <c r="AF44" s="7" t="n">
        <v>0.5665950136442527</v>
      </c>
      <c r="AG44" s="7" t="n">
        <v>0.6162144584545471</v>
      </c>
      <c r="AH44" s="7" t="n">
        <v>0.7885203393604382</v>
      </c>
      <c r="AI44" s="7" t="n">
        <v>0.4597172612880718</v>
      </c>
      <c r="AJ44" s="7" t="n">
        <v>0.6093727733847901</v>
      </c>
      <c r="AK44" s="7" t="n">
        <v>0.5604830491719272</v>
      </c>
      <c r="AL44" s="7" t="n">
        <v>0.5616226000175727</v>
      </c>
      <c r="AM44" s="7" t="n">
        <v>0.5631892691968777</v>
      </c>
      <c r="AN44" s="7" t="n">
        <v>0.5583990765383408</v>
      </c>
      <c r="AO44" s="7" t="n">
        <v>0.5658772206292885</v>
      </c>
      <c r="AP44" s="7" t="n">
        <v>0.4465849513478726</v>
      </c>
      <c r="AQ44" s="7" t="n">
        <v>0.9828833201148213</v>
      </c>
      <c r="AR44" s="7" t="n">
        <v>0.445510148004192</v>
      </c>
      <c r="AS44" s="7" t="n">
        <v>1</v>
      </c>
      <c r="AT44" s="7" t="n">
        <v>0.5456213355087073</v>
      </c>
      <c r="AU44" s="7" t="n">
        <v>0.6164216318571706</v>
      </c>
      <c r="AV44" s="7" t="n">
        <v>0.1467247776345704</v>
      </c>
      <c r="AW44" s="7" t="n">
        <v>0.3942263533005508</v>
      </c>
      <c r="AX44" s="7" t="n">
        <v>0.5423706300228359</v>
      </c>
      <c r="AY44" s="7" t="n">
        <v>0.5665263937961573</v>
      </c>
      <c r="AZ44" s="7" t="n">
        <v>0.4332957954179403</v>
      </c>
      <c r="BA44" s="7" t="n">
        <v>0.5162140524679253</v>
      </c>
      <c r="BB44" s="7" t="n">
        <v>0.8207063341305361</v>
      </c>
      <c r="BC44" s="7" t="n">
        <v>0.7160945648137457</v>
      </c>
      <c r="BD44" s="7" t="n">
        <v>0.6866502801966461</v>
      </c>
      <c r="BE44" s="7" t="n">
        <v>0.5777762373509575</v>
      </c>
      <c r="BF44" s="7" t="n">
        <v>0.7027852392271345</v>
      </c>
      <c r="BG44" s="7" t="n">
        <v>0.5309805111608898</v>
      </c>
      <c r="BH44" s="7" t="n">
        <v>0.544229267315184</v>
      </c>
      <c r="BI44" s="7" t="n">
        <v>0.7245786247068039</v>
      </c>
      <c r="BJ44" s="7" t="n">
        <v>0.6562232208786936</v>
      </c>
      <c r="BK44" s="7" t="n">
        <v>0.4648392814851152</v>
      </c>
      <c r="BL44" s="7" t="n">
        <v>0.4983714051191376</v>
      </c>
      <c r="BM44" s="7" t="n">
        <v>0.6784198266657285</v>
      </c>
      <c r="BN44" s="7" t="n">
        <v>0.7456687340720225</v>
      </c>
      <c r="BO44" s="7" t="n">
        <v>0.6592000173871222</v>
      </c>
      <c r="BP44" s="7" t="n">
        <v>0.7237308290814942</v>
      </c>
      <c r="BQ44" s="7" t="n">
        <v>0.515251177189767</v>
      </c>
      <c r="BR44" s="7" t="n">
        <v>0.5744153286178073</v>
      </c>
      <c r="BS44" s="7" t="n">
        <v>0.6810518399725792</v>
      </c>
      <c r="BT44" s="7" t="n">
        <v>0.3964221704960664</v>
      </c>
      <c r="BU44" s="7" t="n">
        <v>0.7125500202187004</v>
      </c>
      <c r="BV44" s="7" t="n">
        <v>0.5497443613687659</v>
      </c>
      <c r="BW44" s="7" t="n">
        <v>0.7168904027039559</v>
      </c>
      <c r="BX44" s="7" t="n">
        <v>0.630656241523799</v>
      </c>
      <c r="BY44" s="7" t="n">
        <v>0.5387606153924238</v>
      </c>
      <c r="BZ44" s="7" t="n">
        <v>0.6267201526856981</v>
      </c>
      <c r="CA44" s="7" t="n">
        <v>0.9939587640914456</v>
      </c>
      <c r="CB44" s="7" t="n">
        <v>0.6590026533754297</v>
      </c>
      <c r="CC44" s="7" t="n">
        <v>0.6307759147491084</v>
      </c>
      <c r="CD44" s="7" t="n">
        <v>0.6362565699940166</v>
      </c>
      <c r="CE44" s="7" t="n">
        <v>0.4319115697747554</v>
      </c>
      <c r="CF44" s="7" t="n">
        <v>0.5410713341274642</v>
      </c>
      <c r="CG44" s="7" t="n">
        <v>0.5225041937991498</v>
      </c>
      <c r="CH44" s="7" t="n">
        <v>0.5769687908723803</v>
      </c>
      <c r="CI44" s="7" t="n">
        <v>0.6136320297035214</v>
      </c>
      <c r="CJ44" s="7" t="n">
        <v>0.5166785364077446</v>
      </c>
      <c r="CK44" s="7" t="n">
        <v>0.9934529892196611</v>
      </c>
      <c r="CL44" s="7" t="n">
        <v>0.6788188651838629</v>
      </c>
      <c r="CM44" s="7" t="n">
        <v>0.579974697319425</v>
      </c>
      <c r="CN44" s="7" t="n">
        <v>0.6005699173794432</v>
      </c>
      <c r="CO44" s="7" t="n">
        <v>0.6218246933890569</v>
      </c>
      <c r="CP44" s="7" t="n">
        <v>0.4846480403665497</v>
      </c>
      <c r="CQ44" s="7" t="n">
        <v>0.4822250642702091</v>
      </c>
      <c r="CR44" s="7" t="n">
        <v>0.8217151530567307</v>
      </c>
      <c r="CS44" s="7" t="n">
        <v>0.5588984211291711</v>
      </c>
      <c r="CT44" s="7" t="n">
        <v>0.6405189713477668</v>
      </c>
      <c r="CU44" s="7" t="n">
        <v>0.5634888577438946</v>
      </c>
      <c r="CV44" s="7" t="n">
        <v>0.599314365013208</v>
      </c>
      <c r="CW44" s="7" t="n">
        <v>0.4131756210193748</v>
      </c>
      <c r="CX44" s="7" t="n">
        <v>0.5999736435212008</v>
      </c>
      <c r="CY44" s="7" t="n">
        <v>0.6077532067481336</v>
      </c>
      <c r="CZ44" s="7" t="n">
        <v>0.1351419363243361</v>
      </c>
      <c r="DA44" s="7" t="n">
        <v>0.5113280464747629</v>
      </c>
      <c r="DB44" s="7" t="n">
        <v>0.6392256187886288</v>
      </c>
      <c r="DC44" s="7" t="n">
        <v>0.4376891994612663</v>
      </c>
      <c r="DD44" s="7" t="n">
        <v>0.7152206113696221</v>
      </c>
      <c r="DE44" s="7" t="n">
        <v>0.595617932104231</v>
      </c>
      <c r="DF44" s="7" t="n">
        <v>0.4246720545939247</v>
      </c>
      <c r="DG44" s="7" t="n">
        <v>0.7546307517617505</v>
      </c>
      <c r="DH44" s="7" t="n">
        <v>0.3807350016549251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0.7809940462320294</v>
      </c>
      <c r="D45" s="7" t="n">
        <v>0.75747970899763</v>
      </c>
      <c r="E45" s="7" t="n">
        <v>0.5044720358557943</v>
      </c>
      <c r="F45" s="7" t="n">
        <v>0.6844121762709163</v>
      </c>
      <c r="G45" s="7" t="n">
        <v>0.7605239797131751</v>
      </c>
      <c r="H45" s="7" t="n">
        <v>0.6393390380126328</v>
      </c>
      <c r="I45" s="7" t="n">
        <v>0.7775617735129211</v>
      </c>
      <c r="J45" s="7" t="n">
        <v>0.6308876710546973</v>
      </c>
      <c r="K45" s="7" t="n">
        <v>0.5574894355609809</v>
      </c>
      <c r="L45" s="7" t="n">
        <v>0.6511737681176796</v>
      </c>
      <c r="M45" s="7" t="n">
        <v>0.6713803045926229</v>
      </c>
      <c r="N45" s="7" t="n">
        <v>0.5294620548763203</v>
      </c>
      <c r="O45" s="7" t="n">
        <v>0.5789086484847141</v>
      </c>
      <c r="P45" s="7" t="n">
        <v>0.711251297435341</v>
      </c>
      <c r="Q45" s="7" t="n">
        <v>0.7430412543934166</v>
      </c>
      <c r="R45" s="7" t="n">
        <v>0.7016721252529745</v>
      </c>
      <c r="S45" s="7" t="n">
        <v>0.7379983525204148</v>
      </c>
      <c r="T45" s="7" t="n">
        <v>0.7603369349903805</v>
      </c>
      <c r="U45" s="7" t="n">
        <v>0.8047511975698628</v>
      </c>
      <c r="V45" s="7" t="n">
        <v>0.5659815975889914</v>
      </c>
      <c r="W45" s="7" t="n">
        <v>0.6543995326779342</v>
      </c>
      <c r="X45" s="7" t="n">
        <v>0.5921994458802515</v>
      </c>
      <c r="Y45" s="7" t="n">
        <v>0.5654907004835157</v>
      </c>
      <c r="Z45" s="7" t="n">
        <v>0.590585149165082</v>
      </c>
      <c r="AA45" s="7" t="n">
        <v>0.5502631761416158</v>
      </c>
      <c r="AB45" s="7" t="n">
        <v>0.5574903124920257</v>
      </c>
      <c r="AC45" s="7" t="n">
        <v>0.5883468878623811</v>
      </c>
      <c r="AD45" s="7" t="n">
        <v>0.6672718272965187</v>
      </c>
      <c r="AE45" s="7" t="n">
        <v>0.7005435203688487</v>
      </c>
      <c r="AF45" s="7" t="n">
        <v>0.6759800171325082</v>
      </c>
      <c r="AG45" s="7" t="n">
        <v>0.6518682039121827</v>
      </c>
      <c r="AH45" s="7" t="n">
        <v>0.67197201613411</v>
      </c>
      <c r="AI45" s="7" t="n">
        <v>0.7068990313254357</v>
      </c>
      <c r="AJ45" s="7" t="n">
        <v>0.7378420413959919</v>
      </c>
      <c r="AK45" s="7" t="n">
        <v>0.9925213895999461</v>
      </c>
      <c r="AL45" s="7" t="n">
        <v>0.5798841427859518</v>
      </c>
      <c r="AM45" s="7" t="n">
        <v>0.5239219700032732</v>
      </c>
      <c r="AN45" s="7" t="n">
        <v>0.6659424557692147</v>
      </c>
      <c r="AO45" s="7" t="n">
        <v>0.5542511912027214</v>
      </c>
      <c r="AP45" s="7" t="n">
        <v>0.640052628311413</v>
      </c>
      <c r="AQ45" s="7" t="n">
        <v>0.5985706598273532</v>
      </c>
      <c r="AR45" s="7" t="n">
        <v>0.5762488123951349</v>
      </c>
      <c r="AS45" s="7" t="n">
        <v>0.5456213355087073</v>
      </c>
      <c r="AT45" s="7" t="n">
        <v>1</v>
      </c>
      <c r="AU45" s="7" t="n">
        <v>0.6003143958400101</v>
      </c>
      <c r="AV45" s="7" t="n">
        <v>0.4931074056335344</v>
      </c>
      <c r="AW45" s="7" t="n">
        <v>0.5021332104714267</v>
      </c>
      <c r="AX45" s="7" t="n">
        <v>0.6028997576440324</v>
      </c>
      <c r="AY45" s="7" t="n">
        <v>0.6824645928637856</v>
      </c>
      <c r="AZ45" s="7" t="n">
        <v>0.3096559715725936</v>
      </c>
      <c r="BA45" s="7" t="n">
        <v>0.6822956982275604</v>
      </c>
      <c r="BB45" s="7" t="n">
        <v>0.6691610528827268</v>
      </c>
      <c r="BC45" s="7" t="n">
        <v>0.6821963515112278</v>
      </c>
      <c r="BD45" s="7" t="n">
        <v>0.5936215301031516</v>
      </c>
      <c r="BE45" s="7" t="n">
        <v>0.6904122136558088</v>
      </c>
      <c r="BF45" s="7" t="n">
        <v>0.5681270440858897</v>
      </c>
      <c r="BG45" s="7" t="n">
        <v>0.5794259857882288</v>
      </c>
      <c r="BH45" s="7" t="n">
        <v>0.4782429285328454</v>
      </c>
      <c r="BI45" s="7" t="n">
        <v>0.7018410243320636</v>
      </c>
      <c r="BJ45" s="7" t="n">
        <v>0.6336490869711495</v>
      </c>
      <c r="BK45" s="7" t="n">
        <v>0.5657050780972723</v>
      </c>
      <c r="BL45" s="7" t="n">
        <v>0.6750974234885315</v>
      </c>
      <c r="BM45" s="7" t="n">
        <v>0.5122080548732536</v>
      </c>
      <c r="BN45" s="7" t="n">
        <v>0.6005333727328542</v>
      </c>
      <c r="BO45" s="7" t="n">
        <v>0.6411334393273456</v>
      </c>
      <c r="BP45" s="7" t="n">
        <v>0.6458871351366687</v>
      </c>
      <c r="BQ45" s="7" t="n">
        <v>0.5266745863726416</v>
      </c>
      <c r="BR45" s="7" t="n">
        <v>0.5512757761541461</v>
      </c>
      <c r="BS45" s="7" t="n">
        <v>0.6553707776264284</v>
      </c>
      <c r="BT45" s="7" t="n">
        <v>0.5080122466833769</v>
      </c>
      <c r="BU45" s="7" t="n">
        <v>0.6826699630046638</v>
      </c>
      <c r="BV45" s="7" t="n">
        <v>0.638993638059589</v>
      </c>
      <c r="BW45" s="7" t="n">
        <v>0.7797612883682408</v>
      </c>
      <c r="BX45" s="7" t="n">
        <v>0.6071953192179281</v>
      </c>
      <c r="BY45" s="7" t="n">
        <v>0.6420041099799912</v>
      </c>
      <c r="BZ45" s="7" t="n">
        <v>0.6178533988817765</v>
      </c>
      <c r="CA45" s="7" t="n">
        <v>0.5582446566149425</v>
      </c>
      <c r="CB45" s="7" t="n">
        <v>0.6327541535775808</v>
      </c>
      <c r="CC45" s="7" t="n">
        <v>0.6056798278692165</v>
      </c>
      <c r="CD45" s="7" t="n">
        <v>0.6694214597763892</v>
      </c>
      <c r="CE45" s="7" t="n">
        <v>0.5969124878019569</v>
      </c>
      <c r="CF45" s="7" t="n">
        <v>0.5634963575367483</v>
      </c>
      <c r="CG45" s="7" t="n">
        <v>0.5041523057987111</v>
      </c>
      <c r="CH45" s="7" t="n">
        <v>0.5196436071065147</v>
      </c>
      <c r="CI45" s="7" t="n">
        <v>0.6168046354727246</v>
      </c>
      <c r="CJ45" s="7" t="n">
        <v>0.5634759515318393</v>
      </c>
      <c r="CK45" s="7" t="n">
        <v>0.5724981889121251</v>
      </c>
      <c r="CL45" s="7" t="n">
        <v>0.7241939353572249</v>
      </c>
      <c r="CM45" s="7" t="n">
        <v>0.6440770240851951</v>
      </c>
      <c r="CN45" s="7" t="n">
        <v>0.5585837570901239</v>
      </c>
      <c r="CO45" s="7" t="n">
        <v>0.6551964658665548</v>
      </c>
      <c r="CP45" s="7" t="n">
        <v>0.6662326636675682</v>
      </c>
      <c r="CQ45" s="7" t="n">
        <v>0.4722519490286813</v>
      </c>
      <c r="CR45" s="7" t="n">
        <v>0.6220931234857442</v>
      </c>
      <c r="CS45" s="7" t="n">
        <v>0.567682233976413</v>
      </c>
      <c r="CT45" s="7" t="n">
        <v>0.5881924105130422</v>
      </c>
      <c r="CU45" s="7" t="n">
        <v>0.5718947236631354</v>
      </c>
      <c r="CV45" s="7" t="n">
        <v>0.5878995428477285</v>
      </c>
      <c r="CW45" s="7" t="n">
        <v>0.5031953716419736</v>
      </c>
      <c r="CX45" s="7" t="n">
        <v>0.5855278656645597</v>
      </c>
      <c r="CY45" s="7" t="n">
        <v>0.5998939511708196</v>
      </c>
      <c r="CZ45" s="7" t="n">
        <v>0.4817411396032957</v>
      </c>
      <c r="DA45" s="7" t="n">
        <v>0.9276906474642055</v>
      </c>
      <c r="DB45" s="7" t="n">
        <v>0.5965892443065077</v>
      </c>
      <c r="DC45" s="7" t="n">
        <v>0.4740306716620253</v>
      </c>
      <c r="DD45" s="7" t="n">
        <v>0.6950264012100397</v>
      </c>
      <c r="DE45" s="7" t="n">
        <v>0.5914409065979996</v>
      </c>
      <c r="DF45" s="7" t="n">
        <v>0.5468393538155177</v>
      </c>
      <c r="DG45" s="7" t="n">
        <v>0.6701343322536276</v>
      </c>
      <c r="DH45" s="7" t="n">
        <v>0.5712234923528015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0.6700736067934686</v>
      </c>
      <c r="D46" s="7" t="n">
        <v>0.7173964074296663</v>
      </c>
      <c r="E46" s="7" t="n">
        <v>0.1541745047527137</v>
      </c>
      <c r="F46" s="7" t="n">
        <v>0.6835412738518057</v>
      </c>
      <c r="G46" s="7" t="n">
        <v>0.4692805684179834</v>
      </c>
      <c r="H46" s="7" t="n">
        <v>0.7878356018262561</v>
      </c>
      <c r="I46" s="7" t="n">
        <v>0.8100498688546078</v>
      </c>
      <c r="J46" s="7" t="n">
        <v>0.6450715103341582</v>
      </c>
      <c r="K46" s="7" t="n">
        <v>0.5962105886956525</v>
      </c>
      <c r="L46" s="7" t="n">
        <v>0.7631574731611097</v>
      </c>
      <c r="M46" s="7" t="n">
        <v>0.8423336367776156</v>
      </c>
      <c r="N46" s="7" t="n">
        <v>0.7097841964073102</v>
      </c>
      <c r="O46" s="7" t="n">
        <v>0.8152268766863543</v>
      </c>
      <c r="P46" s="7" t="n">
        <v>0.7093180219712598</v>
      </c>
      <c r="Q46" s="7" t="n">
        <v>0.5784452071961356</v>
      </c>
      <c r="R46" s="7" t="n">
        <v>0.4930317789774362</v>
      </c>
      <c r="S46" s="7" t="n">
        <v>0.8254727959829606</v>
      </c>
      <c r="T46" s="7" t="n">
        <v>0.748086048654345</v>
      </c>
      <c r="U46" s="7" t="n">
        <v>0.8231006406326788</v>
      </c>
      <c r="V46" s="7" t="n">
        <v>0.6949358709732939</v>
      </c>
      <c r="W46" s="7" t="n">
        <v>0.9279947801381017</v>
      </c>
      <c r="X46" s="7" t="n">
        <v>0.2901232728782359</v>
      </c>
      <c r="Y46" s="7" t="n">
        <v>0.7188832131759892</v>
      </c>
      <c r="Z46" s="7" t="n">
        <v>0.6614488594833491</v>
      </c>
      <c r="AA46" s="7" t="n">
        <v>0.5839533505009112</v>
      </c>
      <c r="AB46" s="7" t="n">
        <v>0.924015070382852</v>
      </c>
      <c r="AC46" s="7" t="n">
        <v>0.6481219601647197</v>
      </c>
      <c r="AD46" s="7" t="n">
        <v>0.6968866803771125</v>
      </c>
      <c r="AE46" s="7" t="n">
        <v>0.9033246308223961</v>
      </c>
      <c r="AF46" s="7" t="n">
        <v>0.872618105469277</v>
      </c>
      <c r="AG46" s="7" t="n">
        <v>0.7100497729257442</v>
      </c>
      <c r="AH46" s="7" t="n">
        <v>0.6736537850815171</v>
      </c>
      <c r="AI46" s="7" t="n">
        <v>0.6792242867039501</v>
      </c>
      <c r="AJ46" s="7" t="n">
        <v>0.9007550633760639</v>
      </c>
      <c r="AK46" s="7" t="n">
        <v>0.6047784573551532</v>
      </c>
      <c r="AL46" s="7" t="n">
        <v>0.3818438567301434</v>
      </c>
      <c r="AM46" s="7" t="n">
        <v>0.7213673373687716</v>
      </c>
      <c r="AN46" s="7" t="n">
        <v>0.8921623183944538</v>
      </c>
      <c r="AO46" s="7" t="n">
        <v>0.9586694485548726</v>
      </c>
      <c r="AP46" s="7" t="n">
        <v>0.5186351720849337</v>
      </c>
      <c r="AQ46" s="7" t="n">
        <v>0.6174553034933568</v>
      </c>
      <c r="AR46" s="7" t="n">
        <v>0.4323108582815483</v>
      </c>
      <c r="AS46" s="7" t="n">
        <v>0.6164216318571706</v>
      </c>
      <c r="AT46" s="7" t="n">
        <v>0.6003143958400101</v>
      </c>
      <c r="AU46" s="7" t="n">
        <v>1</v>
      </c>
      <c r="AV46" s="7" t="n">
        <v>0.2550821333906727</v>
      </c>
      <c r="AW46" s="7" t="n">
        <v>0.6935041060308397</v>
      </c>
      <c r="AX46" s="7" t="n">
        <v>0.733413335702248</v>
      </c>
      <c r="AY46" s="7" t="n">
        <v>0.4425247163419058</v>
      </c>
      <c r="AZ46" s="7" t="n">
        <v>0.07962978945721298</v>
      </c>
      <c r="BA46" s="7" t="n">
        <v>0.7954825193716397</v>
      </c>
      <c r="BB46" s="7" t="n">
        <v>0.8362522044835491</v>
      </c>
      <c r="BC46" s="7" t="n">
        <v>0.6172849523418675</v>
      </c>
      <c r="BD46" s="7" t="n">
        <v>0.5255003531287961</v>
      </c>
      <c r="BE46" s="7" t="n">
        <v>0.4781317883816755</v>
      </c>
      <c r="BF46" s="7" t="n">
        <v>0.9122229855172843</v>
      </c>
      <c r="BG46" s="7" t="n">
        <v>0.6279896867782604</v>
      </c>
      <c r="BH46" s="7" t="n">
        <v>0.3440486073473854</v>
      </c>
      <c r="BI46" s="7" t="n">
        <v>0.6436444064050288</v>
      </c>
      <c r="BJ46" s="7" t="n">
        <v>0.6999210591981283</v>
      </c>
      <c r="BK46" s="7" t="n">
        <v>0.7298776148697066</v>
      </c>
      <c r="BL46" s="7" t="n">
        <v>0.6215098638733728</v>
      </c>
      <c r="BM46" s="7" t="n">
        <v>0.5606014072089459</v>
      </c>
      <c r="BN46" s="7" t="n">
        <v>0.7871344146334283</v>
      </c>
      <c r="BO46" s="7" t="n">
        <v>0.6309169467400418</v>
      </c>
      <c r="BP46" s="7" t="n">
        <v>0.6848207121621603</v>
      </c>
      <c r="BQ46" s="7" t="n">
        <v>0.6430294926085739</v>
      </c>
      <c r="BR46" s="7" t="n">
        <v>0.6789943393058248</v>
      </c>
      <c r="BS46" s="7" t="n">
        <v>0.6068610564258786</v>
      </c>
      <c r="BT46" s="7" t="n">
        <v>0.4154313050665573</v>
      </c>
      <c r="BU46" s="7" t="n">
        <v>0.6154764941205599</v>
      </c>
      <c r="BV46" s="7" t="n">
        <v>0.4092376785309776</v>
      </c>
      <c r="BW46" s="7" t="n">
        <v>0.6200049077652811</v>
      </c>
      <c r="BX46" s="7" t="n">
        <v>0.9991975689331249</v>
      </c>
      <c r="BY46" s="7" t="n">
        <v>0.6417206858224433</v>
      </c>
      <c r="BZ46" s="7" t="n">
        <v>0.4922969844966852</v>
      </c>
      <c r="CA46" s="7" t="n">
        <v>0.5986533932685114</v>
      </c>
      <c r="CB46" s="7" t="n">
        <v>0.623105747051559</v>
      </c>
      <c r="CC46" s="7" t="n">
        <v>0.6675289481873116</v>
      </c>
      <c r="CD46" s="7" t="n">
        <v>0.6916099642393875</v>
      </c>
      <c r="CE46" s="7" t="n">
        <v>0.6747908203648432</v>
      </c>
      <c r="CF46" s="7" t="n">
        <v>0.6611685857810187</v>
      </c>
      <c r="CG46" s="7" t="n">
        <v>0.8737138385088401</v>
      </c>
      <c r="CH46" s="7" t="n">
        <v>0.6641811220980691</v>
      </c>
      <c r="CI46" s="7" t="n">
        <v>0.65834560985346</v>
      </c>
      <c r="CJ46" s="7" t="n">
        <v>0.7060038647950435</v>
      </c>
      <c r="CK46" s="7" t="n">
        <v>0.6227141952939768</v>
      </c>
      <c r="CL46" s="7" t="n">
        <v>0.7150424970821432</v>
      </c>
      <c r="CM46" s="7" t="n">
        <v>0.8342104349839601</v>
      </c>
      <c r="CN46" s="7" t="n">
        <v>0.9789142864652099</v>
      </c>
      <c r="CO46" s="7" t="n">
        <v>0.9219012966727739</v>
      </c>
      <c r="CP46" s="7" t="n">
        <v>0.5066732087298386</v>
      </c>
      <c r="CQ46" s="7" t="n">
        <v>0.8481635114769531</v>
      </c>
      <c r="CR46" s="7" t="n">
        <v>0.7447953320022904</v>
      </c>
      <c r="CS46" s="7" t="n">
        <v>0.6534936502411326</v>
      </c>
      <c r="CT46" s="7" t="n">
        <v>0.6782377708713399</v>
      </c>
      <c r="CU46" s="7" t="n">
        <v>0.9877261477800982</v>
      </c>
      <c r="CV46" s="7" t="n">
        <v>0.6596212556717168</v>
      </c>
      <c r="CW46" s="7" t="n">
        <v>0.2061315300139436</v>
      </c>
      <c r="CX46" s="7" t="n">
        <v>0.6568605591869854</v>
      </c>
      <c r="CY46" s="7" t="n">
        <v>0.7117349785410948</v>
      </c>
      <c r="CZ46" s="7" t="n">
        <v>0.2412095632338826</v>
      </c>
      <c r="DA46" s="7" t="n">
        <v>0.6380621373637874</v>
      </c>
      <c r="DB46" s="7" t="n">
        <v>0.661614795358757</v>
      </c>
      <c r="DC46" s="7" t="n">
        <v>0.1936005283970737</v>
      </c>
      <c r="DD46" s="7" t="n">
        <v>0.6222040490292985</v>
      </c>
      <c r="DE46" s="7" t="n">
        <v>0.6191560489882506</v>
      </c>
      <c r="DF46" s="7" t="n">
        <v>0.2160727119698778</v>
      </c>
      <c r="DG46" s="7" t="n">
        <v>0.7388655427383126</v>
      </c>
      <c r="DH46" s="7" t="n">
        <v>0.2809489648804862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0.6106395552607231</v>
      </c>
      <c r="D47" s="7" t="n">
        <v>0.7010539471380209</v>
      </c>
      <c r="E47" s="7" t="n">
        <v>0.5882130232963305</v>
      </c>
      <c r="F47" s="7" t="n">
        <v>0.7111483250300628</v>
      </c>
      <c r="G47" s="7" t="n">
        <v>0.8968009654315816</v>
      </c>
      <c r="H47" s="7" t="n">
        <v>0.4667853217257639</v>
      </c>
      <c r="I47" s="7" t="n">
        <v>0.6359013503525859</v>
      </c>
      <c r="J47" s="7" t="n">
        <v>0.1869012710198625</v>
      </c>
      <c r="K47" s="7" t="n">
        <v>0.1354986990915877</v>
      </c>
      <c r="L47" s="7" t="n">
        <v>0.215737717835369</v>
      </c>
      <c r="M47" s="7" t="n">
        <v>0.4364750716479682</v>
      </c>
      <c r="N47" s="7" t="n">
        <v>0.5607472976838335</v>
      </c>
      <c r="O47" s="7" t="n">
        <v>0.3248240117505483</v>
      </c>
      <c r="P47" s="7" t="n">
        <v>0.3042863822926292</v>
      </c>
      <c r="Q47" s="7" t="n">
        <v>0.6148874319136707</v>
      </c>
      <c r="R47" s="7" t="n">
        <v>0.6303263876595674</v>
      </c>
      <c r="S47" s="7" t="n">
        <v>0.6016342005597328</v>
      </c>
      <c r="T47" s="7" t="n">
        <v>0.3639167474662108</v>
      </c>
      <c r="U47" s="7" t="n">
        <v>0.5694192743376187</v>
      </c>
      <c r="V47" s="7" t="n">
        <v>0.2054189738895205</v>
      </c>
      <c r="W47" s="7" t="n">
        <v>0.3786903717802201</v>
      </c>
      <c r="X47" s="7" t="n">
        <v>0.6334048325498082</v>
      </c>
      <c r="Y47" s="7" t="n">
        <v>0.5771408673315002</v>
      </c>
      <c r="Z47" s="7" t="n">
        <v>0.2235766389831284</v>
      </c>
      <c r="AA47" s="7" t="n">
        <v>0.3247275415955781</v>
      </c>
      <c r="AB47" s="7" t="n">
        <v>0.3257133385948716</v>
      </c>
      <c r="AC47" s="7" t="n">
        <v>0.2223654413169949</v>
      </c>
      <c r="AD47" s="7" t="n">
        <v>0.2240722227876392</v>
      </c>
      <c r="AE47" s="7" t="n">
        <v>0.2691885782155197</v>
      </c>
      <c r="AF47" s="7" t="n">
        <v>0.2476575139152488</v>
      </c>
      <c r="AG47" s="7" t="n">
        <v>0.2053509952550243</v>
      </c>
      <c r="AH47" s="7" t="n">
        <v>0.2893451698809028</v>
      </c>
      <c r="AI47" s="7" t="n">
        <v>0.7147533912416777</v>
      </c>
      <c r="AJ47" s="7" t="n">
        <v>0.4647195421084497</v>
      </c>
      <c r="AK47" s="7" t="n">
        <v>0.5277588912505127</v>
      </c>
      <c r="AL47" s="7" t="n">
        <v>0.4767775634072575</v>
      </c>
      <c r="AM47" s="7" t="n">
        <v>0.1397095717492887</v>
      </c>
      <c r="AN47" s="7" t="n">
        <v>0.2544430845047974</v>
      </c>
      <c r="AO47" s="7" t="n">
        <v>0.2454387368469934</v>
      </c>
      <c r="AP47" s="7" t="n">
        <v>0.6694096710401998</v>
      </c>
      <c r="AQ47" s="7" t="n">
        <v>0.2281972152037772</v>
      </c>
      <c r="AR47" s="7" t="n">
        <v>0.2139844373111061</v>
      </c>
      <c r="AS47" s="7" t="n">
        <v>0.1467247776345704</v>
      </c>
      <c r="AT47" s="7" t="n">
        <v>0.4931074056335344</v>
      </c>
      <c r="AU47" s="7" t="n">
        <v>0.2550821333906727</v>
      </c>
      <c r="AV47" s="7" t="n">
        <v>1</v>
      </c>
      <c r="AW47" s="7" t="n">
        <v>0.5493430507853408</v>
      </c>
      <c r="AX47" s="7" t="n">
        <v>0.157930070954569</v>
      </c>
      <c r="AY47" s="7" t="n">
        <v>0.6536889945087743</v>
      </c>
      <c r="AZ47" s="7" t="n">
        <v>0.2938148359490045</v>
      </c>
      <c r="BA47" s="7" t="n">
        <v>0.5974766157678284</v>
      </c>
      <c r="BB47" s="7" t="n">
        <v>0.3390705642059829</v>
      </c>
      <c r="BC47" s="7" t="n">
        <v>0.1950326150858674</v>
      </c>
      <c r="BD47" s="7" t="n">
        <v>0.4236870017481724</v>
      </c>
      <c r="BE47" s="7" t="n">
        <v>0.6706658467836646</v>
      </c>
      <c r="BF47" s="7" t="n">
        <v>0.2083505582153886</v>
      </c>
      <c r="BG47" s="7" t="n">
        <v>0.5139460691815774</v>
      </c>
      <c r="BH47" s="7" t="n">
        <v>0.3447104563439764</v>
      </c>
      <c r="BI47" s="7" t="n">
        <v>0.2412409222775053</v>
      </c>
      <c r="BJ47" s="7" t="n">
        <v>0.2221654088111973</v>
      </c>
      <c r="BK47" s="7" t="n">
        <v>0.5574412443202579</v>
      </c>
      <c r="BL47" s="7" t="n">
        <v>0.5476656070845168</v>
      </c>
      <c r="BM47" s="7" t="n">
        <v>0.2976156680547039</v>
      </c>
      <c r="BN47" s="7" t="n">
        <v>0.3375919895320185</v>
      </c>
      <c r="BO47" s="7" t="n">
        <v>0.1654819183997088</v>
      </c>
      <c r="BP47" s="7" t="n">
        <v>0.1814406969856554</v>
      </c>
      <c r="BQ47" s="7" t="n">
        <v>0.1230213037702337</v>
      </c>
      <c r="BR47" s="7" t="n">
        <v>0.1492065116435296</v>
      </c>
      <c r="BS47" s="7" t="n">
        <v>0.1814926084955005</v>
      </c>
      <c r="BT47" s="7" t="n">
        <v>0.1225377128644255</v>
      </c>
      <c r="BU47" s="7" t="n">
        <v>0.2413810676458977</v>
      </c>
      <c r="BV47" s="7" t="n">
        <v>0.5882042973218052</v>
      </c>
      <c r="BW47" s="7" t="n">
        <v>0.2604540678125409</v>
      </c>
      <c r="BX47" s="7" t="n">
        <v>0.2521965820459794</v>
      </c>
      <c r="BY47" s="7" t="n">
        <v>0.5985899387569813</v>
      </c>
      <c r="BZ47" s="7" t="n">
        <v>0.5066278630780199</v>
      </c>
      <c r="CA47" s="7" t="n">
        <v>0.1959814720447081</v>
      </c>
      <c r="CB47" s="7" t="n">
        <v>0.1531309254729511</v>
      </c>
      <c r="CC47" s="7" t="n">
        <v>0.1270796580035792</v>
      </c>
      <c r="CD47" s="7" t="n">
        <v>0.2473892117232682</v>
      </c>
      <c r="CE47" s="7" t="n">
        <v>0.665729014312778</v>
      </c>
      <c r="CF47" s="7" t="n">
        <v>0.1818793104724349</v>
      </c>
      <c r="CG47" s="7" t="n">
        <v>0.1892551088237723</v>
      </c>
      <c r="CH47" s="7" t="n">
        <v>0.1294784973616883</v>
      </c>
      <c r="CI47" s="7" t="n">
        <v>0.1387227655743735</v>
      </c>
      <c r="CJ47" s="7" t="n">
        <v>0.1469877405899042</v>
      </c>
      <c r="CK47" s="7" t="n">
        <v>0.197528119570574</v>
      </c>
      <c r="CL47" s="7" t="n">
        <v>0.2694395152515073</v>
      </c>
      <c r="CM47" s="7" t="n">
        <v>0.2447687236079102</v>
      </c>
      <c r="CN47" s="7" t="n">
        <v>0.1984953249763725</v>
      </c>
      <c r="CO47" s="7" t="n">
        <v>0.451871919648538</v>
      </c>
      <c r="CP47" s="7" t="n">
        <v>0.6217303295214759</v>
      </c>
      <c r="CQ47" s="7" t="n">
        <v>0.1725520674517677</v>
      </c>
      <c r="CR47" s="7" t="n">
        <v>0.197696604238375</v>
      </c>
      <c r="CS47" s="7" t="n">
        <v>0.1899933573938083</v>
      </c>
      <c r="CT47" s="7" t="n">
        <v>0.2080536869131847</v>
      </c>
      <c r="CU47" s="7" t="n">
        <v>0.2749207918623721</v>
      </c>
      <c r="CV47" s="7" t="n">
        <v>0.17800099271017</v>
      </c>
      <c r="CW47" s="7" t="n">
        <v>0.659326888172717</v>
      </c>
      <c r="CX47" s="7" t="n">
        <v>0.1842090678949604</v>
      </c>
      <c r="CY47" s="7" t="n">
        <v>0.3099003458625029</v>
      </c>
      <c r="CZ47" s="7" t="n">
        <v>0.9993727791210895</v>
      </c>
      <c r="DA47" s="7" t="n">
        <v>0.6472411861729211</v>
      </c>
      <c r="DB47" s="7" t="n">
        <v>0.1751987288848588</v>
      </c>
      <c r="DC47" s="7" t="n">
        <v>0.4758813268579962</v>
      </c>
      <c r="DD47" s="7" t="n">
        <v>0.1981470445018704</v>
      </c>
      <c r="DE47" s="7" t="n">
        <v>0.1945270540785694</v>
      </c>
      <c r="DF47" s="7" t="n">
        <v>0.6751691292231708</v>
      </c>
      <c r="DG47" s="7" t="n">
        <v>0.2533421810797667</v>
      </c>
      <c r="DH47" s="7" t="n">
        <v>0.7596004382721845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0.6751314913431951</v>
      </c>
      <c r="D48" s="7" t="n">
        <v>0.8329532181904615</v>
      </c>
      <c r="E48" s="7" t="n">
        <v>0.2064807420011491</v>
      </c>
      <c r="F48" s="7" t="n">
        <v>0.8560504385848779</v>
      </c>
      <c r="G48" s="7" t="n">
        <v>0.6504137446484217</v>
      </c>
      <c r="H48" s="7" t="n">
        <v>0.8571392273913473</v>
      </c>
      <c r="I48" s="7" t="n">
        <v>0.842255959397902</v>
      </c>
      <c r="J48" s="7" t="n">
        <v>0.5102461179424466</v>
      </c>
      <c r="K48" s="7" t="n">
        <v>0.473664655574858</v>
      </c>
      <c r="L48" s="7" t="n">
        <v>0.593054327780323</v>
      </c>
      <c r="M48" s="7" t="n">
        <v>0.7351588162342148</v>
      </c>
      <c r="N48" s="7" t="n">
        <v>0.9929759803999733</v>
      </c>
      <c r="O48" s="7" t="n">
        <v>0.6315017148213801</v>
      </c>
      <c r="P48" s="7" t="n">
        <v>0.5221857184334432</v>
      </c>
      <c r="Q48" s="7" t="n">
        <v>0.5921711057273877</v>
      </c>
      <c r="R48" s="7" t="n">
        <v>0.5150551192385153</v>
      </c>
      <c r="S48" s="7" t="n">
        <v>0.8393430185498818</v>
      </c>
      <c r="T48" s="7" t="n">
        <v>0.5747810834105018</v>
      </c>
      <c r="U48" s="7" t="n">
        <v>0.7856920250903748</v>
      </c>
      <c r="V48" s="7" t="n">
        <v>0.5954812283463984</v>
      </c>
      <c r="W48" s="7" t="n">
        <v>0.7893900595343698</v>
      </c>
      <c r="X48" s="7" t="n">
        <v>0.3386858809104236</v>
      </c>
      <c r="Y48" s="7" t="n">
        <v>0.9628741971923017</v>
      </c>
      <c r="Z48" s="7" t="n">
        <v>0.5659856494220531</v>
      </c>
      <c r="AA48" s="7" t="n">
        <v>0.4560081443675481</v>
      </c>
      <c r="AB48" s="7" t="n">
        <v>0.7078927103496662</v>
      </c>
      <c r="AC48" s="7" t="n">
        <v>0.5572121556658909</v>
      </c>
      <c r="AD48" s="7" t="n">
        <v>0.5582263234893189</v>
      </c>
      <c r="AE48" s="7" t="n">
        <v>0.6822212329449732</v>
      </c>
      <c r="AF48" s="7" t="n">
        <v>0.6750762875999761</v>
      </c>
      <c r="AG48" s="7" t="n">
        <v>0.5175105377885881</v>
      </c>
      <c r="AH48" s="7" t="n">
        <v>0.4807589010177485</v>
      </c>
      <c r="AI48" s="7" t="n">
        <v>0.8459061931102642</v>
      </c>
      <c r="AJ48" s="7" t="n">
        <v>0.8079825293439008</v>
      </c>
      <c r="AK48" s="7" t="n">
        <v>0.5353462731035304</v>
      </c>
      <c r="AL48" s="7" t="n">
        <v>0.329292415531019</v>
      </c>
      <c r="AM48" s="7" t="n">
        <v>0.5644465004174194</v>
      </c>
      <c r="AN48" s="7" t="n">
        <v>0.6784896219404105</v>
      </c>
      <c r="AO48" s="7" t="n">
        <v>0.6996098503568779</v>
      </c>
      <c r="AP48" s="7" t="n">
        <v>0.6900356010896188</v>
      </c>
      <c r="AQ48" s="7" t="n">
        <v>0.4232853170746732</v>
      </c>
      <c r="AR48" s="7" t="n">
        <v>0.3586123609270916</v>
      </c>
      <c r="AS48" s="7" t="n">
        <v>0.3942263533005508</v>
      </c>
      <c r="AT48" s="7" t="n">
        <v>0.5021332104714267</v>
      </c>
      <c r="AU48" s="7" t="n">
        <v>0.6935041060308397</v>
      </c>
      <c r="AV48" s="7" t="n">
        <v>0.5493430507853408</v>
      </c>
      <c r="AW48" s="7" t="n">
        <v>1</v>
      </c>
      <c r="AX48" s="7" t="n">
        <v>0.6008236399258406</v>
      </c>
      <c r="AY48" s="7" t="n">
        <v>0.4986154951955396</v>
      </c>
      <c r="AZ48" s="7" t="n">
        <v>0.02059985114659089</v>
      </c>
      <c r="BA48" s="7" t="n">
        <v>0.863010088465166</v>
      </c>
      <c r="BB48" s="7" t="n">
        <v>0.6406342550346346</v>
      </c>
      <c r="BC48" s="7" t="n">
        <v>0.4545777857012961</v>
      </c>
      <c r="BD48" s="7" t="n">
        <v>0.4205946221474985</v>
      </c>
      <c r="BE48" s="7" t="n">
        <v>0.5328276578660467</v>
      </c>
      <c r="BF48" s="7" t="n">
        <v>0.6354153919063246</v>
      </c>
      <c r="BG48" s="7" t="n">
        <v>0.6653613237988871</v>
      </c>
      <c r="BH48" s="7" t="n">
        <v>0.3775350656689551</v>
      </c>
      <c r="BI48" s="7" t="n">
        <v>0.4811819299891721</v>
      </c>
      <c r="BJ48" s="7" t="n">
        <v>0.5757258279028344</v>
      </c>
      <c r="BK48" s="7" t="n">
        <v>0.9810448962629942</v>
      </c>
      <c r="BL48" s="7" t="n">
        <v>0.5698962254388388</v>
      </c>
      <c r="BM48" s="7" t="n">
        <v>0.4504290797979915</v>
      </c>
      <c r="BN48" s="7" t="n">
        <v>0.624330107338256</v>
      </c>
      <c r="BO48" s="7" t="n">
        <v>0.4750178787380379</v>
      </c>
      <c r="BP48" s="7" t="n">
        <v>0.4912418314742211</v>
      </c>
      <c r="BQ48" s="7" t="n">
        <v>0.4823217700426812</v>
      </c>
      <c r="BR48" s="7" t="n">
        <v>0.5291230076842731</v>
      </c>
      <c r="BS48" s="7" t="n">
        <v>0.4365032801458369</v>
      </c>
      <c r="BT48" s="7" t="n">
        <v>0.2987289523079988</v>
      </c>
      <c r="BU48" s="7" t="n">
        <v>0.4741349809130522</v>
      </c>
      <c r="BV48" s="7" t="n">
        <v>0.3892138233346558</v>
      </c>
      <c r="BW48" s="7" t="n">
        <v>0.4227170578257857</v>
      </c>
      <c r="BX48" s="7" t="n">
        <v>0.6901212737290654</v>
      </c>
      <c r="BY48" s="7" t="n">
        <v>0.6617844059745661</v>
      </c>
      <c r="BZ48" s="7" t="n">
        <v>0.4369330396380713</v>
      </c>
      <c r="CA48" s="7" t="n">
        <v>0.4076791004988404</v>
      </c>
      <c r="CB48" s="7" t="n">
        <v>0.4644698024848847</v>
      </c>
      <c r="CC48" s="7" t="n">
        <v>0.4866451849239488</v>
      </c>
      <c r="CD48" s="7" t="n">
        <v>0.5887341433020404</v>
      </c>
      <c r="CE48" s="7" t="n">
        <v>0.9057746010208435</v>
      </c>
      <c r="CF48" s="7" t="n">
        <v>0.5660641164440586</v>
      </c>
      <c r="CG48" s="7" t="n">
        <v>0.6433846473885435</v>
      </c>
      <c r="CH48" s="7" t="n">
        <v>0.4991588453076081</v>
      </c>
      <c r="CI48" s="7" t="n">
        <v>0.4732487120664422</v>
      </c>
      <c r="CJ48" s="7" t="n">
        <v>0.5681737691278819</v>
      </c>
      <c r="CK48" s="7" t="n">
        <v>0.419940365664722</v>
      </c>
      <c r="CL48" s="7" t="n">
        <v>0.5866806850170972</v>
      </c>
      <c r="CM48" s="7" t="n">
        <v>0.6376160969778015</v>
      </c>
      <c r="CN48" s="7" t="n">
        <v>0.6773635911521552</v>
      </c>
      <c r="CO48" s="7" t="n">
        <v>0.7487107476548446</v>
      </c>
      <c r="CP48" s="7" t="n">
        <v>0.6324632277115187</v>
      </c>
      <c r="CQ48" s="7" t="n">
        <v>0.6286312094825359</v>
      </c>
      <c r="CR48" s="7" t="n">
        <v>0.5061728961133899</v>
      </c>
      <c r="CS48" s="7" t="n">
        <v>0.5766695819962862</v>
      </c>
      <c r="CT48" s="7" t="n">
        <v>0.5465049552376318</v>
      </c>
      <c r="CU48" s="7" t="n">
        <v>0.6902113976964239</v>
      </c>
      <c r="CV48" s="7" t="n">
        <v>0.5536781703487453</v>
      </c>
      <c r="CW48" s="7" t="n">
        <v>0.3689031653823276</v>
      </c>
      <c r="CX48" s="7" t="n">
        <v>0.5545240093169155</v>
      </c>
      <c r="CY48" s="7" t="n">
        <v>0.4796592322975822</v>
      </c>
      <c r="CZ48" s="7" t="n">
        <v>0.5467144389645432</v>
      </c>
      <c r="DA48" s="7" t="n">
        <v>0.6420370281618</v>
      </c>
      <c r="DB48" s="7" t="n">
        <v>0.5360534409482397</v>
      </c>
      <c r="DC48" s="7" t="n">
        <v>0.2071330710183779</v>
      </c>
      <c r="DD48" s="7" t="n">
        <v>0.4556930671549798</v>
      </c>
      <c r="DE48" s="7" t="n">
        <v>0.5151741203930871</v>
      </c>
      <c r="DF48" s="7" t="n">
        <v>0.274333946775804</v>
      </c>
      <c r="DG48" s="7" t="n">
        <v>0.523712299449498</v>
      </c>
      <c r="DH48" s="7" t="n">
        <v>0.4571533600725574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0.6976238219395186</v>
      </c>
      <c r="D49" s="7" t="n">
        <v>0.6888144663280439</v>
      </c>
      <c r="E49" s="7" t="n">
        <v>0.2160494220909235</v>
      </c>
      <c r="F49" s="7" t="n">
        <v>0.6417777268873806</v>
      </c>
      <c r="G49" s="7" t="n">
        <v>0.3991410847652884</v>
      </c>
      <c r="H49" s="7" t="n">
        <v>0.8624460643186026</v>
      </c>
      <c r="I49" s="7" t="n">
        <v>0.7568200553851958</v>
      </c>
      <c r="J49" s="7" t="n">
        <v>0.7859919822096335</v>
      </c>
      <c r="K49" s="7" t="n">
        <v>0.7494622378715302</v>
      </c>
      <c r="L49" s="7" t="n">
        <v>0.8411881733466138</v>
      </c>
      <c r="M49" s="7" t="n">
        <v>0.6973428004781271</v>
      </c>
      <c r="N49" s="7" t="n">
        <v>0.6298460409406208</v>
      </c>
      <c r="O49" s="7" t="n">
        <v>0.6214462542371104</v>
      </c>
      <c r="P49" s="7" t="n">
        <v>0.7550998710856135</v>
      </c>
      <c r="Q49" s="7" t="n">
        <v>0.6019491383693522</v>
      </c>
      <c r="R49" s="7" t="n">
        <v>0.5224250099046236</v>
      </c>
      <c r="S49" s="7" t="n">
        <v>0.7576677247106051</v>
      </c>
      <c r="T49" s="7" t="n">
        <v>0.7824437968685489</v>
      </c>
      <c r="U49" s="7" t="n">
        <v>0.79764084659763</v>
      </c>
      <c r="V49" s="7" t="n">
        <v>0.9497125951684019</v>
      </c>
      <c r="W49" s="7" t="n">
        <v>0.8007399280115739</v>
      </c>
      <c r="X49" s="7" t="n">
        <v>0.3284520592454249</v>
      </c>
      <c r="Y49" s="7" t="n">
        <v>0.6257271665086303</v>
      </c>
      <c r="Z49" s="7" t="n">
        <v>0.9418622209098226</v>
      </c>
      <c r="AA49" s="7" t="n">
        <v>0.5026712367822543</v>
      </c>
      <c r="AB49" s="7" t="n">
        <v>0.6718952932760013</v>
      </c>
      <c r="AC49" s="7" t="n">
        <v>0.9325527030686858</v>
      </c>
      <c r="AD49" s="7" t="n">
        <v>0.8190078772415588</v>
      </c>
      <c r="AE49" s="7" t="n">
        <v>0.8523234887758111</v>
      </c>
      <c r="AF49" s="7" t="n">
        <v>0.8440287385806419</v>
      </c>
      <c r="AG49" s="7" t="n">
        <v>0.8233261466547346</v>
      </c>
      <c r="AH49" s="7" t="n">
        <v>0.7280493651114627</v>
      </c>
      <c r="AI49" s="7" t="n">
        <v>0.6281564699850829</v>
      </c>
      <c r="AJ49" s="7" t="n">
        <v>0.8158089566941183</v>
      </c>
      <c r="AK49" s="7" t="n">
        <v>0.611982020984244</v>
      </c>
      <c r="AL49" s="7" t="n">
        <v>0.428806594881751</v>
      </c>
      <c r="AM49" s="7" t="n">
        <v>0.9413439286756911</v>
      </c>
      <c r="AN49" s="7" t="n">
        <v>0.8248766831571328</v>
      </c>
      <c r="AO49" s="7" t="n">
        <v>0.706504039123429</v>
      </c>
      <c r="AP49" s="7" t="n">
        <v>0.4638693452607576</v>
      </c>
      <c r="AQ49" s="7" t="n">
        <v>0.5768112177945177</v>
      </c>
      <c r="AR49" s="7" t="n">
        <v>0.5253664483662557</v>
      </c>
      <c r="AS49" s="7" t="n">
        <v>0.5423706300228359</v>
      </c>
      <c r="AT49" s="7" t="n">
        <v>0.6028997576440324</v>
      </c>
      <c r="AU49" s="7" t="n">
        <v>0.733413335702248</v>
      </c>
      <c r="AV49" s="7" t="n">
        <v>0.157930070954569</v>
      </c>
      <c r="AW49" s="7" t="n">
        <v>0.6008236399258406</v>
      </c>
      <c r="AX49" s="7" t="n">
        <v>1</v>
      </c>
      <c r="AY49" s="7" t="n">
        <v>0.419931704977841</v>
      </c>
      <c r="AZ49" s="7" t="n">
        <v>0.1029938316697151</v>
      </c>
      <c r="BA49" s="7" t="n">
        <v>0.7252140383951916</v>
      </c>
      <c r="BB49" s="7" t="n">
        <v>0.7217548936001644</v>
      </c>
      <c r="BC49" s="7" t="n">
        <v>0.7031038475449528</v>
      </c>
      <c r="BD49" s="7" t="n">
        <v>0.4817782864448313</v>
      </c>
      <c r="BE49" s="7" t="n">
        <v>0.456105120178772</v>
      </c>
      <c r="BF49" s="7" t="n">
        <v>0.6798522307972009</v>
      </c>
      <c r="BG49" s="7" t="n">
        <v>0.6061007538861891</v>
      </c>
      <c r="BH49" s="7" t="n">
        <v>0.5848795361519056</v>
      </c>
      <c r="BI49" s="7" t="n">
        <v>0.7288571636544995</v>
      </c>
      <c r="BJ49" s="7" t="n">
        <v>0.8288872439106464</v>
      </c>
      <c r="BK49" s="7" t="n">
        <v>0.6613843947763529</v>
      </c>
      <c r="BL49" s="7" t="n">
        <v>0.6234878453281988</v>
      </c>
      <c r="BM49" s="7" t="n">
        <v>0.4682561782965834</v>
      </c>
      <c r="BN49" s="7" t="n">
        <v>0.6245726903235251</v>
      </c>
      <c r="BO49" s="7" t="n">
        <v>0.7573416609151656</v>
      </c>
      <c r="BP49" s="7" t="n">
        <v>0.8104178132619667</v>
      </c>
      <c r="BQ49" s="7" t="n">
        <v>0.9197448080866855</v>
      </c>
      <c r="BR49" s="7" t="n">
        <v>0.9453122936000216</v>
      </c>
      <c r="BS49" s="7" t="n">
        <v>0.7055398695231787</v>
      </c>
      <c r="BT49" s="7" t="n">
        <v>0.5134926439575277</v>
      </c>
      <c r="BU49" s="7" t="n">
        <v>0.7007062680850743</v>
      </c>
      <c r="BV49" s="7" t="n">
        <v>0.4250729737643267</v>
      </c>
      <c r="BW49" s="7" t="n">
        <v>0.6626633299880464</v>
      </c>
      <c r="BX49" s="7" t="n">
        <v>0.7403706371114894</v>
      </c>
      <c r="BY49" s="7" t="n">
        <v>0.5638344406768855</v>
      </c>
      <c r="BZ49" s="7" t="n">
        <v>0.5260985712060463</v>
      </c>
      <c r="CA49" s="7" t="n">
        <v>0.5294082287597891</v>
      </c>
      <c r="CB49" s="7" t="n">
        <v>0.7490789093985818</v>
      </c>
      <c r="CC49" s="7" t="n">
        <v>0.8161559240923398</v>
      </c>
      <c r="CD49" s="7" t="n">
        <v>0.8508512695910559</v>
      </c>
      <c r="CE49" s="7" t="n">
        <v>0.5794846791665089</v>
      </c>
      <c r="CF49" s="7" t="n">
        <v>0.9488864526634485</v>
      </c>
      <c r="CG49" s="7" t="n">
        <v>0.6813554797462023</v>
      </c>
      <c r="CH49" s="7" t="n">
        <v>0.9197652970001549</v>
      </c>
      <c r="CI49" s="7" t="n">
        <v>0.7772720526967051</v>
      </c>
      <c r="CJ49" s="7" t="n">
        <v>0.9646689955858352</v>
      </c>
      <c r="CK49" s="7" t="n">
        <v>0.561624500867471</v>
      </c>
      <c r="CL49" s="7" t="n">
        <v>0.8009410694651007</v>
      </c>
      <c r="CM49" s="7" t="n">
        <v>0.8399518613425655</v>
      </c>
      <c r="CN49" s="7" t="n">
        <v>0.7440975651017294</v>
      </c>
      <c r="CO49" s="7" t="n">
        <v>0.6915462199478168</v>
      </c>
      <c r="CP49" s="7" t="n">
        <v>0.4550969414296834</v>
      </c>
      <c r="CQ49" s="7" t="n">
        <v>0.650344050981536</v>
      </c>
      <c r="CR49" s="7" t="n">
        <v>0.7815952928674427</v>
      </c>
      <c r="CS49" s="7" t="n">
        <v>0.7856663569111622</v>
      </c>
      <c r="CT49" s="7" t="n">
        <v>0.7921471525435906</v>
      </c>
      <c r="CU49" s="7" t="n">
        <v>0.6973173789940352</v>
      </c>
      <c r="CV49" s="7" t="n">
        <v>0.7963702485386913</v>
      </c>
      <c r="CW49" s="7" t="n">
        <v>0.2595553708986272</v>
      </c>
      <c r="CX49" s="7" t="n">
        <v>0.7938389062215014</v>
      </c>
      <c r="CY49" s="7" t="n">
        <v>0.6524000409553138</v>
      </c>
      <c r="CZ49" s="7" t="n">
        <v>0.1469690297010703</v>
      </c>
      <c r="DA49" s="7" t="n">
        <v>0.587555100888477</v>
      </c>
      <c r="DB49" s="7" t="n">
        <v>0.7958423797205232</v>
      </c>
      <c r="DC49" s="7" t="n">
        <v>0.2741440538201239</v>
      </c>
      <c r="DD49" s="7" t="n">
        <v>0.7004376672650801</v>
      </c>
      <c r="DE49" s="7" t="n">
        <v>0.9073213983617072</v>
      </c>
      <c r="DF49" s="7" t="n">
        <v>0.2364352614245047</v>
      </c>
      <c r="DG49" s="7" t="n">
        <v>0.8200614883196631</v>
      </c>
      <c r="DH49" s="7" t="n">
        <v>0.3025160500865604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0.8647662290649504</v>
      </c>
      <c r="D50" s="7" t="n">
        <v>0.765203573898643</v>
      </c>
      <c r="E50" s="7" t="n">
        <v>0.7505514409346206</v>
      </c>
      <c r="F50" s="7" t="n">
        <v>0.6914674092454608</v>
      </c>
      <c r="G50" s="7" t="n">
        <v>0.7373723508156733</v>
      </c>
      <c r="H50" s="7" t="n">
        <v>0.5544679034749105</v>
      </c>
      <c r="I50" s="7" t="n">
        <v>0.7075308527171396</v>
      </c>
      <c r="J50" s="7" t="n">
        <v>0.4328251381195599</v>
      </c>
      <c r="K50" s="7" t="n">
        <v>0.3754642113000898</v>
      </c>
      <c r="L50" s="7" t="n">
        <v>0.4681983056283531</v>
      </c>
      <c r="M50" s="7" t="n">
        <v>0.6903912131454261</v>
      </c>
      <c r="N50" s="7" t="n">
        <v>0.5120260342742776</v>
      </c>
      <c r="O50" s="7" t="n">
        <v>0.6929718549801942</v>
      </c>
      <c r="P50" s="7" t="n">
        <v>0.7107730168547262</v>
      </c>
      <c r="Q50" s="7" t="n">
        <v>0.8907220852264208</v>
      </c>
      <c r="R50" s="7" t="n">
        <v>0.9318162176451337</v>
      </c>
      <c r="S50" s="7" t="n">
        <v>0.6565057207141031</v>
      </c>
      <c r="T50" s="7" t="n">
        <v>0.7402841904617095</v>
      </c>
      <c r="U50" s="7" t="n">
        <v>0.7487927636866553</v>
      </c>
      <c r="V50" s="7" t="n">
        <v>0.3861949774059815</v>
      </c>
      <c r="W50" s="7" t="n">
        <v>0.4845838812628538</v>
      </c>
      <c r="X50" s="7" t="n">
        <v>0.8241165515155631</v>
      </c>
      <c r="Y50" s="7" t="n">
        <v>0.534672277886279</v>
      </c>
      <c r="Z50" s="7" t="n">
        <v>0.4790292645894182</v>
      </c>
      <c r="AA50" s="7" t="n">
        <v>0.5572174859531602</v>
      </c>
      <c r="AB50" s="7" t="n">
        <v>0.412151009064902</v>
      </c>
      <c r="AC50" s="7" t="n">
        <v>0.4874155697335292</v>
      </c>
      <c r="AD50" s="7" t="n">
        <v>0.4965453139646139</v>
      </c>
      <c r="AE50" s="7" t="n">
        <v>0.4644415186633448</v>
      </c>
      <c r="AF50" s="7" t="n">
        <v>0.4002948876286896</v>
      </c>
      <c r="AG50" s="7" t="n">
        <v>0.4090688843036269</v>
      </c>
      <c r="AH50" s="7" t="n">
        <v>0.7037499151922586</v>
      </c>
      <c r="AI50" s="7" t="n">
        <v>0.6959810228543688</v>
      </c>
      <c r="AJ50" s="7" t="n">
        <v>0.5481489500427476</v>
      </c>
      <c r="AK50" s="7" t="n">
        <v>0.7138941183643192</v>
      </c>
      <c r="AL50" s="7" t="n">
        <v>0.8202765740376416</v>
      </c>
      <c r="AM50" s="7" t="n">
        <v>0.3748059310581454</v>
      </c>
      <c r="AN50" s="7" t="n">
        <v>0.4003098394449217</v>
      </c>
      <c r="AO50" s="7" t="n">
        <v>0.4082083901960232</v>
      </c>
      <c r="AP50" s="7" t="n">
        <v>0.7981880685993891</v>
      </c>
      <c r="AQ50" s="7" t="n">
        <v>0.6638911678290498</v>
      </c>
      <c r="AR50" s="7" t="n">
        <v>0.4816832033504749</v>
      </c>
      <c r="AS50" s="7" t="n">
        <v>0.5665263937961573</v>
      </c>
      <c r="AT50" s="7" t="n">
        <v>0.6824645928637856</v>
      </c>
      <c r="AU50" s="7" t="n">
        <v>0.4425247163419058</v>
      </c>
      <c r="AV50" s="7" t="n">
        <v>0.6536889945087743</v>
      </c>
      <c r="AW50" s="7" t="n">
        <v>0.4986154951955396</v>
      </c>
      <c r="AX50" s="7" t="n">
        <v>0.419931704977841</v>
      </c>
      <c r="AY50" s="7" t="n">
        <v>1</v>
      </c>
      <c r="AZ50" s="7" t="n">
        <v>0.5348893999694647</v>
      </c>
      <c r="BA50" s="7" t="n">
        <v>0.6011867174517722</v>
      </c>
      <c r="BB50" s="7" t="n">
        <v>0.7260086654617822</v>
      </c>
      <c r="BC50" s="7" t="n">
        <v>0.5052172410589368</v>
      </c>
      <c r="BD50" s="7" t="n">
        <v>0.8452801377217241</v>
      </c>
      <c r="BE50" s="7" t="n">
        <v>0.9916272551659412</v>
      </c>
      <c r="BF50" s="7" t="n">
        <v>0.5589187362008752</v>
      </c>
      <c r="BG50" s="7" t="n">
        <v>0.6922300056634131</v>
      </c>
      <c r="BH50" s="7" t="n">
        <v>0.5712890129737926</v>
      </c>
      <c r="BI50" s="7" t="n">
        <v>0.5352084790021818</v>
      </c>
      <c r="BJ50" s="7" t="n">
        <v>0.4596983513625241</v>
      </c>
      <c r="BK50" s="7" t="n">
        <v>0.5599501000745672</v>
      </c>
      <c r="BL50" s="7" t="n">
        <v>0.565686562399434</v>
      </c>
      <c r="BM50" s="7" t="n">
        <v>0.4984085948258784</v>
      </c>
      <c r="BN50" s="7" t="n">
        <v>0.7293325383262799</v>
      </c>
      <c r="BO50" s="7" t="n">
        <v>0.4275406209312974</v>
      </c>
      <c r="BP50" s="7" t="n">
        <v>0.4670997574446172</v>
      </c>
      <c r="BQ50" s="7" t="n">
        <v>0.3419450556398553</v>
      </c>
      <c r="BR50" s="7" t="n">
        <v>0.4061226509053509</v>
      </c>
      <c r="BS50" s="7" t="n">
        <v>0.4614208217820258</v>
      </c>
      <c r="BT50" s="7" t="n">
        <v>0.3831610774473338</v>
      </c>
      <c r="BU50" s="7" t="n">
        <v>0.5449090142121309</v>
      </c>
      <c r="BV50" s="7" t="n">
        <v>0.8619916990855272</v>
      </c>
      <c r="BW50" s="7" t="n">
        <v>0.5823991272009198</v>
      </c>
      <c r="BX50" s="7" t="n">
        <v>0.455481993319115</v>
      </c>
      <c r="BY50" s="7" t="n">
        <v>0.8013142223608931</v>
      </c>
      <c r="BZ50" s="7" t="n">
        <v>0.8036257326321244</v>
      </c>
      <c r="CA50" s="7" t="n">
        <v>0.5989140794396467</v>
      </c>
      <c r="CB50" s="7" t="n">
        <v>0.4138358626059696</v>
      </c>
      <c r="CC50" s="7" t="n">
        <v>0.3766680594207833</v>
      </c>
      <c r="CD50" s="7" t="n">
        <v>0.4806971741193287</v>
      </c>
      <c r="CE50" s="7" t="n">
        <v>0.5414117746174073</v>
      </c>
      <c r="CF50" s="7" t="n">
        <v>0.405229941312629</v>
      </c>
      <c r="CG50" s="7" t="n">
        <v>0.3147622489551</v>
      </c>
      <c r="CH50" s="7" t="n">
        <v>0.403131536172902</v>
      </c>
      <c r="CI50" s="7" t="n">
        <v>0.3794106888540882</v>
      </c>
      <c r="CJ50" s="7" t="n">
        <v>0.3538968343857142</v>
      </c>
      <c r="CK50" s="7" t="n">
        <v>0.6196617232083806</v>
      </c>
      <c r="CL50" s="7" t="n">
        <v>0.4967684305303974</v>
      </c>
      <c r="CM50" s="7" t="n">
        <v>0.4034559150985052</v>
      </c>
      <c r="CN50" s="7" t="n">
        <v>0.3906274315345832</v>
      </c>
      <c r="CO50" s="7" t="n">
        <v>0.6019608572107128</v>
      </c>
      <c r="CP50" s="7" t="n">
        <v>0.8230316712228563</v>
      </c>
      <c r="CQ50" s="7" t="n">
        <v>0.2721197367893904</v>
      </c>
      <c r="CR50" s="7" t="n">
        <v>0.5620490125470196</v>
      </c>
      <c r="CS50" s="7" t="n">
        <v>0.3960970612661392</v>
      </c>
      <c r="CT50" s="7" t="n">
        <v>0.4622309638060957</v>
      </c>
      <c r="CU50" s="7" t="n">
        <v>0.4233038945660492</v>
      </c>
      <c r="CV50" s="7" t="n">
        <v>0.4167846529430457</v>
      </c>
      <c r="CW50" s="7" t="n">
        <v>0.8697433794863489</v>
      </c>
      <c r="CX50" s="7" t="n">
        <v>0.4235032059312765</v>
      </c>
      <c r="CY50" s="7" t="n">
        <v>0.4236321531840183</v>
      </c>
      <c r="CZ50" s="7" t="n">
        <v>0.6422950391976527</v>
      </c>
      <c r="DA50" s="7" t="n">
        <v>0.7375763433387422</v>
      </c>
      <c r="DB50" s="7" t="n">
        <v>0.4440505233539702</v>
      </c>
      <c r="DC50" s="7" t="n">
        <v>0.7560198306375977</v>
      </c>
      <c r="DD50" s="7" t="n">
        <v>0.505123867167463</v>
      </c>
      <c r="DE50" s="7" t="n">
        <v>0.5297060740450202</v>
      </c>
      <c r="DF50" s="7" t="n">
        <v>0.817817768967763</v>
      </c>
      <c r="DG50" s="7" t="n">
        <v>0.5406812039732046</v>
      </c>
      <c r="DH50" s="7" t="n">
        <v>0.8308298489323545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0.5323107825448258</v>
      </c>
      <c r="D51" s="7" t="n">
        <v>0.3202351073425433</v>
      </c>
      <c r="E51" s="7" t="n">
        <v>0.8339644539271001</v>
      </c>
      <c r="F51" s="7" t="n">
        <v>0.2250105501235527</v>
      </c>
      <c r="G51" s="7" t="n">
        <v>0.2434307969050595</v>
      </c>
      <c r="H51" s="7" t="n">
        <v>0.1753687426236312</v>
      </c>
      <c r="I51" s="7" t="n">
        <v>0.2792185020733289</v>
      </c>
      <c r="J51" s="7" t="n">
        <v>0.1924446741862513</v>
      </c>
      <c r="K51" s="7" t="n">
        <v>0.1942808383861749</v>
      </c>
      <c r="L51" s="7" t="n">
        <v>0.1783249641273718</v>
      </c>
      <c r="M51" s="7" t="n">
        <v>0.4077489852562346</v>
      </c>
      <c r="N51" s="7" t="n">
        <v>0.04416921531319982</v>
      </c>
      <c r="O51" s="7" t="n">
        <v>0.4274049939456427</v>
      </c>
      <c r="P51" s="7" t="n">
        <v>0.4567267258890719</v>
      </c>
      <c r="Q51" s="7" t="n">
        <v>0.5646239517068569</v>
      </c>
      <c r="R51" s="7" t="n">
        <v>0.5959554391076537</v>
      </c>
      <c r="S51" s="7" t="n">
        <v>0.2273699407930537</v>
      </c>
      <c r="T51" s="7" t="n">
        <v>0.4897014597644283</v>
      </c>
      <c r="U51" s="7" t="n">
        <v>0.3635657834265208</v>
      </c>
      <c r="V51" s="7" t="n">
        <v>0.1148839987602604</v>
      </c>
      <c r="W51" s="7" t="n">
        <v>0.1547073350722429</v>
      </c>
      <c r="X51" s="7" t="n">
        <v>0.7960240329069238</v>
      </c>
      <c r="Y51" s="7" t="n">
        <v>0.1231156201135024</v>
      </c>
      <c r="Z51" s="7" t="n">
        <v>0.2474779654654937</v>
      </c>
      <c r="AA51" s="7" t="n">
        <v>0.4809879999694974</v>
      </c>
      <c r="AB51" s="7" t="n">
        <v>0.09962264968550595</v>
      </c>
      <c r="AC51" s="7" t="n">
        <v>0.263392041006299</v>
      </c>
      <c r="AD51" s="7" t="n">
        <v>0.237236963417181</v>
      </c>
      <c r="AE51" s="7" t="n">
        <v>0.1524519360483552</v>
      </c>
      <c r="AF51" s="7" t="n">
        <v>0.09323788084945635</v>
      </c>
      <c r="AG51" s="7" t="n">
        <v>0.2281432109861592</v>
      </c>
      <c r="AH51" s="7" t="n">
        <v>0.4573209242631054</v>
      </c>
      <c r="AI51" s="7" t="n">
        <v>0.2702899698493557</v>
      </c>
      <c r="AJ51" s="7" t="n">
        <v>0.1691111233291097</v>
      </c>
      <c r="AK51" s="7" t="n">
        <v>0.3251359982757338</v>
      </c>
      <c r="AL51" s="7" t="n">
        <v>0.7200840342867837</v>
      </c>
      <c r="AM51" s="7" t="n">
        <v>0.1382596718873366</v>
      </c>
      <c r="AN51" s="7" t="n">
        <v>0.07743879831574617</v>
      </c>
      <c r="AO51" s="7" t="n">
        <v>0.06991513137711503</v>
      </c>
      <c r="AP51" s="7" t="n">
        <v>0.3430147317496162</v>
      </c>
      <c r="AQ51" s="7" t="n">
        <v>0.4709475876581157</v>
      </c>
      <c r="AR51" s="7" t="n">
        <v>0.2318569582879339</v>
      </c>
      <c r="AS51" s="7" t="n">
        <v>0.4332957954179403</v>
      </c>
      <c r="AT51" s="7" t="n">
        <v>0.3096559715725936</v>
      </c>
      <c r="AU51" s="7" t="n">
        <v>0.07962978945721298</v>
      </c>
      <c r="AV51" s="7" t="n">
        <v>0.2938148359490045</v>
      </c>
      <c r="AW51" s="7" t="n">
        <v>0.02059985114659089</v>
      </c>
      <c r="AX51" s="7" t="n">
        <v>0.1029938316697151</v>
      </c>
      <c r="AY51" s="7" t="n">
        <v>0.5348893999694647</v>
      </c>
      <c r="AZ51" s="7" t="n">
        <v>1</v>
      </c>
      <c r="BA51" s="7" t="n">
        <v>0.1531498948449586</v>
      </c>
      <c r="BB51" s="7" t="n">
        <v>0.4265035933032918</v>
      </c>
      <c r="BC51" s="7" t="n">
        <v>0.2005481134351228</v>
      </c>
      <c r="BD51" s="7" t="n">
        <v>0.6320477341924803</v>
      </c>
      <c r="BE51" s="7" t="n">
        <v>0.536378805169571</v>
      </c>
      <c r="BF51" s="7" t="n">
        <v>0.2224488613102063</v>
      </c>
      <c r="BG51" s="7" t="n">
        <v>0.3102424410040417</v>
      </c>
      <c r="BH51" s="7" t="n">
        <v>0.4099085196418304</v>
      </c>
      <c r="BI51" s="7" t="n">
        <v>0.2369948414786724</v>
      </c>
      <c r="BJ51" s="7" t="n">
        <v>0.2263701835873554</v>
      </c>
      <c r="BK51" s="7" t="n">
        <v>0.1049862085797939</v>
      </c>
      <c r="BL51" s="7" t="n">
        <v>0.3108593401991124</v>
      </c>
      <c r="BM51" s="7" t="n">
        <v>0.4253609370985413</v>
      </c>
      <c r="BN51" s="7" t="n">
        <v>0.4686804874609141</v>
      </c>
      <c r="BO51" s="7" t="n">
        <v>0.1768574548531283</v>
      </c>
      <c r="BP51" s="7" t="n">
        <v>0.2517498575612487</v>
      </c>
      <c r="BQ51" s="7" t="n">
        <v>0.1599858127988052</v>
      </c>
      <c r="BR51" s="7" t="n">
        <v>0.1807628861774918</v>
      </c>
      <c r="BS51" s="7" t="n">
        <v>0.2035245497327702</v>
      </c>
      <c r="BT51" s="7" t="n">
        <v>0.1861416747840517</v>
      </c>
      <c r="BU51" s="7" t="n">
        <v>0.2499406505645771</v>
      </c>
      <c r="BV51" s="7" t="n">
        <v>0.699575607041222</v>
      </c>
      <c r="BW51" s="7" t="n">
        <v>0.3239768398927489</v>
      </c>
      <c r="BX51" s="7" t="n">
        <v>0.09688473931780964</v>
      </c>
      <c r="BY51" s="7" t="n">
        <v>0.4480025915375924</v>
      </c>
      <c r="BZ51" s="7" t="n">
        <v>0.7288668261697197</v>
      </c>
      <c r="CA51" s="7" t="n">
        <v>0.4375996269817908</v>
      </c>
      <c r="CB51" s="7" t="n">
        <v>0.1667896029016048</v>
      </c>
      <c r="CC51" s="7" t="n">
        <v>0.1852204373870234</v>
      </c>
      <c r="CD51" s="7" t="n">
        <v>0.1991285786350759</v>
      </c>
      <c r="CE51" s="7" t="n">
        <v>0.1482505858778285</v>
      </c>
      <c r="CF51" s="7" t="n">
        <v>0.180840301833089</v>
      </c>
      <c r="CG51" s="7" t="n">
        <v>0.05692961427646893</v>
      </c>
      <c r="CH51" s="7" t="n">
        <v>0.218343674966828</v>
      </c>
      <c r="CI51" s="7" t="n">
        <v>0.1440301542440385</v>
      </c>
      <c r="CJ51" s="7" t="n">
        <v>0.1024452643330279</v>
      </c>
      <c r="CK51" s="7" t="n">
        <v>0.4534927842866074</v>
      </c>
      <c r="CL51" s="7" t="n">
        <v>0.2137518090020761</v>
      </c>
      <c r="CM51" s="7" t="n">
        <v>0.109965448063736</v>
      </c>
      <c r="CN51" s="7" t="n">
        <v>0.06381158676146746</v>
      </c>
      <c r="CO51" s="7" t="n">
        <v>0.2845137809104135</v>
      </c>
      <c r="CP51" s="7" t="n">
        <v>0.3748561019487379</v>
      </c>
      <c r="CQ51" s="7" t="n">
        <v>0.02090537838106457</v>
      </c>
      <c r="CR51" s="7" t="n">
        <v>0.3804186201636995</v>
      </c>
      <c r="CS51" s="7" t="n">
        <v>0.1600554785101703</v>
      </c>
      <c r="CT51" s="7" t="n">
        <v>0.2545095225985948</v>
      </c>
      <c r="CU51" s="7" t="n">
        <v>0.03768246921676872</v>
      </c>
      <c r="CV51" s="7" t="n">
        <v>0.2025671952728886</v>
      </c>
      <c r="CW51" s="7" t="n">
        <v>0.6045693948630068</v>
      </c>
      <c r="CX51" s="7" t="n">
        <v>0.2057678043837335</v>
      </c>
      <c r="CY51" s="7" t="n">
        <v>0.2671718522246663</v>
      </c>
      <c r="CZ51" s="7" t="n">
        <v>0.2839850587846416</v>
      </c>
      <c r="DA51" s="7" t="n">
        <v>0.2288333317990346</v>
      </c>
      <c r="DB51" s="7" t="n">
        <v>0.2411377759968216</v>
      </c>
      <c r="DC51" s="7" t="n">
        <v>0.7512587473691547</v>
      </c>
      <c r="DD51" s="7" t="n">
        <v>0.2000597035140607</v>
      </c>
      <c r="DE51" s="7" t="n">
        <v>0.268886429594598</v>
      </c>
      <c r="DF51" s="7" t="n">
        <v>0.7598666283055336</v>
      </c>
      <c r="DG51" s="7" t="n">
        <v>0.3235657252885786</v>
      </c>
      <c r="DH51" s="7" t="n">
        <v>0.6291443828513696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0.800761710047715</v>
      </c>
      <c r="D52" s="7" t="n">
        <v>0.9539524736389917</v>
      </c>
      <c r="E52" s="7" t="n">
        <v>0.3169980278446699</v>
      </c>
      <c r="F52" s="7" t="n">
        <v>0.9636210136484804</v>
      </c>
      <c r="G52" s="7" t="n">
        <v>0.7810096561053156</v>
      </c>
      <c r="H52" s="7" t="n">
        <v>0.8993523104810756</v>
      </c>
      <c r="I52" s="7" t="n">
        <v>0.9709938987712465</v>
      </c>
      <c r="J52" s="7" t="n">
        <v>0.6806243709703337</v>
      </c>
      <c r="K52" s="7" t="n">
        <v>0.6210257405299605</v>
      </c>
      <c r="L52" s="7" t="n">
        <v>0.7636154869542163</v>
      </c>
      <c r="M52" s="7" t="n">
        <v>0.8140439096261649</v>
      </c>
      <c r="N52" s="7" t="n">
        <v>0.8811906825053425</v>
      </c>
      <c r="O52" s="7" t="n">
        <v>0.691342904333598</v>
      </c>
      <c r="P52" s="7" t="n">
        <v>0.6260541558395653</v>
      </c>
      <c r="Q52" s="7" t="n">
        <v>0.7576407862235729</v>
      </c>
      <c r="R52" s="7" t="n">
        <v>0.6782488572616717</v>
      </c>
      <c r="S52" s="7" t="n">
        <v>0.9843246485480454</v>
      </c>
      <c r="T52" s="7" t="n">
        <v>0.7012870724718883</v>
      </c>
      <c r="U52" s="7" t="n">
        <v>0.9195458128553886</v>
      </c>
      <c r="V52" s="7" t="n">
        <v>0.7456637822520833</v>
      </c>
      <c r="W52" s="7" t="n">
        <v>0.93083621343636</v>
      </c>
      <c r="X52" s="7" t="n">
        <v>0.4328261464075663</v>
      </c>
      <c r="Y52" s="7" t="n">
        <v>0.8710505866450036</v>
      </c>
      <c r="Z52" s="7" t="n">
        <v>0.6908318547934327</v>
      </c>
      <c r="AA52" s="7" t="n">
        <v>0.4850152365234534</v>
      </c>
      <c r="AB52" s="7" t="n">
        <v>0.8293045238052636</v>
      </c>
      <c r="AC52" s="7" t="n">
        <v>0.6697976324372409</v>
      </c>
      <c r="AD52" s="7" t="n">
        <v>0.7260923069644145</v>
      </c>
      <c r="AE52" s="7" t="n">
        <v>0.8582422982181245</v>
      </c>
      <c r="AF52" s="7" t="n">
        <v>0.8624029952277884</v>
      </c>
      <c r="AG52" s="7" t="n">
        <v>0.7403450195598018</v>
      </c>
      <c r="AH52" s="7" t="n">
        <v>0.5835191877414486</v>
      </c>
      <c r="AI52" s="7" t="n">
        <v>0.8535622207273598</v>
      </c>
      <c r="AJ52" s="7" t="n">
        <v>0.9362720766391547</v>
      </c>
      <c r="AK52" s="7" t="n">
        <v>0.7194676572295988</v>
      </c>
      <c r="AL52" s="7" t="n">
        <v>0.4376578216213771</v>
      </c>
      <c r="AM52" s="7" t="n">
        <v>0.6758741122330355</v>
      </c>
      <c r="AN52" s="7" t="n">
        <v>0.857431443496294</v>
      </c>
      <c r="AO52" s="7" t="n">
        <v>0.7957150234972393</v>
      </c>
      <c r="AP52" s="7" t="n">
        <v>0.6771612536179561</v>
      </c>
      <c r="AQ52" s="7" t="n">
        <v>0.550672214307601</v>
      </c>
      <c r="AR52" s="7" t="n">
        <v>0.4239262166142376</v>
      </c>
      <c r="AS52" s="7" t="n">
        <v>0.5162140524679253</v>
      </c>
      <c r="AT52" s="7" t="n">
        <v>0.6822956982275604</v>
      </c>
      <c r="AU52" s="7" t="n">
        <v>0.7954825193716397</v>
      </c>
      <c r="AV52" s="7" t="n">
        <v>0.5974766157678284</v>
      </c>
      <c r="AW52" s="7" t="n">
        <v>0.863010088465166</v>
      </c>
      <c r="AX52" s="7" t="n">
        <v>0.7252140383951916</v>
      </c>
      <c r="AY52" s="7" t="n">
        <v>0.6011867174517722</v>
      </c>
      <c r="AZ52" s="7" t="n">
        <v>0.1531498948449586</v>
      </c>
      <c r="BA52" s="7" t="n">
        <v>1</v>
      </c>
      <c r="BB52" s="7" t="n">
        <v>0.7133565675117077</v>
      </c>
      <c r="BC52" s="7" t="n">
        <v>0.6006377520184203</v>
      </c>
      <c r="BD52" s="7" t="n">
        <v>0.5248883716472211</v>
      </c>
      <c r="BE52" s="7" t="n">
        <v>0.6370256717215452</v>
      </c>
      <c r="BF52" s="7" t="n">
        <v>0.6839340242645799</v>
      </c>
      <c r="BG52" s="7" t="n">
        <v>0.6844216851818032</v>
      </c>
      <c r="BH52" s="7" t="n">
        <v>0.3871010496922072</v>
      </c>
      <c r="BI52" s="7" t="n">
        <v>0.6473109824468446</v>
      </c>
      <c r="BJ52" s="7" t="n">
        <v>0.7473589068285821</v>
      </c>
      <c r="BK52" s="7" t="n">
        <v>0.8687904689968593</v>
      </c>
      <c r="BL52" s="7" t="n">
        <v>0.662219181073713</v>
      </c>
      <c r="BM52" s="7" t="n">
        <v>0.4528626871589925</v>
      </c>
      <c r="BN52" s="7" t="n">
        <v>0.6895868628432822</v>
      </c>
      <c r="BO52" s="7" t="n">
        <v>0.6570237329557501</v>
      </c>
      <c r="BP52" s="7" t="n">
        <v>0.6600423066504817</v>
      </c>
      <c r="BQ52" s="7" t="n">
        <v>0.6588608299912428</v>
      </c>
      <c r="BR52" s="7" t="n">
        <v>0.6702831412332061</v>
      </c>
      <c r="BS52" s="7" t="n">
        <v>0.6145637273933076</v>
      </c>
      <c r="BT52" s="7" t="n">
        <v>0.3716919437623773</v>
      </c>
      <c r="BU52" s="7" t="n">
        <v>0.6167922671858869</v>
      </c>
      <c r="BV52" s="7" t="n">
        <v>0.4640744746471543</v>
      </c>
      <c r="BW52" s="7" t="n">
        <v>0.5809588219191545</v>
      </c>
      <c r="BX52" s="7" t="n">
        <v>0.7937357019354417</v>
      </c>
      <c r="BY52" s="7" t="n">
        <v>0.6720895196524183</v>
      </c>
      <c r="BZ52" s="7" t="n">
        <v>0.5251964521305458</v>
      </c>
      <c r="CA52" s="7" t="n">
        <v>0.5306107046344375</v>
      </c>
      <c r="CB52" s="7" t="n">
        <v>0.6445615792202188</v>
      </c>
      <c r="CC52" s="7" t="n">
        <v>0.7007080828228902</v>
      </c>
      <c r="CD52" s="7" t="n">
        <v>0.7876490236073022</v>
      </c>
      <c r="CE52" s="7" t="n">
        <v>0.8544938094791157</v>
      </c>
      <c r="CF52" s="7" t="n">
        <v>0.6847019859309691</v>
      </c>
      <c r="CG52" s="7" t="n">
        <v>0.7506326550467518</v>
      </c>
      <c r="CH52" s="7" t="n">
        <v>0.6212914978147093</v>
      </c>
      <c r="CI52" s="7" t="n">
        <v>0.6936773278766103</v>
      </c>
      <c r="CJ52" s="7" t="n">
        <v>0.7143815134241758</v>
      </c>
      <c r="CK52" s="7" t="n">
        <v>0.5500122709460389</v>
      </c>
      <c r="CL52" s="7" t="n">
        <v>0.7781345462557215</v>
      </c>
      <c r="CM52" s="7" t="n">
        <v>0.8453656137654098</v>
      </c>
      <c r="CN52" s="7" t="n">
        <v>0.769830466216579</v>
      </c>
      <c r="CO52" s="7" t="n">
        <v>0.8926490085013997</v>
      </c>
      <c r="CP52" s="7" t="n">
        <v>0.6081281572059338</v>
      </c>
      <c r="CQ52" s="7" t="n">
        <v>0.7365726045323548</v>
      </c>
      <c r="CR52" s="7" t="n">
        <v>0.6509573326607593</v>
      </c>
      <c r="CS52" s="7" t="n">
        <v>0.7209975051464311</v>
      </c>
      <c r="CT52" s="7" t="n">
        <v>0.6994752335895325</v>
      </c>
      <c r="CU52" s="7" t="n">
        <v>0.7937371705930401</v>
      </c>
      <c r="CV52" s="7" t="n">
        <v>0.7003428394902884</v>
      </c>
      <c r="CW52" s="7" t="n">
        <v>0.4981166284604631</v>
      </c>
      <c r="CX52" s="7" t="n">
        <v>0.6980471062669242</v>
      </c>
      <c r="CY52" s="7" t="n">
        <v>0.6465914007596311</v>
      </c>
      <c r="CZ52" s="7" t="n">
        <v>0.5931825590571443</v>
      </c>
      <c r="DA52" s="7" t="n">
        <v>0.814401442869774</v>
      </c>
      <c r="DB52" s="7" t="n">
        <v>0.6815084893494893</v>
      </c>
      <c r="DC52" s="7" t="n">
        <v>0.299783511680577</v>
      </c>
      <c r="DD52" s="7" t="n">
        <v>0.6089440709883966</v>
      </c>
      <c r="DE52" s="7" t="n">
        <v>0.6238040242022425</v>
      </c>
      <c r="DF52" s="7" t="n">
        <v>0.387959936799299</v>
      </c>
      <c r="DG52" s="7" t="n">
        <v>0.6913409219056319</v>
      </c>
      <c r="DH52" s="7" t="n">
        <v>0.5059744683876498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0.8800259331812621</v>
      </c>
      <c r="D53" s="7" t="n">
        <v>0.7646904925252445</v>
      </c>
      <c r="E53" s="7" t="n">
        <v>0.5018513040269201</v>
      </c>
      <c r="F53" s="7" t="n">
        <v>0.6722771925843929</v>
      </c>
      <c r="G53" s="7" t="n">
        <v>0.5116652690001406</v>
      </c>
      <c r="H53" s="7" t="n">
        <v>0.7816801935655698</v>
      </c>
      <c r="I53" s="7" t="n">
        <v>0.8153470886645517</v>
      </c>
      <c r="J53" s="7" t="n">
        <v>0.7077824888290982</v>
      </c>
      <c r="K53" s="7" t="n">
        <v>0.664293468558654</v>
      </c>
      <c r="L53" s="7" t="n">
        <v>0.7751822595036351</v>
      </c>
      <c r="M53" s="7" t="n">
        <v>0.9042069965650741</v>
      </c>
      <c r="N53" s="7" t="n">
        <v>0.6542802892386073</v>
      </c>
      <c r="O53" s="7" t="n">
        <v>0.92772175060738</v>
      </c>
      <c r="P53" s="7" t="n">
        <v>0.9248484420633752</v>
      </c>
      <c r="Q53" s="7" t="n">
        <v>0.8232030200883356</v>
      </c>
      <c r="R53" s="7" t="n">
        <v>0.7736901529881099</v>
      </c>
      <c r="S53" s="7" t="n">
        <v>0.783615532430914</v>
      </c>
      <c r="T53" s="7" t="n">
        <v>0.9378848712343065</v>
      </c>
      <c r="U53" s="7" t="n">
        <v>0.8920099705271939</v>
      </c>
      <c r="V53" s="7" t="n">
        <v>0.6735086319862246</v>
      </c>
      <c r="W53" s="7" t="n">
        <v>0.7977960507466879</v>
      </c>
      <c r="X53" s="7" t="n">
        <v>0.6311088081077677</v>
      </c>
      <c r="Y53" s="7" t="n">
        <v>0.6992618227771429</v>
      </c>
      <c r="Z53" s="7" t="n">
        <v>0.7402218016875648</v>
      </c>
      <c r="AA53" s="7" t="n">
        <v>0.7782601470100496</v>
      </c>
      <c r="AB53" s="7" t="n">
        <v>0.7146971720423887</v>
      </c>
      <c r="AC53" s="7" t="n">
        <v>0.7445283290581539</v>
      </c>
      <c r="AD53" s="7" t="n">
        <v>0.7846700467032871</v>
      </c>
      <c r="AE53" s="7" t="n">
        <v>0.8026330330580235</v>
      </c>
      <c r="AF53" s="7" t="n">
        <v>0.7295519029812295</v>
      </c>
      <c r="AG53" s="7" t="n">
        <v>0.7155455184457474</v>
      </c>
      <c r="AH53" s="7" t="n">
        <v>0.9033831298789075</v>
      </c>
      <c r="AI53" s="7" t="n">
        <v>0.7416960479619488</v>
      </c>
      <c r="AJ53" s="7" t="n">
        <v>0.8222042176611943</v>
      </c>
      <c r="AK53" s="7" t="n">
        <v>0.6785522878856031</v>
      </c>
      <c r="AL53" s="7" t="n">
        <v>0.6981467220676935</v>
      </c>
      <c r="AM53" s="7" t="n">
        <v>0.6981205501024375</v>
      </c>
      <c r="AN53" s="7" t="n">
        <v>0.7324009524318161</v>
      </c>
      <c r="AO53" s="7" t="n">
        <v>0.766388066901977</v>
      </c>
      <c r="AP53" s="7" t="n">
        <v>0.6613213362898418</v>
      </c>
      <c r="AQ53" s="7" t="n">
        <v>0.8604623001680426</v>
      </c>
      <c r="AR53" s="7" t="n">
        <v>0.5559723210652799</v>
      </c>
      <c r="AS53" s="7" t="n">
        <v>0.8207063341305361</v>
      </c>
      <c r="AT53" s="7" t="n">
        <v>0.6691610528827268</v>
      </c>
      <c r="AU53" s="7" t="n">
        <v>0.8362522044835491</v>
      </c>
      <c r="AV53" s="7" t="n">
        <v>0.3390705642059829</v>
      </c>
      <c r="AW53" s="7" t="n">
        <v>0.6406342550346346</v>
      </c>
      <c r="AX53" s="7" t="n">
        <v>0.7217548936001644</v>
      </c>
      <c r="AY53" s="7" t="n">
        <v>0.7260086654617822</v>
      </c>
      <c r="AZ53" s="7" t="n">
        <v>0.4265035933032918</v>
      </c>
      <c r="BA53" s="7" t="n">
        <v>0.7133565675117077</v>
      </c>
      <c r="BB53" s="7" t="n">
        <v>1</v>
      </c>
      <c r="BC53" s="7" t="n">
        <v>0.7368694246794864</v>
      </c>
      <c r="BD53" s="7" t="n">
        <v>0.8176347381751224</v>
      </c>
      <c r="BE53" s="7" t="n">
        <v>0.7477560264351403</v>
      </c>
      <c r="BF53" s="7" t="n">
        <v>0.9101951352598784</v>
      </c>
      <c r="BG53" s="7" t="n">
        <v>0.7424366946470466</v>
      </c>
      <c r="BH53" s="7" t="n">
        <v>0.6369371839842402</v>
      </c>
      <c r="BI53" s="7" t="n">
        <v>0.7602269867025342</v>
      </c>
      <c r="BJ53" s="7" t="n">
        <v>0.7613438631139676</v>
      </c>
      <c r="BK53" s="7" t="n">
        <v>0.7147338153199043</v>
      </c>
      <c r="BL53" s="7" t="n">
        <v>0.7278967011512841</v>
      </c>
      <c r="BM53" s="7" t="n">
        <v>0.7367652605360142</v>
      </c>
      <c r="BN53" s="7" t="n">
        <v>0.9385662217286245</v>
      </c>
      <c r="BO53" s="7" t="n">
        <v>0.701033898449542</v>
      </c>
      <c r="BP53" s="7" t="n">
        <v>0.7807622829682257</v>
      </c>
      <c r="BQ53" s="7" t="n">
        <v>0.6407423662539006</v>
      </c>
      <c r="BR53" s="7" t="n">
        <v>0.7049082515476982</v>
      </c>
      <c r="BS53" s="7" t="n">
        <v>0.701476116484369</v>
      </c>
      <c r="BT53" s="7" t="n">
        <v>0.5141119969147809</v>
      </c>
      <c r="BU53" s="7" t="n">
        <v>0.755631196561023</v>
      </c>
      <c r="BV53" s="7" t="n">
        <v>0.7310041763261741</v>
      </c>
      <c r="BW53" s="7" t="n">
        <v>0.7581161972883079</v>
      </c>
      <c r="BX53" s="7" t="n">
        <v>0.8502246680005843</v>
      </c>
      <c r="BY53" s="7" t="n">
        <v>0.7947459928429988</v>
      </c>
      <c r="BZ53" s="7" t="n">
        <v>0.8015229951582066</v>
      </c>
      <c r="CA53" s="7" t="n">
        <v>0.8149857973782073</v>
      </c>
      <c r="CB53" s="7" t="n">
        <v>0.6939959978292957</v>
      </c>
      <c r="CC53" s="7" t="n">
        <v>0.6940806520097863</v>
      </c>
      <c r="CD53" s="7" t="n">
        <v>0.7403405466989573</v>
      </c>
      <c r="CE53" s="7" t="n">
        <v>0.6583936671722952</v>
      </c>
      <c r="CF53" s="7" t="n">
        <v>0.7041875068052088</v>
      </c>
      <c r="CG53" s="7" t="n">
        <v>0.6772811453119677</v>
      </c>
      <c r="CH53" s="7" t="n">
        <v>0.7027303584191456</v>
      </c>
      <c r="CI53" s="7" t="n">
        <v>0.6606416936292668</v>
      </c>
      <c r="CJ53" s="7" t="n">
        <v>0.6716151905034767</v>
      </c>
      <c r="CK53" s="7" t="n">
        <v>0.8422471132496903</v>
      </c>
      <c r="CL53" s="7" t="n">
        <v>0.7529099143907855</v>
      </c>
      <c r="CM53" s="7" t="n">
        <v>0.7258170419147669</v>
      </c>
      <c r="CN53" s="7" t="n">
        <v>0.8035026212244992</v>
      </c>
      <c r="CO53" s="7" t="n">
        <v>0.8308810359660325</v>
      </c>
      <c r="CP53" s="7" t="n">
        <v>0.6902130093677802</v>
      </c>
      <c r="CQ53" s="7" t="n">
        <v>0.6249157749555856</v>
      </c>
      <c r="CR53" s="7" t="n">
        <v>0.891602065459579</v>
      </c>
      <c r="CS53" s="7" t="n">
        <v>0.6742659785896635</v>
      </c>
      <c r="CT53" s="7" t="n">
        <v>0.7658890473444675</v>
      </c>
      <c r="CU53" s="7" t="n">
        <v>0.7902620528821344</v>
      </c>
      <c r="CV53" s="7" t="n">
        <v>0.7080439974213142</v>
      </c>
      <c r="CW53" s="7" t="n">
        <v>0.5037266913989048</v>
      </c>
      <c r="CX53" s="7" t="n">
        <v>0.7099023279619388</v>
      </c>
      <c r="CY53" s="7" t="n">
        <v>0.7070591839294814</v>
      </c>
      <c r="CZ53" s="7" t="n">
        <v>0.3213191631329587</v>
      </c>
      <c r="DA53" s="7" t="n">
        <v>0.6585524053076037</v>
      </c>
      <c r="DB53" s="7" t="n">
        <v>0.7391460224143211</v>
      </c>
      <c r="DC53" s="7" t="n">
        <v>0.5430827387629883</v>
      </c>
      <c r="DD53" s="7" t="n">
        <v>0.7345020242756193</v>
      </c>
      <c r="DE53" s="7" t="n">
        <v>0.7615186252581621</v>
      </c>
      <c r="DF53" s="7" t="n">
        <v>0.5483628304309827</v>
      </c>
      <c r="DG53" s="7" t="n">
        <v>0.8513188876340996</v>
      </c>
      <c r="DH53" s="7" t="n">
        <v>0.5710345564659675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0.7114405944820418</v>
      </c>
      <c r="D54" s="7" t="n">
        <v>0.6074896202977005</v>
      </c>
      <c r="E54" s="7" t="n">
        <v>0.3104311493821482</v>
      </c>
      <c r="F54" s="7" t="n">
        <v>0.5150976216450127</v>
      </c>
      <c r="G54" s="7" t="n">
        <v>0.4137078936323723</v>
      </c>
      <c r="H54" s="7" t="n">
        <v>0.6166435085612694</v>
      </c>
      <c r="I54" s="7" t="n">
        <v>0.6751326443099291</v>
      </c>
      <c r="J54" s="7" t="n">
        <v>0.8260804476967165</v>
      </c>
      <c r="K54" s="7" t="n">
        <v>0.7522971912311296</v>
      </c>
      <c r="L54" s="7" t="n">
        <v>0.8125727665674226</v>
      </c>
      <c r="M54" s="7" t="n">
        <v>0.6426694720411179</v>
      </c>
      <c r="N54" s="7" t="n">
        <v>0.4476414115780566</v>
      </c>
      <c r="O54" s="7" t="n">
        <v>0.596344065053491</v>
      </c>
      <c r="P54" s="7" t="n">
        <v>0.8383724808118913</v>
      </c>
      <c r="Q54" s="7" t="n">
        <v>0.695403151693908</v>
      </c>
      <c r="R54" s="7" t="n">
        <v>0.6086089298259365</v>
      </c>
      <c r="S54" s="7" t="n">
        <v>0.6420575307348801</v>
      </c>
      <c r="T54" s="7" t="n">
        <v>0.8293217065006868</v>
      </c>
      <c r="U54" s="7" t="n">
        <v>0.7568276823937111</v>
      </c>
      <c r="V54" s="7" t="n">
        <v>0.6217531694935281</v>
      </c>
      <c r="W54" s="7" t="n">
        <v>0.6576045254977908</v>
      </c>
      <c r="X54" s="7" t="n">
        <v>0.4229077763358013</v>
      </c>
      <c r="Y54" s="7" t="n">
        <v>0.4767107373194911</v>
      </c>
      <c r="Z54" s="7" t="n">
        <v>0.6608896178677021</v>
      </c>
      <c r="AA54" s="7" t="n">
        <v>0.5567843434895259</v>
      </c>
      <c r="AB54" s="7" t="n">
        <v>0.5132183126183512</v>
      </c>
      <c r="AC54" s="7" t="n">
        <v>0.6613913016708191</v>
      </c>
      <c r="AD54" s="7" t="n">
        <v>0.9105052760889634</v>
      </c>
      <c r="AE54" s="7" t="n">
        <v>0.7724721274315313</v>
      </c>
      <c r="AF54" s="7" t="n">
        <v>0.7295775739979129</v>
      </c>
      <c r="AG54" s="7" t="n">
        <v>0.8493223956975237</v>
      </c>
      <c r="AH54" s="7" t="n">
        <v>0.8160416112116584</v>
      </c>
      <c r="AI54" s="7" t="n">
        <v>0.5339443053375791</v>
      </c>
      <c r="AJ54" s="7" t="n">
        <v>0.7127280563366607</v>
      </c>
      <c r="AK54" s="7" t="n">
        <v>0.6832113485820011</v>
      </c>
      <c r="AL54" s="7" t="n">
        <v>0.4437002851968452</v>
      </c>
      <c r="AM54" s="7" t="n">
        <v>0.6433351626827154</v>
      </c>
      <c r="AN54" s="7" t="n">
        <v>0.7180047315931569</v>
      </c>
      <c r="AO54" s="7" t="n">
        <v>0.5733909996884636</v>
      </c>
      <c r="AP54" s="7" t="n">
        <v>0.4827283123416642</v>
      </c>
      <c r="AQ54" s="7" t="n">
        <v>0.7504203337023345</v>
      </c>
      <c r="AR54" s="7" t="n">
        <v>0.7481496984561883</v>
      </c>
      <c r="AS54" s="7" t="n">
        <v>0.7160945648137457</v>
      </c>
      <c r="AT54" s="7" t="n">
        <v>0.6821963515112278</v>
      </c>
      <c r="AU54" s="7" t="n">
        <v>0.6172849523418675</v>
      </c>
      <c r="AV54" s="7" t="n">
        <v>0.1950326150858674</v>
      </c>
      <c r="AW54" s="7" t="n">
        <v>0.4545777857012961</v>
      </c>
      <c r="AX54" s="7" t="n">
        <v>0.7031038475449528</v>
      </c>
      <c r="AY54" s="7" t="n">
        <v>0.5052172410589368</v>
      </c>
      <c r="AZ54" s="7" t="n">
        <v>0.2005481134351228</v>
      </c>
      <c r="BA54" s="7" t="n">
        <v>0.6006377520184203</v>
      </c>
      <c r="BB54" s="7" t="n">
        <v>0.7368694246794864</v>
      </c>
      <c r="BC54" s="7" t="n">
        <v>1</v>
      </c>
      <c r="BD54" s="7" t="n">
        <v>0.5796383961010007</v>
      </c>
      <c r="BE54" s="7" t="n">
        <v>0.5039879947815717</v>
      </c>
      <c r="BF54" s="7" t="n">
        <v>0.6478215506713847</v>
      </c>
      <c r="BG54" s="7" t="n">
        <v>0.5303096998436962</v>
      </c>
      <c r="BH54" s="7" t="n">
        <v>0.5136807536087312</v>
      </c>
      <c r="BI54" s="7" t="n">
        <v>0.9883394183696422</v>
      </c>
      <c r="BJ54" s="7" t="n">
        <v>0.8392807425127057</v>
      </c>
      <c r="BK54" s="7" t="n">
        <v>0.4885862243554203</v>
      </c>
      <c r="BL54" s="7" t="n">
        <v>0.5655771200212678</v>
      </c>
      <c r="BM54" s="7" t="n">
        <v>0.5172540635738403</v>
      </c>
      <c r="BN54" s="7" t="n">
        <v>0.6213629744065223</v>
      </c>
      <c r="BO54" s="7" t="n">
        <v>0.954056969321296</v>
      </c>
      <c r="BP54" s="7" t="n">
        <v>0.8641892152168982</v>
      </c>
      <c r="BQ54" s="7" t="n">
        <v>0.6190583134603916</v>
      </c>
      <c r="BR54" s="7" t="n">
        <v>0.6624509932018485</v>
      </c>
      <c r="BS54" s="7" t="n">
        <v>0.9733661317184704</v>
      </c>
      <c r="BT54" s="7" t="n">
        <v>0.7466154083383958</v>
      </c>
      <c r="BU54" s="7" t="n">
        <v>0.9788504142926141</v>
      </c>
      <c r="BV54" s="7" t="n">
        <v>0.4666767822209939</v>
      </c>
      <c r="BW54" s="7" t="n">
        <v>0.9360804683154409</v>
      </c>
      <c r="BX54" s="7" t="n">
        <v>0.632621944895021</v>
      </c>
      <c r="BY54" s="7" t="n">
        <v>0.5212233078629743</v>
      </c>
      <c r="BZ54" s="7" t="n">
        <v>0.5581528230518791</v>
      </c>
      <c r="CA54" s="7" t="n">
        <v>0.7035199643748986</v>
      </c>
      <c r="CB54" s="7" t="n">
        <v>0.9571098656595342</v>
      </c>
      <c r="CC54" s="7" t="n">
        <v>0.8665473315338958</v>
      </c>
      <c r="CD54" s="7" t="n">
        <v>0.8444755414682901</v>
      </c>
      <c r="CE54" s="7" t="n">
        <v>0.433941367074889</v>
      </c>
      <c r="CF54" s="7" t="n">
        <v>0.6373505753763234</v>
      </c>
      <c r="CG54" s="7" t="n">
        <v>0.5661294101503206</v>
      </c>
      <c r="CH54" s="7" t="n">
        <v>0.6248606658415307</v>
      </c>
      <c r="CI54" s="7" t="n">
        <v>0.8631423302033523</v>
      </c>
      <c r="CJ54" s="7" t="n">
        <v>0.6617912562505207</v>
      </c>
      <c r="CK54" s="7" t="n">
        <v>0.7382883398238909</v>
      </c>
      <c r="CL54" s="7" t="n">
        <v>0.9074939468867094</v>
      </c>
      <c r="CM54" s="7" t="n">
        <v>0.7409360344111975</v>
      </c>
      <c r="CN54" s="7" t="n">
        <v>0.5961271965959253</v>
      </c>
      <c r="CO54" s="7" t="n">
        <v>0.5827619954104308</v>
      </c>
      <c r="CP54" s="7" t="n">
        <v>0.5216775781127224</v>
      </c>
      <c r="CQ54" s="7" t="n">
        <v>0.5300079591168243</v>
      </c>
      <c r="CR54" s="7" t="n">
        <v>0.8351363214329655</v>
      </c>
      <c r="CS54" s="7" t="n">
        <v>0.7395012710382177</v>
      </c>
      <c r="CT54" s="7" t="n">
        <v>0.7821636918750274</v>
      </c>
      <c r="CU54" s="7" t="n">
        <v>0.5608742954658176</v>
      </c>
      <c r="CV54" s="7" t="n">
        <v>0.7724907034072352</v>
      </c>
      <c r="CW54" s="7" t="n">
        <v>0.2756295942887513</v>
      </c>
      <c r="CX54" s="7" t="n">
        <v>0.7696194022803775</v>
      </c>
      <c r="CY54" s="7" t="n">
        <v>0.5946121604023827</v>
      </c>
      <c r="CZ54" s="7" t="n">
        <v>0.1813751538667746</v>
      </c>
      <c r="DA54" s="7" t="n">
        <v>0.6058053511518616</v>
      </c>
      <c r="DB54" s="7" t="n">
        <v>0.7998690300952216</v>
      </c>
      <c r="DC54" s="7" t="n">
        <v>0.3086635452960931</v>
      </c>
      <c r="DD54" s="7" t="n">
        <v>0.9958508765142424</v>
      </c>
      <c r="DE54" s="7" t="n">
        <v>0.7177789615454162</v>
      </c>
      <c r="DF54" s="7" t="n">
        <v>0.3376742220434907</v>
      </c>
      <c r="DG54" s="7" t="n">
        <v>0.8680396833537293</v>
      </c>
      <c r="DH54" s="7" t="n">
        <v>0.3164641258366506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0.8447516892469215</v>
      </c>
      <c r="D55" s="7" t="n">
        <v>0.6612202884530687</v>
      </c>
      <c r="E55" s="7" t="n">
        <v>0.766121772665021</v>
      </c>
      <c r="F55" s="7" t="n">
        <v>0.5527204649632423</v>
      </c>
      <c r="G55" s="7" t="n">
        <v>0.5136616201052426</v>
      </c>
      <c r="H55" s="7" t="n">
        <v>0.5345583381285897</v>
      </c>
      <c r="I55" s="7" t="n">
        <v>0.645633750694658</v>
      </c>
      <c r="J55" s="7" t="n">
        <v>0.4945316449639719</v>
      </c>
      <c r="K55" s="7" t="n">
        <v>0.4393782507497883</v>
      </c>
      <c r="L55" s="7" t="n">
        <v>0.5515798074262042</v>
      </c>
      <c r="M55" s="7" t="n">
        <v>0.7757331426641502</v>
      </c>
      <c r="N55" s="7" t="n">
        <v>0.4371623870677944</v>
      </c>
      <c r="O55" s="7" t="n">
        <v>0.7991423899956254</v>
      </c>
      <c r="P55" s="7" t="n">
        <v>0.8028182309433253</v>
      </c>
      <c r="Q55" s="7" t="n">
        <v>0.8333423104749589</v>
      </c>
      <c r="R55" s="7" t="n">
        <v>0.8433640815246661</v>
      </c>
      <c r="S55" s="7" t="n">
        <v>0.5938191206546791</v>
      </c>
      <c r="T55" s="7" t="n">
        <v>0.8254111070700977</v>
      </c>
      <c r="U55" s="7" t="n">
        <v>0.734923725636292</v>
      </c>
      <c r="V55" s="7" t="n">
        <v>0.4277906665931485</v>
      </c>
      <c r="W55" s="7" t="n">
        <v>0.5156215400122695</v>
      </c>
      <c r="X55" s="7" t="n">
        <v>0.8293788931284544</v>
      </c>
      <c r="Y55" s="7" t="n">
        <v>0.4781756082439279</v>
      </c>
      <c r="Z55" s="7" t="n">
        <v>0.5441091724734164</v>
      </c>
      <c r="AA55" s="7" t="n">
        <v>0.6536418450292502</v>
      </c>
      <c r="AB55" s="7" t="n">
        <v>0.4543975749002425</v>
      </c>
      <c r="AC55" s="7" t="n">
        <v>0.5573688960600507</v>
      </c>
      <c r="AD55" s="7" t="n">
        <v>0.565214867940922</v>
      </c>
      <c r="AE55" s="7" t="n">
        <v>0.5254269178166805</v>
      </c>
      <c r="AF55" s="7" t="n">
        <v>0.4460343562573779</v>
      </c>
      <c r="AG55" s="7" t="n">
        <v>0.5067996112190296</v>
      </c>
      <c r="AH55" s="7" t="n">
        <v>0.7981579042041046</v>
      </c>
      <c r="AI55" s="7" t="n">
        <v>0.6020952866990131</v>
      </c>
      <c r="AJ55" s="7" t="n">
        <v>0.553204502997746</v>
      </c>
      <c r="AK55" s="7" t="n">
        <v>0.617909142205147</v>
      </c>
      <c r="AL55" s="7" t="n">
        <v>0.838938212823348</v>
      </c>
      <c r="AM55" s="7" t="n">
        <v>0.4529369654231037</v>
      </c>
      <c r="AN55" s="7" t="n">
        <v>0.4433289802778805</v>
      </c>
      <c r="AO55" s="7" t="n">
        <v>0.4771354449380923</v>
      </c>
      <c r="AP55" s="7" t="n">
        <v>0.6684779228949944</v>
      </c>
      <c r="AQ55" s="7" t="n">
        <v>0.7555189324225833</v>
      </c>
      <c r="AR55" s="7" t="n">
        <v>0.4932091449503858</v>
      </c>
      <c r="AS55" s="7" t="n">
        <v>0.6866502801966461</v>
      </c>
      <c r="AT55" s="7" t="n">
        <v>0.5936215301031516</v>
      </c>
      <c r="AU55" s="7" t="n">
        <v>0.5255003531287961</v>
      </c>
      <c r="AV55" s="7" t="n">
        <v>0.4236870017481724</v>
      </c>
      <c r="AW55" s="7" t="n">
        <v>0.4205946221474985</v>
      </c>
      <c r="AX55" s="7" t="n">
        <v>0.4817782864448313</v>
      </c>
      <c r="AY55" s="7" t="n">
        <v>0.8452801377217241</v>
      </c>
      <c r="AZ55" s="7" t="n">
        <v>0.6320477341924803</v>
      </c>
      <c r="BA55" s="7" t="n">
        <v>0.5248883716472211</v>
      </c>
      <c r="BB55" s="7" t="n">
        <v>0.8176347381751224</v>
      </c>
      <c r="BC55" s="7" t="n">
        <v>0.5796383961010007</v>
      </c>
      <c r="BD55" s="7" t="n">
        <v>1</v>
      </c>
      <c r="BE55" s="7" t="n">
        <v>0.8517405204456123</v>
      </c>
      <c r="BF55" s="7" t="n">
        <v>0.6720420186239108</v>
      </c>
      <c r="BG55" s="7" t="n">
        <v>0.6695009458447233</v>
      </c>
      <c r="BH55" s="7" t="n">
        <v>0.6165522153587091</v>
      </c>
      <c r="BI55" s="7" t="n">
        <v>0.6037117095175542</v>
      </c>
      <c r="BJ55" s="7" t="n">
        <v>0.5231034755736834</v>
      </c>
      <c r="BK55" s="7" t="n">
        <v>0.5090657683841455</v>
      </c>
      <c r="BL55" s="7" t="n">
        <v>0.580334067517291</v>
      </c>
      <c r="BM55" s="7" t="n">
        <v>0.5995268135727697</v>
      </c>
      <c r="BN55" s="7" t="n">
        <v>0.8355609487516371</v>
      </c>
      <c r="BO55" s="7" t="n">
        <v>0.5009137353450532</v>
      </c>
      <c r="BP55" s="7" t="n">
        <v>0.542536857112928</v>
      </c>
      <c r="BQ55" s="7" t="n">
        <v>0.4385209262646761</v>
      </c>
      <c r="BR55" s="7" t="n">
        <v>0.491474222130315</v>
      </c>
      <c r="BS55" s="7" t="n">
        <v>0.5421385955238909</v>
      </c>
      <c r="BT55" s="7" t="n">
        <v>0.4252475594171092</v>
      </c>
      <c r="BU55" s="7" t="n">
        <v>0.6152847731495003</v>
      </c>
      <c r="BV55" s="7" t="n">
        <v>0.8900784176129641</v>
      </c>
      <c r="BW55" s="7" t="n">
        <v>0.6457395590339099</v>
      </c>
      <c r="BX55" s="7" t="n">
        <v>0.5427099000899083</v>
      </c>
      <c r="BY55" s="7" t="n">
        <v>0.7813432532742096</v>
      </c>
      <c r="BZ55" s="7" t="n">
        <v>0.849622975623871</v>
      </c>
      <c r="CA55" s="7" t="n">
        <v>0.6912212298994118</v>
      </c>
      <c r="CB55" s="7" t="n">
        <v>0.49434794677389</v>
      </c>
      <c r="CC55" s="7" t="n">
        <v>0.4719416516265976</v>
      </c>
      <c r="CD55" s="7" t="n">
        <v>0.5273421932698314</v>
      </c>
      <c r="CE55" s="7" t="n">
        <v>0.4588942680466948</v>
      </c>
      <c r="CF55" s="7" t="n">
        <v>0.4849365392281839</v>
      </c>
      <c r="CG55" s="7" t="n">
        <v>0.4051800820511909</v>
      </c>
      <c r="CH55" s="7" t="n">
        <v>0.4770673540315785</v>
      </c>
      <c r="CI55" s="7" t="n">
        <v>0.4773743293580692</v>
      </c>
      <c r="CJ55" s="7" t="n">
        <v>0.422838587591555</v>
      </c>
      <c r="CK55" s="7" t="n">
        <v>0.7256734190760191</v>
      </c>
      <c r="CL55" s="7" t="n">
        <v>0.5373505053812323</v>
      </c>
      <c r="CM55" s="7" t="n">
        <v>0.4645624182212074</v>
      </c>
      <c r="CN55" s="7" t="n">
        <v>0.4845210207394699</v>
      </c>
      <c r="CO55" s="7" t="n">
        <v>0.6450611660419652</v>
      </c>
      <c r="CP55" s="7" t="n">
        <v>0.7131027475743976</v>
      </c>
      <c r="CQ55" s="7" t="n">
        <v>0.3464807396426757</v>
      </c>
      <c r="CR55" s="7" t="n">
        <v>0.6981142810878654</v>
      </c>
      <c r="CS55" s="7" t="n">
        <v>0.4208251389583212</v>
      </c>
      <c r="CT55" s="7" t="n">
        <v>0.5286930717363568</v>
      </c>
      <c r="CU55" s="7" t="n">
        <v>0.483391117121695</v>
      </c>
      <c r="CV55" s="7" t="n">
        <v>0.4551559781907832</v>
      </c>
      <c r="CW55" s="7" t="n">
        <v>0.7372852222852001</v>
      </c>
      <c r="CX55" s="7" t="n">
        <v>0.4628374750128416</v>
      </c>
      <c r="CY55" s="7" t="n">
        <v>0.4752174947254129</v>
      </c>
      <c r="CZ55" s="7" t="n">
        <v>0.4060281010739061</v>
      </c>
      <c r="DA55" s="7" t="n">
        <v>0.5859354373251725</v>
      </c>
      <c r="DB55" s="7" t="n">
        <v>0.4944871795492594</v>
      </c>
      <c r="DC55" s="7" t="n">
        <v>0.7574267200783799</v>
      </c>
      <c r="DD55" s="7" t="n">
        <v>0.5761225726274626</v>
      </c>
      <c r="DE55" s="7" t="n">
        <v>0.6404303368550894</v>
      </c>
      <c r="DF55" s="7" t="n">
        <v>0.7967546820015154</v>
      </c>
      <c r="DG55" s="7" t="n">
        <v>0.6526065828039616</v>
      </c>
      <c r="DH55" s="7" t="n">
        <v>0.7747671070989935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0.8800782670911966</v>
      </c>
      <c r="D56" s="7" t="n">
        <v>0.7970854035407432</v>
      </c>
      <c r="E56" s="7" t="n">
        <v>0.7490021646272628</v>
      </c>
      <c r="F56" s="7" t="n">
        <v>0.7235468639578136</v>
      </c>
      <c r="G56" s="7" t="n">
        <v>0.7594705666845306</v>
      </c>
      <c r="H56" s="7" t="n">
        <v>0.5967327095945295</v>
      </c>
      <c r="I56" s="7" t="n">
        <v>0.7447254026428198</v>
      </c>
      <c r="J56" s="7" t="n">
        <v>0.4513535997346573</v>
      </c>
      <c r="K56" s="7" t="n">
        <v>0.3940517197206766</v>
      </c>
      <c r="L56" s="7" t="n">
        <v>0.496717045977111</v>
      </c>
      <c r="M56" s="7" t="n">
        <v>0.715097842446318</v>
      </c>
      <c r="N56" s="7" t="n">
        <v>0.550374456230178</v>
      </c>
      <c r="O56" s="7" t="n">
        <v>0.7107632862878759</v>
      </c>
      <c r="P56" s="7" t="n">
        <v>0.7158638110907165</v>
      </c>
      <c r="Q56" s="7" t="n">
        <v>0.9052144594036674</v>
      </c>
      <c r="R56" s="7" t="n">
        <v>0.9399386119747322</v>
      </c>
      <c r="S56" s="7" t="n">
        <v>0.6962407906131163</v>
      </c>
      <c r="T56" s="7" t="n">
        <v>0.7539019404287479</v>
      </c>
      <c r="U56" s="7" t="n">
        <v>0.779493496041748</v>
      </c>
      <c r="V56" s="7" t="n">
        <v>0.4212780240804349</v>
      </c>
      <c r="W56" s="7" t="n">
        <v>0.531628306150435</v>
      </c>
      <c r="X56" s="7" t="n">
        <v>0.8259701355095443</v>
      </c>
      <c r="Y56" s="7" t="n">
        <v>0.5738129974449352</v>
      </c>
      <c r="Z56" s="7" t="n">
        <v>0.5062785958802692</v>
      </c>
      <c r="AA56" s="7" t="n">
        <v>0.5687811902083005</v>
      </c>
      <c r="AB56" s="7" t="n">
        <v>0.4639819537007788</v>
      </c>
      <c r="AC56" s="7" t="n">
        <v>0.5133939421214423</v>
      </c>
      <c r="AD56" s="7" t="n">
        <v>0.5137969657901903</v>
      </c>
      <c r="AE56" s="7" t="n">
        <v>0.5045934725942295</v>
      </c>
      <c r="AF56" s="7" t="n">
        <v>0.4430811802619793</v>
      </c>
      <c r="AG56" s="7" t="n">
        <v>0.4373365826114236</v>
      </c>
      <c r="AH56" s="7" t="n">
        <v>0.704438945909084</v>
      </c>
      <c r="AI56" s="7" t="n">
        <v>0.7307631252547864</v>
      </c>
      <c r="AJ56" s="7" t="n">
        <v>0.5918632027223534</v>
      </c>
      <c r="AK56" s="7" t="n">
        <v>0.7253552494544608</v>
      </c>
      <c r="AL56" s="7" t="n">
        <v>0.8240961943501685</v>
      </c>
      <c r="AM56" s="7" t="n">
        <v>0.4088552686911267</v>
      </c>
      <c r="AN56" s="7" t="n">
        <v>0.4439282209486908</v>
      </c>
      <c r="AO56" s="7" t="n">
        <v>0.4509384192617608</v>
      </c>
      <c r="AP56" s="7" t="n">
        <v>0.8002545971851094</v>
      </c>
      <c r="AQ56" s="7" t="n">
        <v>0.6709923037878335</v>
      </c>
      <c r="AR56" s="7" t="n">
        <v>0.4576376062242024</v>
      </c>
      <c r="AS56" s="7" t="n">
        <v>0.5777762373509575</v>
      </c>
      <c r="AT56" s="7" t="n">
        <v>0.6904122136558088</v>
      </c>
      <c r="AU56" s="7" t="n">
        <v>0.4781317883816755</v>
      </c>
      <c r="AV56" s="7" t="n">
        <v>0.6706658467836646</v>
      </c>
      <c r="AW56" s="7" t="n">
        <v>0.5328276578660467</v>
      </c>
      <c r="AX56" s="7" t="n">
        <v>0.456105120178772</v>
      </c>
      <c r="AY56" s="7" t="n">
        <v>0.9916272551659412</v>
      </c>
      <c r="AZ56" s="7" t="n">
        <v>0.536378805169571</v>
      </c>
      <c r="BA56" s="7" t="n">
        <v>0.6370256717215452</v>
      </c>
      <c r="BB56" s="7" t="n">
        <v>0.7477560264351403</v>
      </c>
      <c r="BC56" s="7" t="n">
        <v>0.5039879947815717</v>
      </c>
      <c r="BD56" s="7" t="n">
        <v>0.8517405204456123</v>
      </c>
      <c r="BE56" s="7" t="n">
        <v>1</v>
      </c>
      <c r="BF56" s="7" t="n">
        <v>0.5763939772847089</v>
      </c>
      <c r="BG56" s="7" t="n">
        <v>0.7091265113623298</v>
      </c>
      <c r="BH56" s="7" t="n">
        <v>0.5762795819398472</v>
      </c>
      <c r="BI56" s="7" t="n">
        <v>0.5402505389298722</v>
      </c>
      <c r="BJ56" s="7" t="n">
        <v>0.4841874746167362</v>
      </c>
      <c r="BK56" s="7" t="n">
        <v>0.5969601367251645</v>
      </c>
      <c r="BL56" s="7" t="n">
        <v>0.6014885792303464</v>
      </c>
      <c r="BM56" s="7" t="n">
        <v>0.510728605031177</v>
      </c>
      <c r="BN56" s="7" t="n">
        <v>0.7455415690869683</v>
      </c>
      <c r="BO56" s="7" t="n">
        <v>0.4388454650033784</v>
      </c>
      <c r="BP56" s="7" t="n">
        <v>0.487686178522562</v>
      </c>
      <c r="BQ56" s="7" t="n">
        <v>0.3674396200486059</v>
      </c>
      <c r="BR56" s="7" t="n">
        <v>0.4322734582652361</v>
      </c>
      <c r="BS56" s="7" t="n">
        <v>0.4658547520259511</v>
      </c>
      <c r="BT56" s="7" t="n">
        <v>0.3619649732833402</v>
      </c>
      <c r="BU56" s="7" t="n">
        <v>0.5453979839202298</v>
      </c>
      <c r="BV56" s="7" t="n">
        <v>0.8635654339449134</v>
      </c>
      <c r="BW56" s="7" t="n">
        <v>0.5769168896031996</v>
      </c>
      <c r="BX56" s="7" t="n">
        <v>0.489949215791379</v>
      </c>
      <c r="BY56" s="7" t="n">
        <v>0.818611745064137</v>
      </c>
      <c r="BZ56" s="7" t="n">
        <v>0.8145090047160211</v>
      </c>
      <c r="CA56" s="7" t="n">
        <v>0.6102597899450741</v>
      </c>
      <c r="CB56" s="7" t="n">
        <v>0.4240888706439652</v>
      </c>
      <c r="CC56" s="7" t="n">
        <v>0.3958726535694146</v>
      </c>
      <c r="CD56" s="7" t="n">
        <v>0.5032156661042343</v>
      </c>
      <c r="CE56" s="7" t="n">
        <v>0.5857681312166811</v>
      </c>
      <c r="CF56" s="7" t="n">
        <v>0.4381394364054517</v>
      </c>
      <c r="CG56" s="7" t="n">
        <v>0.3628662964377618</v>
      </c>
      <c r="CH56" s="7" t="n">
        <v>0.42765430261128</v>
      </c>
      <c r="CI56" s="7" t="n">
        <v>0.4020913747969502</v>
      </c>
      <c r="CJ56" s="7" t="n">
        <v>0.390541587436303</v>
      </c>
      <c r="CK56" s="7" t="n">
        <v>0.6288870364321594</v>
      </c>
      <c r="CL56" s="7" t="n">
        <v>0.519715892266554</v>
      </c>
      <c r="CM56" s="7" t="n">
        <v>0.445826327669392</v>
      </c>
      <c r="CN56" s="7" t="n">
        <v>0.4359694662249203</v>
      </c>
      <c r="CO56" s="7" t="n">
        <v>0.6460433135078526</v>
      </c>
      <c r="CP56" s="7" t="n">
        <v>0.8117755133696679</v>
      </c>
      <c r="CQ56" s="7" t="n">
        <v>0.320583464905727</v>
      </c>
      <c r="CR56" s="7" t="n">
        <v>0.5811197663321321</v>
      </c>
      <c r="CS56" s="7" t="n">
        <v>0.4256136992326016</v>
      </c>
      <c r="CT56" s="7" t="n">
        <v>0.4808461349804537</v>
      </c>
      <c r="CU56" s="7" t="n">
        <v>0.4620591229344204</v>
      </c>
      <c r="CV56" s="7" t="n">
        <v>0.4418058777729614</v>
      </c>
      <c r="CW56" s="7" t="n">
        <v>0.8682863930372109</v>
      </c>
      <c r="CX56" s="7" t="n">
        <v>0.4479306015825884</v>
      </c>
      <c r="CY56" s="7" t="n">
        <v>0.4575092115553068</v>
      </c>
      <c r="CZ56" s="7" t="n">
        <v>0.6598100255498199</v>
      </c>
      <c r="DA56" s="7" t="n">
        <v>0.7595155853370349</v>
      </c>
      <c r="DB56" s="7" t="n">
        <v>0.4653687952031696</v>
      </c>
      <c r="DC56" s="7" t="n">
        <v>0.7585932588266651</v>
      </c>
      <c r="DD56" s="7" t="n">
        <v>0.5030923311167709</v>
      </c>
      <c r="DE56" s="7" t="n">
        <v>0.5470849984416924</v>
      </c>
      <c r="DF56" s="7" t="n">
        <v>0.8201278425943563</v>
      </c>
      <c r="DG56" s="7" t="n">
        <v>0.564395503509866</v>
      </c>
      <c r="DH56" s="7" t="n">
        <v>0.849759757472795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0.7111656097331632</v>
      </c>
      <c r="D57" s="7" t="n">
        <v>0.6700137118931898</v>
      </c>
      <c r="E57" s="7" t="n">
        <v>0.2708068478810305</v>
      </c>
      <c r="F57" s="7" t="n">
        <v>0.6080420941201928</v>
      </c>
      <c r="G57" s="7" t="n">
        <v>0.3942573321411493</v>
      </c>
      <c r="H57" s="7" t="n">
        <v>0.7222918035232091</v>
      </c>
      <c r="I57" s="7" t="n">
        <v>0.7391062367161653</v>
      </c>
      <c r="J57" s="7" t="n">
        <v>0.5787420224201044</v>
      </c>
      <c r="K57" s="7" t="n">
        <v>0.5343788046078701</v>
      </c>
      <c r="L57" s="7" t="n">
        <v>0.6849577330641774</v>
      </c>
      <c r="M57" s="7" t="n">
        <v>0.8599398679858375</v>
      </c>
      <c r="N57" s="7" t="n">
        <v>0.64510781708896</v>
      </c>
      <c r="O57" s="7" t="n">
        <v>0.9369609780132026</v>
      </c>
      <c r="P57" s="7" t="n">
        <v>0.7841543695123777</v>
      </c>
      <c r="Q57" s="7" t="n">
        <v>0.6321463371011939</v>
      </c>
      <c r="R57" s="7" t="n">
        <v>0.5722070873598633</v>
      </c>
      <c r="S57" s="7" t="n">
        <v>0.7308432578494408</v>
      </c>
      <c r="T57" s="7" t="n">
        <v>0.7956097331148818</v>
      </c>
      <c r="U57" s="7" t="n">
        <v>0.7894733063927378</v>
      </c>
      <c r="V57" s="7" t="n">
        <v>0.6386123267596828</v>
      </c>
      <c r="W57" s="7" t="n">
        <v>0.8092142075103066</v>
      </c>
      <c r="X57" s="7" t="n">
        <v>0.4016324969491669</v>
      </c>
      <c r="Y57" s="7" t="n">
        <v>0.6706630754081941</v>
      </c>
      <c r="Z57" s="7" t="n">
        <v>0.6534644630921733</v>
      </c>
      <c r="AA57" s="7" t="n">
        <v>0.6729035687222774</v>
      </c>
      <c r="AB57" s="7" t="n">
        <v>0.7858629074260037</v>
      </c>
      <c r="AC57" s="7" t="n">
        <v>0.6473092941033758</v>
      </c>
      <c r="AD57" s="7" t="n">
        <v>0.6724264736967581</v>
      </c>
      <c r="AE57" s="7" t="n">
        <v>0.774695036322418</v>
      </c>
      <c r="AF57" s="7" t="n">
        <v>0.7173779667691454</v>
      </c>
      <c r="AG57" s="7" t="n">
        <v>0.632428023974663</v>
      </c>
      <c r="AH57" s="7" t="n">
        <v>0.7635453090320746</v>
      </c>
      <c r="AI57" s="7" t="n">
        <v>0.6479057736896189</v>
      </c>
      <c r="AJ57" s="7" t="n">
        <v>0.7906290312305393</v>
      </c>
      <c r="AK57" s="7" t="n">
        <v>0.5717693289600566</v>
      </c>
      <c r="AL57" s="7" t="n">
        <v>0.493808764241229</v>
      </c>
      <c r="AM57" s="7" t="n">
        <v>0.6707297114800408</v>
      </c>
      <c r="AN57" s="7" t="n">
        <v>0.7294822994936925</v>
      </c>
      <c r="AO57" s="7" t="n">
        <v>0.868522699255263</v>
      </c>
      <c r="AP57" s="7" t="n">
        <v>0.5768388676358485</v>
      </c>
      <c r="AQ57" s="7" t="n">
        <v>0.7165310091902024</v>
      </c>
      <c r="AR57" s="7" t="n">
        <v>0.4663720249370767</v>
      </c>
      <c r="AS57" s="7" t="n">
        <v>0.7027852392271345</v>
      </c>
      <c r="AT57" s="7" t="n">
        <v>0.5681270440858897</v>
      </c>
      <c r="AU57" s="7" t="n">
        <v>0.9122229855172843</v>
      </c>
      <c r="AV57" s="7" t="n">
        <v>0.2083505582153886</v>
      </c>
      <c r="AW57" s="7" t="n">
        <v>0.6354153919063246</v>
      </c>
      <c r="AX57" s="7" t="n">
        <v>0.6798522307972009</v>
      </c>
      <c r="AY57" s="7" t="n">
        <v>0.5589187362008752</v>
      </c>
      <c r="AZ57" s="7" t="n">
        <v>0.2224488613102063</v>
      </c>
      <c r="BA57" s="7" t="n">
        <v>0.6839340242645799</v>
      </c>
      <c r="BB57" s="7" t="n">
        <v>0.9101951352598784</v>
      </c>
      <c r="BC57" s="7" t="n">
        <v>0.6478215506713847</v>
      </c>
      <c r="BD57" s="7" t="n">
        <v>0.6720420186239108</v>
      </c>
      <c r="BE57" s="7" t="n">
        <v>0.5763939772847089</v>
      </c>
      <c r="BF57" s="7" t="n">
        <v>1</v>
      </c>
      <c r="BG57" s="7" t="n">
        <v>0.666758426396491</v>
      </c>
      <c r="BH57" s="7" t="n">
        <v>0.4663971177979152</v>
      </c>
      <c r="BI57" s="7" t="n">
        <v>0.6549981553682285</v>
      </c>
      <c r="BJ57" s="7" t="n">
        <v>0.6499132820788308</v>
      </c>
      <c r="BK57" s="7" t="n">
        <v>0.683499867778908</v>
      </c>
      <c r="BL57" s="7" t="n">
        <v>0.592860360010427</v>
      </c>
      <c r="BM57" s="7" t="n">
        <v>0.6575721801600498</v>
      </c>
      <c r="BN57" s="7" t="n">
        <v>0.9126007407400512</v>
      </c>
      <c r="BO57" s="7" t="n">
        <v>0.6103222909067656</v>
      </c>
      <c r="BP57" s="7" t="n">
        <v>0.6598999997354638</v>
      </c>
      <c r="BQ57" s="7" t="n">
        <v>0.5902542331501911</v>
      </c>
      <c r="BR57" s="7" t="n">
        <v>0.6447605559401248</v>
      </c>
      <c r="BS57" s="7" t="n">
        <v>0.6109822516609691</v>
      </c>
      <c r="BT57" s="7" t="n">
        <v>0.4623486958851079</v>
      </c>
      <c r="BU57" s="7" t="n">
        <v>0.6524884451313269</v>
      </c>
      <c r="BV57" s="7" t="n">
        <v>0.5404092725262569</v>
      </c>
      <c r="BW57" s="7" t="n">
        <v>0.661900919606375</v>
      </c>
      <c r="BX57" s="7" t="n">
        <v>0.9170346217636233</v>
      </c>
      <c r="BY57" s="7" t="n">
        <v>0.6931424865933512</v>
      </c>
      <c r="BZ57" s="7" t="n">
        <v>0.591673260355982</v>
      </c>
      <c r="CA57" s="7" t="n">
        <v>0.690396291544962</v>
      </c>
      <c r="CB57" s="7" t="n">
        <v>0.6057226242868641</v>
      </c>
      <c r="CC57" s="7" t="n">
        <v>0.6134537666517801</v>
      </c>
      <c r="CD57" s="7" t="n">
        <v>0.6361681344239566</v>
      </c>
      <c r="CE57" s="7" t="n">
        <v>0.6145031296765301</v>
      </c>
      <c r="CF57" s="7" t="n">
        <v>0.6386873455356802</v>
      </c>
      <c r="CG57" s="7" t="n">
        <v>0.7772880685982151</v>
      </c>
      <c r="CH57" s="7" t="n">
        <v>0.6367380448929149</v>
      </c>
      <c r="CI57" s="7" t="n">
        <v>0.5983406878077682</v>
      </c>
      <c r="CJ57" s="7" t="n">
        <v>0.6468263243789326</v>
      </c>
      <c r="CK57" s="7" t="n">
        <v>0.7173793066070452</v>
      </c>
      <c r="CL57" s="7" t="n">
        <v>0.6460824812222388</v>
      </c>
      <c r="CM57" s="7" t="n">
        <v>0.683313478608582</v>
      </c>
      <c r="CN57" s="7" t="n">
        <v>0.8743710409125841</v>
      </c>
      <c r="CO57" s="7" t="n">
        <v>0.8417558553427963</v>
      </c>
      <c r="CP57" s="7" t="n">
        <v>0.6012389808080441</v>
      </c>
      <c r="CQ57" s="7" t="n">
        <v>0.7397044112911222</v>
      </c>
      <c r="CR57" s="7" t="n">
        <v>0.7789210514131548</v>
      </c>
      <c r="CS57" s="7" t="n">
        <v>0.5706171955736397</v>
      </c>
      <c r="CT57" s="7" t="n">
        <v>0.6590629548801985</v>
      </c>
      <c r="CU57" s="7" t="n">
        <v>0.8676616730100389</v>
      </c>
      <c r="CV57" s="7" t="n">
        <v>0.5928121178636881</v>
      </c>
      <c r="CW57" s="7" t="n">
        <v>0.3244010290383878</v>
      </c>
      <c r="CX57" s="7" t="n">
        <v>0.5913267764056639</v>
      </c>
      <c r="CY57" s="7" t="n">
        <v>0.6220271887490129</v>
      </c>
      <c r="CZ57" s="7" t="n">
        <v>0.1908079954619717</v>
      </c>
      <c r="DA57" s="7" t="n">
        <v>0.5716220327215624</v>
      </c>
      <c r="DB57" s="7" t="n">
        <v>0.6159366922463574</v>
      </c>
      <c r="DC57" s="7" t="n">
        <v>0.3090455408169431</v>
      </c>
      <c r="DD57" s="7" t="n">
        <v>0.644092216558057</v>
      </c>
      <c r="DE57" s="7" t="n">
        <v>0.6535220357760101</v>
      </c>
      <c r="DF57" s="7" t="n">
        <v>0.3305188614622703</v>
      </c>
      <c r="DG57" s="7" t="n">
        <v>0.7293638451219321</v>
      </c>
      <c r="DH57" s="7" t="n">
        <v>0.3542654888886057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0.8060138004390659</v>
      </c>
      <c r="D58" s="7" t="n">
        <v>0.755870611259424</v>
      </c>
      <c r="E58" s="7" t="n">
        <v>0.5004798368845499</v>
      </c>
      <c r="F58" s="7" t="n">
        <v>0.6972598917080758</v>
      </c>
      <c r="G58" s="7" t="n">
        <v>0.5842835885335427</v>
      </c>
      <c r="H58" s="7" t="n">
        <v>0.7572158742939029</v>
      </c>
      <c r="I58" s="7" t="n">
        <v>0.7587564593862477</v>
      </c>
      <c r="J58" s="7" t="n">
        <v>0.5561784549014543</v>
      </c>
      <c r="K58" s="7" t="n">
        <v>0.5524059137442603</v>
      </c>
      <c r="L58" s="7" t="n">
        <v>0.6131224113840275</v>
      </c>
      <c r="M58" s="7" t="n">
        <v>0.7303153443773442</v>
      </c>
      <c r="N58" s="7" t="n">
        <v>0.6771255360759096</v>
      </c>
      <c r="O58" s="7" t="n">
        <v>0.7075925951514221</v>
      </c>
      <c r="P58" s="7" t="n">
        <v>0.7455336112336394</v>
      </c>
      <c r="Q58" s="7" t="n">
        <v>0.7148990819791196</v>
      </c>
      <c r="R58" s="7" t="n">
        <v>0.68142041285841</v>
      </c>
      <c r="S58" s="7" t="n">
        <v>0.7301453021504555</v>
      </c>
      <c r="T58" s="7" t="n">
        <v>0.753494093834524</v>
      </c>
      <c r="U58" s="7" t="n">
        <v>0.7889165468429775</v>
      </c>
      <c r="V58" s="7" t="n">
        <v>0.6010507713440486</v>
      </c>
      <c r="W58" s="7" t="n">
        <v>0.6729052914405994</v>
      </c>
      <c r="X58" s="7" t="n">
        <v>0.611322731417271</v>
      </c>
      <c r="Y58" s="7" t="n">
        <v>0.672416473985925</v>
      </c>
      <c r="Z58" s="7" t="n">
        <v>0.6412463489930676</v>
      </c>
      <c r="AA58" s="7" t="n">
        <v>0.5868396876262063</v>
      </c>
      <c r="AB58" s="7" t="n">
        <v>0.5945590625125086</v>
      </c>
      <c r="AC58" s="7" t="n">
        <v>0.6473010169449011</v>
      </c>
      <c r="AD58" s="7" t="n">
        <v>0.6073606656772853</v>
      </c>
      <c r="AE58" s="7" t="n">
        <v>0.627438822072629</v>
      </c>
      <c r="AF58" s="7" t="n">
        <v>0.5862319852180438</v>
      </c>
      <c r="AG58" s="7" t="n">
        <v>0.5409411178064768</v>
      </c>
      <c r="AH58" s="7" t="n">
        <v>0.7422271743926476</v>
      </c>
      <c r="AI58" s="7" t="n">
        <v>0.7251228865118695</v>
      </c>
      <c r="AJ58" s="7" t="n">
        <v>0.6991366273293641</v>
      </c>
      <c r="AK58" s="7" t="n">
        <v>0.5827382132325338</v>
      </c>
      <c r="AL58" s="7" t="n">
        <v>0.5589423999924681</v>
      </c>
      <c r="AM58" s="7" t="n">
        <v>0.5796257691980798</v>
      </c>
      <c r="AN58" s="7" t="n">
        <v>0.5814877546533769</v>
      </c>
      <c r="AO58" s="7" t="n">
        <v>0.6275341713315599</v>
      </c>
      <c r="AP58" s="7" t="n">
        <v>0.7195167366644662</v>
      </c>
      <c r="AQ58" s="7" t="n">
        <v>0.5937021033920916</v>
      </c>
      <c r="AR58" s="7" t="n">
        <v>0.5363064918117466</v>
      </c>
      <c r="AS58" s="7" t="n">
        <v>0.5309805111608898</v>
      </c>
      <c r="AT58" s="7" t="n">
        <v>0.5794259857882288</v>
      </c>
      <c r="AU58" s="7" t="n">
        <v>0.6279896867782604</v>
      </c>
      <c r="AV58" s="7" t="n">
        <v>0.5139460691815774</v>
      </c>
      <c r="AW58" s="7" t="n">
        <v>0.6653613237988871</v>
      </c>
      <c r="AX58" s="7" t="n">
        <v>0.6061007538861891</v>
      </c>
      <c r="AY58" s="7" t="n">
        <v>0.6922300056634131</v>
      </c>
      <c r="AZ58" s="7" t="n">
        <v>0.3102424410040417</v>
      </c>
      <c r="BA58" s="7" t="n">
        <v>0.6844216851818032</v>
      </c>
      <c r="BB58" s="7" t="n">
        <v>0.7424366946470466</v>
      </c>
      <c r="BC58" s="7" t="n">
        <v>0.5303096998436962</v>
      </c>
      <c r="BD58" s="7" t="n">
        <v>0.6695009458447233</v>
      </c>
      <c r="BE58" s="7" t="n">
        <v>0.7091265113623298</v>
      </c>
      <c r="BF58" s="7" t="n">
        <v>0.666758426396491</v>
      </c>
      <c r="BG58" s="7" t="n">
        <v>1</v>
      </c>
      <c r="BH58" s="7" t="n">
        <v>0.6126959235558775</v>
      </c>
      <c r="BI58" s="7" t="n">
        <v>0.5542922657140289</v>
      </c>
      <c r="BJ58" s="7" t="n">
        <v>0.5963974106144865</v>
      </c>
      <c r="BK58" s="7" t="n">
        <v>0.7264912897370271</v>
      </c>
      <c r="BL58" s="7" t="n">
        <v>0.6425641111002692</v>
      </c>
      <c r="BM58" s="7" t="n">
        <v>0.5528763792917253</v>
      </c>
      <c r="BN58" s="7" t="n">
        <v>0.7132466155154641</v>
      </c>
      <c r="BO58" s="7" t="n">
        <v>0.5188085991816017</v>
      </c>
      <c r="BP58" s="7" t="n">
        <v>0.5838386565212577</v>
      </c>
      <c r="BQ58" s="7" t="n">
        <v>0.5299596489847781</v>
      </c>
      <c r="BR58" s="7" t="n">
        <v>0.5852732874076056</v>
      </c>
      <c r="BS58" s="7" t="n">
        <v>0.5206327966904761</v>
      </c>
      <c r="BT58" s="7" t="n">
        <v>0.4880224893669575</v>
      </c>
      <c r="BU58" s="7" t="n">
        <v>0.5831076609976398</v>
      </c>
      <c r="BV58" s="7" t="n">
        <v>0.6781954387828147</v>
      </c>
      <c r="BW58" s="7" t="n">
        <v>0.5888740449076361</v>
      </c>
      <c r="BX58" s="7" t="n">
        <v>0.6355553167933061</v>
      </c>
      <c r="BY58" s="7" t="n">
        <v>0.7788404832509668</v>
      </c>
      <c r="BZ58" s="7" t="n">
        <v>0.7248126945900856</v>
      </c>
      <c r="CA58" s="7" t="n">
        <v>0.5383415474383366</v>
      </c>
      <c r="CB58" s="7" t="n">
        <v>0.50792624156521</v>
      </c>
      <c r="CC58" s="7" t="n">
        <v>0.5332647294103698</v>
      </c>
      <c r="CD58" s="7" t="n">
        <v>0.5839274991942052</v>
      </c>
      <c r="CE58" s="7" t="n">
        <v>0.6923186010396799</v>
      </c>
      <c r="CF58" s="7" t="n">
        <v>0.6177268310708041</v>
      </c>
      <c r="CG58" s="7" t="n">
        <v>0.5858737570476559</v>
      </c>
      <c r="CH58" s="7" t="n">
        <v>0.5732339320747765</v>
      </c>
      <c r="CI58" s="7" t="n">
        <v>0.5107974507179344</v>
      </c>
      <c r="CJ58" s="7" t="n">
        <v>0.5666335755989932</v>
      </c>
      <c r="CK58" s="7" t="n">
        <v>0.5583840155973653</v>
      </c>
      <c r="CL58" s="7" t="n">
        <v>0.586421473118533</v>
      </c>
      <c r="CM58" s="7" t="n">
        <v>0.5825470112684911</v>
      </c>
      <c r="CN58" s="7" t="n">
        <v>0.6049443759330174</v>
      </c>
      <c r="CO58" s="7" t="n">
        <v>0.6866528721535279</v>
      </c>
      <c r="CP58" s="7" t="n">
        <v>0.7248672427106876</v>
      </c>
      <c r="CQ58" s="7" t="n">
        <v>0.5568803304094153</v>
      </c>
      <c r="CR58" s="7" t="n">
        <v>0.6857566965071979</v>
      </c>
      <c r="CS58" s="7" t="n">
        <v>0.5797403081140027</v>
      </c>
      <c r="CT58" s="7" t="n">
        <v>0.5660627083616522</v>
      </c>
      <c r="CU58" s="7" t="n">
        <v>0.5911557176548663</v>
      </c>
      <c r="CV58" s="7" t="n">
        <v>0.5929177691450787</v>
      </c>
      <c r="CW58" s="7" t="n">
        <v>0.5208229283186839</v>
      </c>
      <c r="CX58" s="7" t="n">
        <v>0.5927312859130786</v>
      </c>
      <c r="CY58" s="7" t="n">
        <v>0.5480274893125266</v>
      </c>
      <c r="CZ58" s="7" t="n">
        <v>0.4992722877800432</v>
      </c>
      <c r="DA58" s="7" t="n">
        <v>0.6153448439051152</v>
      </c>
      <c r="DB58" s="7" t="n">
        <v>0.6111173520658374</v>
      </c>
      <c r="DC58" s="7" t="n">
        <v>0.4428776533466369</v>
      </c>
      <c r="DD58" s="7" t="n">
        <v>0.5355341541907273</v>
      </c>
      <c r="DE58" s="7" t="n">
        <v>0.6558744866132898</v>
      </c>
      <c r="DF58" s="7" t="n">
        <v>0.5610481589967786</v>
      </c>
      <c r="DG58" s="7" t="n">
        <v>0.6777854472379813</v>
      </c>
      <c r="DH58" s="7" t="n">
        <v>0.6162560616000431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0.7033897432887296</v>
      </c>
      <c r="D59" s="7" t="n">
        <v>0.532685829458078</v>
      </c>
      <c r="E59" s="7" t="n">
        <v>0.563582456033189</v>
      </c>
      <c r="F59" s="7" t="n">
        <v>0.4376635861585257</v>
      </c>
      <c r="G59" s="7" t="n">
        <v>0.404244442653138</v>
      </c>
      <c r="H59" s="7" t="n">
        <v>0.6111319581262766</v>
      </c>
      <c r="I59" s="7" t="n">
        <v>0.5297898780150569</v>
      </c>
      <c r="J59" s="7" t="n">
        <v>0.5367927472869168</v>
      </c>
      <c r="K59" s="7" t="n">
        <v>0.5223324986397901</v>
      </c>
      <c r="L59" s="7" t="n">
        <v>0.5368037597651802</v>
      </c>
      <c r="M59" s="7" t="n">
        <v>0.5304809098609643</v>
      </c>
      <c r="N59" s="7" t="n">
        <v>0.3955980680154242</v>
      </c>
      <c r="O59" s="7" t="n">
        <v>0.5025916668813581</v>
      </c>
      <c r="P59" s="7" t="n">
        <v>0.7230762899959901</v>
      </c>
      <c r="Q59" s="7" t="n">
        <v>0.6407254331626548</v>
      </c>
      <c r="R59" s="7" t="n">
        <v>0.6187833799730252</v>
      </c>
      <c r="S59" s="7" t="n">
        <v>0.4727404716184506</v>
      </c>
      <c r="T59" s="7" t="n">
        <v>0.7051015732250369</v>
      </c>
      <c r="U59" s="7" t="n">
        <v>0.612365989564865</v>
      </c>
      <c r="V59" s="7" t="n">
        <v>0.6426482620226821</v>
      </c>
      <c r="W59" s="7" t="n">
        <v>0.3899884831921482</v>
      </c>
      <c r="X59" s="7" t="n">
        <v>0.6440209501726087</v>
      </c>
      <c r="Y59" s="7" t="n">
        <v>0.4447962775875318</v>
      </c>
      <c r="Z59" s="7" t="n">
        <v>0.7679332673050352</v>
      </c>
      <c r="AA59" s="7" t="n">
        <v>0.6233694099064367</v>
      </c>
      <c r="AB59" s="7" t="n">
        <v>0.2334266186323574</v>
      </c>
      <c r="AC59" s="7" t="n">
        <v>0.7905608826981814</v>
      </c>
      <c r="AD59" s="7" t="n">
        <v>0.5524417110438895</v>
      </c>
      <c r="AE59" s="7" t="n">
        <v>0.4265068938171522</v>
      </c>
      <c r="AF59" s="7" t="n">
        <v>0.3629240522975922</v>
      </c>
      <c r="AG59" s="7" t="n">
        <v>0.49181557457318</v>
      </c>
      <c r="AH59" s="7" t="n">
        <v>0.7314049937712914</v>
      </c>
      <c r="AI59" s="7" t="n">
        <v>0.5393863597984266</v>
      </c>
      <c r="AJ59" s="7" t="n">
        <v>0.4667191814701883</v>
      </c>
      <c r="AK59" s="7" t="n">
        <v>0.4761804337633239</v>
      </c>
      <c r="AL59" s="7" t="n">
        <v>0.6342173318292048</v>
      </c>
      <c r="AM59" s="7" t="n">
        <v>0.6260298884927594</v>
      </c>
      <c r="AN59" s="7" t="n">
        <v>0.3464144789527112</v>
      </c>
      <c r="AO59" s="7" t="n">
        <v>0.2756971684529446</v>
      </c>
      <c r="AP59" s="7" t="n">
        <v>0.5099800303557012</v>
      </c>
      <c r="AQ59" s="7" t="n">
        <v>0.5955544212586615</v>
      </c>
      <c r="AR59" s="7" t="n">
        <v>0.5036539937905188</v>
      </c>
      <c r="AS59" s="7" t="n">
        <v>0.544229267315184</v>
      </c>
      <c r="AT59" s="7" t="n">
        <v>0.4782429285328454</v>
      </c>
      <c r="AU59" s="7" t="n">
        <v>0.3440486073473854</v>
      </c>
      <c r="AV59" s="7" t="n">
        <v>0.3447104563439764</v>
      </c>
      <c r="AW59" s="7" t="n">
        <v>0.3775350656689551</v>
      </c>
      <c r="AX59" s="7" t="n">
        <v>0.5848795361519056</v>
      </c>
      <c r="AY59" s="7" t="n">
        <v>0.5712890129737926</v>
      </c>
      <c r="AZ59" s="7" t="n">
        <v>0.4099085196418304</v>
      </c>
      <c r="BA59" s="7" t="n">
        <v>0.3871010496922072</v>
      </c>
      <c r="BB59" s="7" t="n">
        <v>0.6369371839842402</v>
      </c>
      <c r="BC59" s="7" t="n">
        <v>0.5136807536087312</v>
      </c>
      <c r="BD59" s="7" t="n">
        <v>0.6165522153587091</v>
      </c>
      <c r="BE59" s="7" t="n">
        <v>0.5762795819398472</v>
      </c>
      <c r="BF59" s="7" t="n">
        <v>0.4663971177979152</v>
      </c>
      <c r="BG59" s="7" t="n">
        <v>0.6126959235558775</v>
      </c>
      <c r="BH59" s="7" t="n">
        <v>1</v>
      </c>
      <c r="BI59" s="7" t="n">
        <v>0.5218690579929054</v>
      </c>
      <c r="BJ59" s="7" t="n">
        <v>0.5335748172169158</v>
      </c>
      <c r="BK59" s="7" t="n">
        <v>0.4630496506898545</v>
      </c>
      <c r="BL59" s="7" t="n">
        <v>0.574373780555019</v>
      </c>
      <c r="BM59" s="7" t="n">
        <v>0.5945228717451401</v>
      </c>
      <c r="BN59" s="7" t="n">
        <v>0.5289235573241703</v>
      </c>
      <c r="BO59" s="7" t="n">
        <v>0.4747716870262432</v>
      </c>
      <c r="BP59" s="7" t="n">
        <v>0.5477074809349514</v>
      </c>
      <c r="BQ59" s="7" t="n">
        <v>0.6294650138395893</v>
      </c>
      <c r="BR59" s="7" t="n">
        <v>0.6697820201286792</v>
      </c>
      <c r="BS59" s="7" t="n">
        <v>0.4705160066174029</v>
      </c>
      <c r="BT59" s="7" t="n">
        <v>0.4743664378086141</v>
      </c>
      <c r="BU59" s="7" t="n">
        <v>0.5361864453734339</v>
      </c>
      <c r="BV59" s="7" t="n">
        <v>0.7110577718334534</v>
      </c>
      <c r="BW59" s="7" t="n">
        <v>0.542244199938152</v>
      </c>
      <c r="BX59" s="7" t="n">
        <v>0.3583995021396036</v>
      </c>
      <c r="BY59" s="7" t="n">
        <v>0.5824524837252725</v>
      </c>
      <c r="BZ59" s="7" t="n">
        <v>0.7519600862631625</v>
      </c>
      <c r="CA59" s="7" t="n">
        <v>0.5484323159952447</v>
      </c>
      <c r="CB59" s="7" t="n">
        <v>0.4702177691151368</v>
      </c>
      <c r="CC59" s="7" t="n">
        <v>0.4670731438700815</v>
      </c>
      <c r="CD59" s="7" t="n">
        <v>0.5298961923429628</v>
      </c>
      <c r="CE59" s="7" t="n">
        <v>0.4529581722838061</v>
      </c>
      <c r="CF59" s="7" t="n">
        <v>0.7246205339486022</v>
      </c>
      <c r="CG59" s="7" t="n">
        <v>0.2310457770199738</v>
      </c>
      <c r="CH59" s="7" t="n">
        <v>0.6898149444579879</v>
      </c>
      <c r="CI59" s="7" t="n">
        <v>0.4172661138543155</v>
      </c>
      <c r="CJ59" s="7" t="n">
        <v>0.6188167983798487</v>
      </c>
      <c r="CK59" s="7" t="n">
        <v>0.5697888384806856</v>
      </c>
      <c r="CL59" s="7" t="n">
        <v>0.50157605796051</v>
      </c>
      <c r="CM59" s="7" t="n">
        <v>0.4035542889478248</v>
      </c>
      <c r="CN59" s="7" t="n">
        <v>0.3014621696729582</v>
      </c>
      <c r="CO59" s="7" t="n">
        <v>0.3690700608643731</v>
      </c>
      <c r="CP59" s="7" t="n">
        <v>0.5798402377978998</v>
      </c>
      <c r="CQ59" s="7" t="n">
        <v>0.1862033475051022</v>
      </c>
      <c r="CR59" s="7" t="n">
        <v>0.6514456120216031</v>
      </c>
      <c r="CS59" s="7" t="n">
        <v>0.467147870331805</v>
      </c>
      <c r="CT59" s="7" t="n">
        <v>0.5234891174080374</v>
      </c>
      <c r="CU59" s="7" t="n">
        <v>0.2780342131226999</v>
      </c>
      <c r="CV59" s="7" t="n">
        <v>0.5034743687765327</v>
      </c>
      <c r="CW59" s="7" t="n">
        <v>0.4467993379702167</v>
      </c>
      <c r="CX59" s="7" t="n">
        <v>0.512401073536896</v>
      </c>
      <c r="CY59" s="7" t="n">
        <v>0.4566430704701014</v>
      </c>
      <c r="CZ59" s="7" t="n">
        <v>0.3301606950111407</v>
      </c>
      <c r="DA59" s="7" t="n">
        <v>0.4395141735370862</v>
      </c>
      <c r="DB59" s="7" t="n">
        <v>0.530518103307818</v>
      </c>
      <c r="DC59" s="7" t="n">
        <v>0.5723827553758228</v>
      </c>
      <c r="DD59" s="7" t="n">
        <v>0.4922643881526272</v>
      </c>
      <c r="DE59" s="7" t="n">
        <v>0.7608288623517048</v>
      </c>
      <c r="DF59" s="7" t="n">
        <v>0.5789485114233064</v>
      </c>
      <c r="DG59" s="7" t="n">
        <v>0.6336252754874346</v>
      </c>
      <c r="DH59" s="7" t="n">
        <v>0.5602940155288332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0.7505837385277783</v>
      </c>
      <c r="D60" s="7" t="n">
        <v>0.6578353527713054</v>
      </c>
      <c r="E60" s="7" t="n">
        <v>0.3412433683185577</v>
      </c>
      <c r="F60" s="7" t="n">
        <v>0.5701004300727309</v>
      </c>
      <c r="G60" s="7" t="n">
        <v>0.4650501030552974</v>
      </c>
      <c r="H60" s="7" t="n">
        <v>0.6559892683689863</v>
      </c>
      <c r="I60" s="7" t="n">
        <v>0.7218345007578129</v>
      </c>
      <c r="J60" s="7" t="n">
        <v>0.8430094836939975</v>
      </c>
      <c r="K60" s="7" t="n">
        <v>0.7720935793538818</v>
      </c>
      <c r="L60" s="7" t="n">
        <v>0.83230401876281</v>
      </c>
      <c r="M60" s="7" t="n">
        <v>0.6672658991461734</v>
      </c>
      <c r="N60" s="7" t="n">
        <v>0.4796297102860619</v>
      </c>
      <c r="O60" s="7" t="n">
        <v>0.6115908991084752</v>
      </c>
      <c r="P60" s="7" t="n">
        <v>0.8551498537598857</v>
      </c>
      <c r="Q60" s="7" t="n">
        <v>0.7425878565584524</v>
      </c>
      <c r="R60" s="7" t="n">
        <v>0.6577492295190863</v>
      </c>
      <c r="S60" s="7" t="n">
        <v>0.692061027494511</v>
      </c>
      <c r="T60" s="7" t="n">
        <v>0.8497427993709737</v>
      </c>
      <c r="U60" s="7" t="n">
        <v>0.7966135726396874</v>
      </c>
      <c r="V60" s="7" t="n">
        <v>0.6507343762999782</v>
      </c>
      <c r="W60" s="7" t="n">
        <v>0.696742921490389</v>
      </c>
      <c r="X60" s="7" t="n">
        <v>0.4530359273993642</v>
      </c>
      <c r="Y60" s="7" t="n">
        <v>0.5092577039356196</v>
      </c>
      <c r="Z60" s="7" t="n">
        <v>0.6853317861629553</v>
      </c>
      <c r="AA60" s="7" t="n">
        <v>0.5742855558648023</v>
      </c>
      <c r="AB60" s="7" t="n">
        <v>0.551759611325024</v>
      </c>
      <c r="AC60" s="7" t="n">
        <v>0.68470704021614</v>
      </c>
      <c r="AD60" s="7" t="n">
        <v>0.9308675389734835</v>
      </c>
      <c r="AE60" s="7" t="n">
        <v>0.805940301479188</v>
      </c>
      <c r="AF60" s="7" t="n">
        <v>0.7649298344778082</v>
      </c>
      <c r="AG60" s="7" t="n">
        <v>0.8775669381847464</v>
      </c>
      <c r="AH60" s="7" t="n">
        <v>0.8305894810572338</v>
      </c>
      <c r="AI60" s="7" t="n">
        <v>0.5757161835489024</v>
      </c>
      <c r="AJ60" s="7" t="n">
        <v>0.7512069844417676</v>
      </c>
      <c r="AK60" s="7" t="n">
        <v>0.7046527533665945</v>
      </c>
      <c r="AL60" s="7" t="n">
        <v>0.4652578940437601</v>
      </c>
      <c r="AM60" s="7" t="n">
        <v>0.663417283505884</v>
      </c>
      <c r="AN60" s="7" t="n">
        <v>0.7541506314562034</v>
      </c>
      <c r="AO60" s="7" t="n">
        <v>0.6003395170086537</v>
      </c>
      <c r="AP60" s="7" t="n">
        <v>0.5048157388081677</v>
      </c>
      <c r="AQ60" s="7" t="n">
        <v>0.7648362647583308</v>
      </c>
      <c r="AR60" s="7" t="n">
        <v>0.7479228942221567</v>
      </c>
      <c r="AS60" s="7" t="n">
        <v>0.7245786247068039</v>
      </c>
      <c r="AT60" s="7" t="n">
        <v>0.7018410243320636</v>
      </c>
      <c r="AU60" s="7" t="n">
        <v>0.6436444064050288</v>
      </c>
      <c r="AV60" s="7" t="n">
        <v>0.2412409222775053</v>
      </c>
      <c r="AW60" s="7" t="n">
        <v>0.4811819299891721</v>
      </c>
      <c r="AX60" s="7" t="n">
        <v>0.7288571636544995</v>
      </c>
      <c r="AY60" s="7" t="n">
        <v>0.5352084790021818</v>
      </c>
      <c r="AZ60" s="7" t="n">
        <v>0.2369948414786724</v>
      </c>
      <c r="BA60" s="7" t="n">
        <v>0.6473109824468446</v>
      </c>
      <c r="BB60" s="7" t="n">
        <v>0.7602269867025342</v>
      </c>
      <c r="BC60" s="7" t="n">
        <v>0.9883394183696422</v>
      </c>
      <c r="BD60" s="7" t="n">
        <v>0.6037117095175542</v>
      </c>
      <c r="BE60" s="7" t="n">
        <v>0.5402505389298722</v>
      </c>
      <c r="BF60" s="7" t="n">
        <v>0.6549981553682285</v>
      </c>
      <c r="BG60" s="7" t="n">
        <v>0.5542922657140289</v>
      </c>
      <c r="BH60" s="7" t="n">
        <v>0.5218690579929054</v>
      </c>
      <c r="BI60" s="7" t="n">
        <v>1</v>
      </c>
      <c r="BJ60" s="7" t="n">
        <v>0.8698283279642893</v>
      </c>
      <c r="BK60" s="7" t="n">
        <v>0.5203940699170161</v>
      </c>
      <c r="BL60" s="7" t="n">
        <v>0.6020069720770909</v>
      </c>
      <c r="BM60" s="7" t="n">
        <v>0.5294207800700919</v>
      </c>
      <c r="BN60" s="7" t="n">
        <v>0.6371129939418767</v>
      </c>
      <c r="BO60" s="7" t="n">
        <v>0.9672603628785188</v>
      </c>
      <c r="BP60" s="7" t="n">
        <v>0.8824916763813494</v>
      </c>
      <c r="BQ60" s="7" t="n">
        <v>0.6425900718498725</v>
      </c>
      <c r="BR60" s="7" t="n">
        <v>0.6838572470463269</v>
      </c>
      <c r="BS60" s="7" t="n">
        <v>0.9791002099799965</v>
      </c>
      <c r="BT60" s="7" t="n">
        <v>0.7412572449790579</v>
      </c>
      <c r="BU60" s="7" t="n">
        <v>0.9855089706049619</v>
      </c>
      <c r="BV60" s="7" t="n">
        <v>0.4886581031990807</v>
      </c>
      <c r="BW60" s="7" t="n">
        <v>0.9335015382936145</v>
      </c>
      <c r="BX60" s="7" t="n">
        <v>0.6591469825144985</v>
      </c>
      <c r="BY60" s="7" t="n">
        <v>0.5410053459301715</v>
      </c>
      <c r="BZ60" s="7" t="n">
        <v>0.5984464615899099</v>
      </c>
      <c r="CA60" s="7" t="n">
        <v>0.7167266458442892</v>
      </c>
      <c r="CB60" s="7" t="n">
        <v>0.9646536222834792</v>
      </c>
      <c r="CC60" s="7" t="n">
        <v>0.8860580976106932</v>
      </c>
      <c r="CD60" s="7" t="n">
        <v>0.8691988689766076</v>
      </c>
      <c r="CE60" s="7" t="n">
        <v>0.46931061904649</v>
      </c>
      <c r="CF60" s="7" t="n">
        <v>0.6627046294670073</v>
      </c>
      <c r="CG60" s="7" t="n">
        <v>0.5902196922733588</v>
      </c>
      <c r="CH60" s="7" t="n">
        <v>0.6467783620509786</v>
      </c>
      <c r="CI60" s="7" t="n">
        <v>0.8877428316004679</v>
      </c>
      <c r="CJ60" s="7" t="n">
        <v>0.6835808945119056</v>
      </c>
      <c r="CK60" s="7" t="n">
        <v>0.7516395947940379</v>
      </c>
      <c r="CL60" s="7" t="n">
        <v>0.9319588379897823</v>
      </c>
      <c r="CM60" s="7" t="n">
        <v>0.7765221408582972</v>
      </c>
      <c r="CN60" s="7" t="n">
        <v>0.6239518691201172</v>
      </c>
      <c r="CO60" s="7" t="n">
        <v>0.6242661043599769</v>
      </c>
      <c r="CP60" s="7" t="n">
        <v>0.5316674545033721</v>
      </c>
      <c r="CQ60" s="7" t="n">
        <v>0.5539980978246136</v>
      </c>
      <c r="CR60" s="7" t="n">
        <v>0.8538107329691329</v>
      </c>
      <c r="CS60" s="7" t="n">
        <v>0.7692917857822433</v>
      </c>
      <c r="CT60" s="7" t="n">
        <v>0.8058850826186318</v>
      </c>
      <c r="CU60" s="7" t="n">
        <v>0.5912911376193851</v>
      </c>
      <c r="CV60" s="7" t="n">
        <v>0.7989795236007792</v>
      </c>
      <c r="CW60" s="7" t="n">
        <v>0.3280034416518708</v>
      </c>
      <c r="CX60" s="7" t="n">
        <v>0.7966918917704545</v>
      </c>
      <c r="CY60" s="7" t="n">
        <v>0.6275284886967255</v>
      </c>
      <c r="CZ60" s="7" t="n">
        <v>0.2289498468666165</v>
      </c>
      <c r="DA60" s="7" t="n">
        <v>0.6414721107710868</v>
      </c>
      <c r="DB60" s="7" t="n">
        <v>0.8243453513915224</v>
      </c>
      <c r="DC60" s="7" t="n">
        <v>0.3290378621514468</v>
      </c>
      <c r="DD60" s="7" t="n">
        <v>0.9870554359925144</v>
      </c>
      <c r="DE60" s="7" t="n">
        <v>0.7357580062017089</v>
      </c>
      <c r="DF60" s="7" t="n">
        <v>0.36758061061081</v>
      </c>
      <c r="DG60" s="7" t="n">
        <v>0.8911652533043759</v>
      </c>
      <c r="DH60" s="7" t="n">
        <v>0.3539630603458667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0.7635469786484164</v>
      </c>
      <c r="D61" s="7" t="n">
        <v>0.721810012130372</v>
      </c>
      <c r="E61" s="7" t="n">
        <v>0.2817958129023331</v>
      </c>
      <c r="F61" s="7" t="n">
        <v>0.658829558227561</v>
      </c>
      <c r="G61" s="7" t="n">
        <v>0.450955449506082</v>
      </c>
      <c r="H61" s="7" t="n">
        <v>0.7844302512489715</v>
      </c>
      <c r="I61" s="7" t="n">
        <v>0.7908106957763072</v>
      </c>
      <c r="J61" s="7" t="n">
        <v>0.9528325600721106</v>
      </c>
      <c r="K61" s="7" t="n">
        <v>0.9334423933253633</v>
      </c>
      <c r="L61" s="7" t="n">
        <v>0.9357741460474617</v>
      </c>
      <c r="M61" s="7" t="n">
        <v>0.6985501976421878</v>
      </c>
      <c r="N61" s="7" t="n">
        <v>0.5865690668649266</v>
      </c>
      <c r="O61" s="7" t="n">
        <v>0.6263756975220141</v>
      </c>
      <c r="P61" s="7" t="n">
        <v>0.826142813767749</v>
      </c>
      <c r="Q61" s="7" t="n">
        <v>0.7194502015421084</v>
      </c>
      <c r="R61" s="7" t="n">
        <v>0.6215259957286112</v>
      </c>
      <c r="S61" s="7" t="n">
        <v>0.7835928630473402</v>
      </c>
      <c r="T61" s="7" t="n">
        <v>0.8386615530296099</v>
      </c>
      <c r="U61" s="7" t="n">
        <v>0.841001893432392</v>
      </c>
      <c r="V61" s="7" t="n">
        <v>0.7886547924834233</v>
      </c>
      <c r="W61" s="7" t="n">
        <v>0.8066483406163157</v>
      </c>
      <c r="X61" s="7" t="n">
        <v>0.395637495907015</v>
      </c>
      <c r="Y61" s="7" t="n">
        <v>0.6053047209356803</v>
      </c>
      <c r="Z61" s="7" t="n">
        <v>0.8037268111483834</v>
      </c>
      <c r="AA61" s="7" t="n">
        <v>0.5763855482215849</v>
      </c>
      <c r="AB61" s="7" t="n">
        <v>0.6077354586827243</v>
      </c>
      <c r="AC61" s="7" t="n">
        <v>0.7972248435223168</v>
      </c>
      <c r="AD61" s="7" t="n">
        <v>0.9882903755998041</v>
      </c>
      <c r="AE61" s="7" t="n">
        <v>0.8701907803180303</v>
      </c>
      <c r="AF61" s="7" t="n">
        <v>0.8468131251849733</v>
      </c>
      <c r="AG61" s="7" t="n">
        <v>0.9212782188452816</v>
      </c>
      <c r="AH61" s="7" t="n">
        <v>0.7977435824445551</v>
      </c>
      <c r="AI61" s="7" t="n">
        <v>0.6352591840612009</v>
      </c>
      <c r="AJ61" s="7" t="n">
        <v>0.8349694729473148</v>
      </c>
      <c r="AK61" s="7" t="n">
        <v>0.640900746918597</v>
      </c>
      <c r="AL61" s="7" t="n">
        <v>0.4189382561882365</v>
      </c>
      <c r="AM61" s="7" t="n">
        <v>0.7878086042299395</v>
      </c>
      <c r="AN61" s="7" t="n">
        <v>0.8312750473923147</v>
      </c>
      <c r="AO61" s="7" t="n">
        <v>0.6392455861445921</v>
      </c>
      <c r="AP61" s="7" t="n">
        <v>0.490242787975491</v>
      </c>
      <c r="AQ61" s="7" t="n">
        <v>0.6941933673593154</v>
      </c>
      <c r="AR61" s="7" t="n">
        <v>0.595598399858456</v>
      </c>
      <c r="AS61" s="7" t="n">
        <v>0.6562232208786936</v>
      </c>
      <c r="AT61" s="7" t="n">
        <v>0.6336490869711495</v>
      </c>
      <c r="AU61" s="7" t="n">
        <v>0.6999210591981283</v>
      </c>
      <c r="AV61" s="7" t="n">
        <v>0.2221654088111973</v>
      </c>
      <c r="AW61" s="7" t="n">
        <v>0.5757258279028344</v>
      </c>
      <c r="AX61" s="7" t="n">
        <v>0.8288872439106464</v>
      </c>
      <c r="AY61" s="7" t="n">
        <v>0.4596983513625241</v>
      </c>
      <c r="AZ61" s="7" t="n">
        <v>0.2263701835873554</v>
      </c>
      <c r="BA61" s="7" t="n">
        <v>0.7473589068285821</v>
      </c>
      <c r="BB61" s="7" t="n">
        <v>0.7613438631139676</v>
      </c>
      <c r="BC61" s="7" t="n">
        <v>0.8392807425127057</v>
      </c>
      <c r="BD61" s="7" t="n">
        <v>0.5231034755736834</v>
      </c>
      <c r="BE61" s="7" t="n">
        <v>0.4841874746167362</v>
      </c>
      <c r="BF61" s="7" t="n">
        <v>0.6499132820788308</v>
      </c>
      <c r="BG61" s="7" t="n">
        <v>0.5963974106144865</v>
      </c>
      <c r="BH61" s="7" t="n">
        <v>0.5335748172169158</v>
      </c>
      <c r="BI61" s="7" t="n">
        <v>0.8698283279642893</v>
      </c>
      <c r="BJ61" s="7" t="n">
        <v>1</v>
      </c>
      <c r="BK61" s="7" t="n">
        <v>0.618340392152571</v>
      </c>
      <c r="BL61" s="7" t="n">
        <v>0.6497468259600082</v>
      </c>
      <c r="BM61" s="7" t="n">
        <v>0.5282002728856938</v>
      </c>
      <c r="BN61" s="7" t="n">
        <v>0.6521992407120039</v>
      </c>
      <c r="BO61" s="7" t="n">
        <v>0.9127979633576667</v>
      </c>
      <c r="BP61" s="7" t="n">
        <v>0.9320014803205178</v>
      </c>
      <c r="BQ61" s="7" t="n">
        <v>0.7813673118448584</v>
      </c>
      <c r="BR61" s="7" t="n">
        <v>0.8093441712912239</v>
      </c>
      <c r="BS61" s="7" t="n">
        <v>0.8592131019515121</v>
      </c>
      <c r="BT61" s="7" t="n">
        <v>0.6048010987895683</v>
      </c>
      <c r="BU61" s="7" t="n">
        <v>0.8453375974361323</v>
      </c>
      <c r="BV61" s="7" t="n">
        <v>0.4378479378954319</v>
      </c>
      <c r="BW61" s="7" t="n">
        <v>0.7917550369811419</v>
      </c>
      <c r="BX61" s="7" t="n">
        <v>0.7127099370957181</v>
      </c>
      <c r="BY61" s="7" t="n">
        <v>0.5352482242859171</v>
      </c>
      <c r="BZ61" s="7" t="n">
        <v>0.6104525614372632</v>
      </c>
      <c r="CA61" s="7" t="n">
        <v>0.6475025485938328</v>
      </c>
      <c r="CB61" s="7" t="n">
        <v>0.9003895663000505</v>
      </c>
      <c r="CC61" s="7" t="n">
        <v>0.961989313032794</v>
      </c>
      <c r="CD61" s="7" t="n">
        <v>0.9729352970355073</v>
      </c>
      <c r="CE61" s="7" t="n">
        <v>0.5579580766402263</v>
      </c>
      <c r="CF61" s="7" t="n">
        <v>0.7913357195210637</v>
      </c>
      <c r="CG61" s="7" t="n">
        <v>0.6234615195248375</v>
      </c>
      <c r="CH61" s="7" t="n">
        <v>0.7846033258389022</v>
      </c>
      <c r="CI61" s="7" t="n">
        <v>0.9066180389358665</v>
      </c>
      <c r="CJ61" s="7" t="n">
        <v>0.8036116750569983</v>
      </c>
      <c r="CK61" s="7" t="n">
        <v>0.6852054359872255</v>
      </c>
      <c r="CL61" s="7" t="n">
        <v>0.9566473311130982</v>
      </c>
      <c r="CM61" s="7" t="n">
        <v>0.893823062972092</v>
      </c>
      <c r="CN61" s="7" t="n">
        <v>0.6842485895046883</v>
      </c>
      <c r="CO61" s="7" t="n">
        <v>0.6807139919212147</v>
      </c>
      <c r="CP61" s="7" t="n">
        <v>0.4651452181030339</v>
      </c>
      <c r="CQ61" s="7" t="n">
        <v>0.5865669485059155</v>
      </c>
      <c r="CR61" s="7" t="n">
        <v>0.8437374571641415</v>
      </c>
      <c r="CS61" s="7" t="n">
        <v>0.9624339491448038</v>
      </c>
      <c r="CT61" s="7" t="n">
        <v>0.962939009754445</v>
      </c>
      <c r="CU61" s="7" t="n">
        <v>0.6584504621458609</v>
      </c>
      <c r="CV61" s="7" t="n">
        <v>0.9743161200393631</v>
      </c>
      <c r="CW61" s="7" t="n">
        <v>0.3067693167505482</v>
      </c>
      <c r="CX61" s="7" t="n">
        <v>0.9728216062299295</v>
      </c>
      <c r="CY61" s="7" t="n">
        <v>0.7003757638602716</v>
      </c>
      <c r="CZ61" s="7" t="n">
        <v>0.2101301706000208</v>
      </c>
      <c r="DA61" s="7" t="n">
        <v>0.6164857887457048</v>
      </c>
      <c r="DB61" s="7" t="n">
        <v>0.9771785174007979</v>
      </c>
      <c r="DC61" s="7" t="n">
        <v>0.2853135045772079</v>
      </c>
      <c r="DD61" s="7" t="n">
        <v>0.8396431096650031</v>
      </c>
      <c r="DE61" s="7" t="n">
        <v>0.7968826351570669</v>
      </c>
      <c r="DF61" s="7" t="n">
        <v>0.3023786383149898</v>
      </c>
      <c r="DG61" s="7" t="n">
        <v>0.8858669220189387</v>
      </c>
      <c r="DH61" s="7" t="n">
        <v>0.338203619483384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0.7457619427962461</v>
      </c>
      <c r="D62" s="7" t="n">
        <v>0.8612608961357848</v>
      </c>
      <c r="E62" s="7" t="n">
        <v>0.2909427188475684</v>
      </c>
      <c r="F62" s="7" t="n">
        <v>0.8622537677440074</v>
      </c>
      <c r="G62" s="7" t="n">
        <v>0.662466228157486</v>
      </c>
      <c r="H62" s="7" t="n">
        <v>0.8993768572365767</v>
      </c>
      <c r="I62" s="7" t="n">
        <v>0.874438089556174</v>
      </c>
      <c r="J62" s="7" t="n">
        <v>0.551836123552638</v>
      </c>
      <c r="K62" s="7" t="n">
        <v>0.5140065175748488</v>
      </c>
      <c r="L62" s="7" t="n">
        <v>0.6310425575863304</v>
      </c>
      <c r="M62" s="7" t="n">
        <v>0.7938326826754911</v>
      </c>
      <c r="N62" s="7" t="n">
        <v>0.9905057200956606</v>
      </c>
      <c r="O62" s="7" t="n">
        <v>0.6941050894831747</v>
      </c>
      <c r="P62" s="7" t="n">
        <v>0.610367853557264</v>
      </c>
      <c r="Q62" s="7" t="n">
        <v>0.6532733725183371</v>
      </c>
      <c r="R62" s="7" t="n">
        <v>0.5830491913338185</v>
      </c>
      <c r="S62" s="7" t="n">
        <v>0.8624947957289262</v>
      </c>
      <c r="T62" s="7" t="n">
        <v>0.6615559946009899</v>
      </c>
      <c r="U62" s="7" t="n">
        <v>0.8380594782915676</v>
      </c>
      <c r="V62" s="7" t="n">
        <v>0.6521879713972029</v>
      </c>
      <c r="W62" s="7" t="n">
        <v>0.8138011004872466</v>
      </c>
      <c r="X62" s="7" t="n">
        <v>0.4261295018087393</v>
      </c>
      <c r="Y62" s="7" t="n">
        <v>0.9756380064101766</v>
      </c>
      <c r="Z62" s="7" t="n">
        <v>0.6444148642869159</v>
      </c>
      <c r="AA62" s="7" t="n">
        <v>0.5510963130888324</v>
      </c>
      <c r="AB62" s="7" t="n">
        <v>0.7288751029492786</v>
      </c>
      <c r="AC62" s="7" t="n">
        <v>0.6400602527042254</v>
      </c>
      <c r="AD62" s="7" t="n">
        <v>0.6016990630211839</v>
      </c>
      <c r="AE62" s="7" t="n">
        <v>0.7225151935642325</v>
      </c>
      <c r="AF62" s="7" t="n">
        <v>0.7032531883879264</v>
      </c>
      <c r="AG62" s="7" t="n">
        <v>0.5661645669513721</v>
      </c>
      <c r="AH62" s="7" t="n">
        <v>0.5702383275879419</v>
      </c>
      <c r="AI62" s="7" t="n">
        <v>0.8771184149028668</v>
      </c>
      <c r="AJ62" s="7" t="n">
        <v>0.8416258828715829</v>
      </c>
      <c r="AK62" s="7" t="n">
        <v>0.5950658829777882</v>
      </c>
      <c r="AL62" s="7" t="n">
        <v>0.4246452396059512</v>
      </c>
      <c r="AM62" s="7" t="n">
        <v>0.6303826573674741</v>
      </c>
      <c r="AN62" s="7" t="n">
        <v>0.7041224324660216</v>
      </c>
      <c r="AO62" s="7" t="n">
        <v>0.7245447219532061</v>
      </c>
      <c r="AP62" s="7" t="n">
        <v>0.7177744273545146</v>
      </c>
      <c r="AQ62" s="7" t="n">
        <v>0.5013106853921554</v>
      </c>
      <c r="AR62" s="7" t="n">
        <v>0.3799272594182441</v>
      </c>
      <c r="AS62" s="7" t="n">
        <v>0.4648392814851152</v>
      </c>
      <c r="AT62" s="7" t="n">
        <v>0.5657050780972723</v>
      </c>
      <c r="AU62" s="7" t="n">
        <v>0.7298776148697066</v>
      </c>
      <c r="AV62" s="7" t="n">
        <v>0.5574412443202579</v>
      </c>
      <c r="AW62" s="7" t="n">
        <v>0.9810448962629942</v>
      </c>
      <c r="AX62" s="7" t="n">
        <v>0.6613843947763529</v>
      </c>
      <c r="AY62" s="7" t="n">
        <v>0.5599501000745672</v>
      </c>
      <c r="AZ62" s="7" t="n">
        <v>0.1049862085797939</v>
      </c>
      <c r="BA62" s="7" t="n">
        <v>0.8687904689968593</v>
      </c>
      <c r="BB62" s="7" t="n">
        <v>0.7147338153199043</v>
      </c>
      <c r="BC62" s="7" t="n">
        <v>0.4885862243554203</v>
      </c>
      <c r="BD62" s="7" t="n">
        <v>0.5090657683841455</v>
      </c>
      <c r="BE62" s="7" t="n">
        <v>0.5969601367251645</v>
      </c>
      <c r="BF62" s="7" t="n">
        <v>0.683499867778908</v>
      </c>
      <c r="BG62" s="7" t="n">
        <v>0.7264912897370271</v>
      </c>
      <c r="BH62" s="7" t="n">
        <v>0.4630496506898545</v>
      </c>
      <c r="BI62" s="7" t="n">
        <v>0.5203940699170161</v>
      </c>
      <c r="BJ62" s="7" t="n">
        <v>0.618340392152571</v>
      </c>
      <c r="BK62" s="7" t="n">
        <v>1</v>
      </c>
      <c r="BL62" s="7" t="n">
        <v>0.648694890767141</v>
      </c>
      <c r="BM62" s="7" t="n">
        <v>0.5378126709622008</v>
      </c>
      <c r="BN62" s="7" t="n">
        <v>0.690194258115995</v>
      </c>
      <c r="BO62" s="7" t="n">
        <v>0.5017394227022364</v>
      </c>
      <c r="BP62" s="7" t="n">
        <v>0.5465131380503985</v>
      </c>
      <c r="BQ62" s="7" t="n">
        <v>0.5534424102015136</v>
      </c>
      <c r="BR62" s="7" t="n">
        <v>0.6057760847666982</v>
      </c>
      <c r="BS62" s="7" t="n">
        <v>0.4647729396698635</v>
      </c>
      <c r="BT62" s="7" t="n">
        <v>0.3158749779525746</v>
      </c>
      <c r="BU62" s="7" t="n">
        <v>0.5091121911487625</v>
      </c>
      <c r="BV62" s="7" t="n">
        <v>0.4883586739851453</v>
      </c>
      <c r="BW62" s="7" t="n">
        <v>0.4743648807192473</v>
      </c>
      <c r="BX62" s="7" t="n">
        <v>0.7291485528198793</v>
      </c>
      <c r="BY62" s="7" t="n">
        <v>0.729338043653762</v>
      </c>
      <c r="BZ62" s="7" t="n">
        <v>0.5447821346961613</v>
      </c>
      <c r="CA62" s="7" t="n">
        <v>0.4764215231149981</v>
      </c>
      <c r="CB62" s="7" t="n">
        <v>0.4898561590349272</v>
      </c>
      <c r="CC62" s="7" t="n">
        <v>0.5222763374476711</v>
      </c>
      <c r="CD62" s="7" t="n">
        <v>0.6259129580137128</v>
      </c>
      <c r="CE62" s="7" t="n">
        <v>0.929916168399649</v>
      </c>
      <c r="CF62" s="7" t="n">
        <v>0.6369453025078604</v>
      </c>
      <c r="CG62" s="7" t="n">
        <v>0.6660731009871501</v>
      </c>
      <c r="CH62" s="7" t="n">
        <v>0.5844549730966524</v>
      </c>
      <c r="CI62" s="7" t="n">
        <v>0.4975517100081582</v>
      </c>
      <c r="CJ62" s="7" t="n">
        <v>0.6247139114850548</v>
      </c>
      <c r="CK62" s="7" t="n">
        <v>0.4901845692638788</v>
      </c>
      <c r="CL62" s="7" t="n">
        <v>0.6185810229547223</v>
      </c>
      <c r="CM62" s="7" t="n">
        <v>0.6653782777504247</v>
      </c>
      <c r="CN62" s="7" t="n">
        <v>0.7166753032004858</v>
      </c>
      <c r="CO62" s="7" t="n">
        <v>0.7869030427290288</v>
      </c>
      <c r="CP62" s="7" t="n">
        <v>0.6736033921116853</v>
      </c>
      <c r="CQ62" s="7" t="n">
        <v>0.6420737279879078</v>
      </c>
      <c r="CR62" s="7" t="n">
        <v>0.5759385966889203</v>
      </c>
      <c r="CS62" s="7" t="n">
        <v>0.6028080581983242</v>
      </c>
      <c r="CT62" s="7" t="n">
        <v>0.5992822759544495</v>
      </c>
      <c r="CU62" s="7" t="n">
        <v>0.7200769754271047</v>
      </c>
      <c r="CV62" s="7" t="n">
        <v>0.5907773203462364</v>
      </c>
      <c r="CW62" s="7" t="n">
        <v>0.4247183515097713</v>
      </c>
      <c r="CX62" s="7" t="n">
        <v>0.5915052987563238</v>
      </c>
      <c r="CY62" s="7" t="n">
        <v>0.5474366540565455</v>
      </c>
      <c r="CZ62" s="7" t="n">
        <v>0.5516042094786192</v>
      </c>
      <c r="DA62" s="7" t="n">
        <v>0.6701186979260351</v>
      </c>
      <c r="DB62" s="7" t="n">
        <v>0.5802550210899664</v>
      </c>
      <c r="DC62" s="7" t="n">
        <v>0.2957390882165629</v>
      </c>
      <c r="DD62" s="7" t="n">
        <v>0.4882738898129292</v>
      </c>
      <c r="DE62" s="7" t="n">
        <v>0.5947830234488354</v>
      </c>
      <c r="DF62" s="7" t="n">
        <v>0.3527893382075023</v>
      </c>
      <c r="DG62" s="7" t="n">
        <v>0.5944978820426303</v>
      </c>
      <c r="DH62" s="7" t="n">
        <v>0.5275062936924195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0.7524200862096376</v>
      </c>
      <c r="D63" s="7" t="n">
        <v>0.7125868722630984</v>
      </c>
      <c r="E63" s="7" t="n">
        <v>0.504973062766741</v>
      </c>
      <c r="F63" s="7" t="n">
        <v>0.6557428073225346</v>
      </c>
      <c r="G63" s="7" t="n">
        <v>0.6259076685440398</v>
      </c>
      <c r="H63" s="7" t="n">
        <v>0.74765666544336</v>
      </c>
      <c r="I63" s="7" t="n">
        <v>0.7585350589697668</v>
      </c>
      <c r="J63" s="7" t="n">
        <v>0.5816161220241356</v>
      </c>
      <c r="K63" s="7" t="n">
        <v>0.5367298903014508</v>
      </c>
      <c r="L63" s="7" t="n">
        <v>0.5990084884764632</v>
      </c>
      <c r="M63" s="7" t="n">
        <v>0.6726448259273429</v>
      </c>
      <c r="N63" s="7" t="n">
        <v>0.6055224866693811</v>
      </c>
      <c r="O63" s="7" t="n">
        <v>0.6442337331011248</v>
      </c>
      <c r="P63" s="7" t="n">
        <v>0.7071123080368238</v>
      </c>
      <c r="Q63" s="7" t="n">
        <v>0.6781900500946921</v>
      </c>
      <c r="R63" s="7" t="n">
        <v>0.6359921227477282</v>
      </c>
      <c r="S63" s="7" t="n">
        <v>0.7228827892428893</v>
      </c>
      <c r="T63" s="7" t="n">
        <v>0.7356253865233147</v>
      </c>
      <c r="U63" s="7" t="n">
        <v>0.7830241267638334</v>
      </c>
      <c r="V63" s="7" t="n">
        <v>0.5935281094284224</v>
      </c>
      <c r="W63" s="7" t="n">
        <v>0.639550380421361</v>
      </c>
      <c r="X63" s="7" t="n">
        <v>0.5974273510875537</v>
      </c>
      <c r="Y63" s="7" t="n">
        <v>0.6533137841450243</v>
      </c>
      <c r="Z63" s="7" t="n">
        <v>0.6455268805377485</v>
      </c>
      <c r="AA63" s="7" t="n">
        <v>0.6263196184565534</v>
      </c>
      <c r="AB63" s="7" t="n">
        <v>0.5045389046093472</v>
      </c>
      <c r="AC63" s="7" t="n">
        <v>0.6495993757273288</v>
      </c>
      <c r="AD63" s="7" t="n">
        <v>0.6484125932377645</v>
      </c>
      <c r="AE63" s="7" t="n">
        <v>0.6351042185153624</v>
      </c>
      <c r="AF63" s="7" t="n">
        <v>0.5848486001886115</v>
      </c>
      <c r="AG63" s="7" t="n">
        <v>0.5892021872322595</v>
      </c>
      <c r="AH63" s="7" t="n">
        <v>0.6782631768867889</v>
      </c>
      <c r="AI63" s="7" t="n">
        <v>0.8245633032546955</v>
      </c>
      <c r="AJ63" s="7" t="n">
        <v>0.7491935668231702</v>
      </c>
      <c r="AK63" s="7" t="n">
        <v>0.6745420093478988</v>
      </c>
      <c r="AL63" s="7" t="n">
        <v>0.5253474502730707</v>
      </c>
      <c r="AM63" s="7" t="n">
        <v>0.5980278667929591</v>
      </c>
      <c r="AN63" s="7" t="n">
        <v>0.5794934999515686</v>
      </c>
      <c r="AO63" s="7" t="n">
        <v>0.5153878629178954</v>
      </c>
      <c r="AP63" s="7" t="n">
        <v>0.5524782694318385</v>
      </c>
      <c r="AQ63" s="7" t="n">
        <v>0.557682767081123</v>
      </c>
      <c r="AR63" s="7" t="n">
        <v>0.3711633956521454</v>
      </c>
      <c r="AS63" s="7" t="n">
        <v>0.4983714051191376</v>
      </c>
      <c r="AT63" s="7" t="n">
        <v>0.6750974234885315</v>
      </c>
      <c r="AU63" s="7" t="n">
        <v>0.6215098638733728</v>
      </c>
      <c r="AV63" s="7" t="n">
        <v>0.5476656070845168</v>
      </c>
      <c r="AW63" s="7" t="n">
        <v>0.5698962254388388</v>
      </c>
      <c r="AX63" s="7" t="n">
        <v>0.6234878453281988</v>
      </c>
      <c r="AY63" s="7" t="n">
        <v>0.565686562399434</v>
      </c>
      <c r="AZ63" s="7" t="n">
        <v>0.3108593401991124</v>
      </c>
      <c r="BA63" s="7" t="n">
        <v>0.662219181073713</v>
      </c>
      <c r="BB63" s="7" t="n">
        <v>0.7278967011512841</v>
      </c>
      <c r="BC63" s="7" t="n">
        <v>0.5655771200212678</v>
      </c>
      <c r="BD63" s="7" t="n">
        <v>0.580334067517291</v>
      </c>
      <c r="BE63" s="7" t="n">
        <v>0.6014885792303464</v>
      </c>
      <c r="BF63" s="7" t="n">
        <v>0.592860360010427</v>
      </c>
      <c r="BG63" s="7" t="n">
        <v>0.6425641111002692</v>
      </c>
      <c r="BH63" s="7" t="n">
        <v>0.574373780555019</v>
      </c>
      <c r="BI63" s="7" t="n">
        <v>0.6020069720770909</v>
      </c>
      <c r="BJ63" s="7" t="n">
        <v>0.6497468259600082</v>
      </c>
      <c r="BK63" s="7" t="n">
        <v>0.648694890767141</v>
      </c>
      <c r="BL63" s="7" t="n">
        <v>1</v>
      </c>
      <c r="BM63" s="7" t="n">
        <v>0.5977937316430361</v>
      </c>
      <c r="BN63" s="7" t="n">
        <v>0.6605958974318894</v>
      </c>
      <c r="BO63" s="7" t="n">
        <v>0.5551805028399583</v>
      </c>
      <c r="BP63" s="7" t="n">
        <v>0.6797417128675853</v>
      </c>
      <c r="BQ63" s="7" t="n">
        <v>0.5409300135700617</v>
      </c>
      <c r="BR63" s="7" t="n">
        <v>0.6075909602860103</v>
      </c>
      <c r="BS63" s="7" t="n">
        <v>0.5277875828870194</v>
      </c>
      <c r="BT63" s="7" t="n">
        <v>0.3169096025793639</v>
      </c>
      <c r="BU63" s="7" t="n">
        <v>0.5716622938960034</v>
      </c>
      <c r="BV63" s="7" t="n">
        <v>0.635771587102421</v>
      </c>
      <c r="BW63" s="7" t="n">
        <v>0.5909817256386055</v>
      </c>
      <c r="BX63" s="7" t="n">
        <v>0.6300559010337424</v>
      </c>
      <c r="BY63" s="7" t="n">
        <v>0.6803941592699329</v>
      </c>
      <c r="BZ63" s="7" t="n">
        <v>0.7026484492270788</v>
      </c>
      <c r="CA63" s="7" t="n">
        <v>0.4986946891816483</v>
      </c>
      <c r="CB63" s="7" t="n">
        <v>0.5453080922637927</v>
      </c>
      <c r="CC63" s="7" t="n">
        <v>0.5661693614981974</v>
      </c>
      <c r="CD63" s="7" t="n">
        <v>0.6225939249240511</v>
      </c>
      <c r="CE63" s="7" t="n">
        <v>0.7727456803453939</v>
      </c>
      <c r="CF63" s="7" t="n">
        <v>0.6257578100948962</v>
      </c>
      <c r="CG63" s="7" t="n">
        <v>0.4630757298831311</v>
      </c>
      <c r="CH63" s="7" t="n">
        <v>0.6012261094203858</v>
      </c>
      <c r="CI63" s="7" t="n">
        <v>0.4943694493471644</v>
      </c>
      <c r="CJ63" s="7" t="n">
        <v>0.5767887102372943</v>
      </c>
      <c r="CK63" s="7" t="n">
        <v>0.5222450294058562</v>
      </c>
      <c r="CL63" s="7" t="n">
        <v>0.6360410119987799</v>
      </c>
      <c r="CM63" s="7" t="n">
        <v>0.5696091572350601</v>
      </c>
      <c r="CN63" s="7" t="n">
        <v>0.5864825349079289</v>
      </c>
      <c r="CO63" s="7" t="n">
        <v>0.6410018764569684</v>
      </c>
      <c r="CP63" s="7" t="n">
        <v>0.5508293655251748</v>
      </c>
      <c r="CQ63" s="7" t="n">
        <v>0.4141942223173383</v>
      </c>
      <c r="CR63" s="7" t="n">
        <v>0.6815312923275252</v>
      </c>
      <c r="CS63" s="7" t="n">
        <v>0.5550996050692414</v>
      </c>
      <c r="CT63" s="7" t="n">
        <v>0.6721136322262822</v>
      </c>
      <c r="CU63" s="7" t="n">
        <v>0.5913578152293854</v>
      </c>
      <c r="CV63" s="7" t="n">
        <v>0.5839857673452883</v>
      </c>
      <c r="CW63" s="7" t="n">
        <v>0.4201072304093671</v>
      </c>
      <c r="CX63" s="7" t="n">
        <v>0.5810694637740597</v>
      </c>
      <c r="CY63" s="7" t="n">
        <v>0.733761336667397</v>
      </c>
      <c r="CZ63" s="7" t="n">
        <v>0.5348915327119687</v>
      </c>
      <c r="DA63" s="7" t="n">
        <v>0.6518516242505963</v>
      </c>
      <c r="DB63" s="7" t="n">
        <v>0.5986261073005357</v>
      </c>
      <c r="DC63" s="7" t="n">
        <v>0.4236611133117844</v>
      </c>
      <c r="DD63" s="7" t="n">
        <v>0.5598953401694101</v>
      </c>
      <c r="DE63" s="7" t="n">
        <v>0.6471180656649733</v>
      </c>
      <c r="DF63" s="7" t="n">
        <v>0.5350944783058642</v>
      </c>
      <c r="DG63" s="7" t="n">
        <v>0.7303645100834576</v>
      </c>
      <c r="DH63" s="7" t="n">
        <v>0.633867072817149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0.6762382280156329</v>
      </c>
      <c r="D64" s="7" t="n">
        <v>0.5259789697514873</v>
      </c>
      <c r="E64" s="7" t="n">
        <v>0.4740764883632984</v>
      </c>
      <c r="F64" s="7" t="n">
        <v>0.4379421666305738</v>
      </c>
      <c r="G64" s="7" t="n">
        <v>0.3565760049922113</v>
      </c>
      <c r="H64" s="7" t="n">
        <v>0.5618070287178866</v>
      </c>
      <c r="I64" s="7" t="n">
        <v>0.5676266030062693</v>
      </c>
      <c r="J64" s="7" t="n">
        <v>0.543079739120354</v>
      </c>
      <c r="K64" s="7" t="n">
        <v>0.5038666464484201</v>
      </c>
      <c r="L64" s="7" t="n">
        <v>0.5473260184446187</v>
      </c>
      <c r="M64" s="7" t="n">
        <v>0.6646510554746762</v>
      </c>
      <c r="N64" s="7" t="n">
        <v>0.4610158079797375</v>
      </c>
      <c r="O64" s="7" t="n">
        <v>0.7028957866163343</v>
      </c>
      <c r="P64" s="7" t="n">
        <v>0.7384876738678781</v>
      </c>
      <c r="Q64" s="7" t="n">
        <v>0.6030977659735975</v>
      </c>
      <c r="R64" s="7" t="n">
        <v>0.5718961722494702</v>
      </c>
      <c r="S64" s="7" t="n">
        <v>0.5238424942033418</v>
      </c>
      <c r="T64" s="7" t="n">
        <v>0.7308917903963029</v>
      </c>
      <c r="U64" s="7" t="n">
        <v>0.6479596385783005</v>
      </c>
      <c r="V64" s="7" t="n">
        <v>0.4474619553968902</v>
      </c>
      <c r="W64" s="7" t="n">
        <v>0.5088660610551723</v>
      </c>
      <c r="X64" s="7" t="n">
        <v>0.5682898366250404</v>
      </c>
      <c r="Y64" s="7" t="n">
        <v>0.6255775991777568</v>
      </c>
      <c r="Z64" s="7" t="n">
        <v>0.552895965474326</v>
      </c>
      <c r="AA64" s="7" t="n">
        <v>0.9859871431013187</v>
      </c>
      <c r="AB64" s="7" t="n">
        <v>0.412087484470583</v>
      </c>
      <c r="AC64" s="7" t="n">
        <v>0.5763278206893512</v>
      </c>
      <c r="AD64" s="7" t="n">
        <v>0.5485413922023495</v>
      </c>
      <c r="AE64" s="7" t="n">
        <v>0.5243001562399636</v>
      </c>
      <c r="AF64" s="7" t="n">
        <v>0.422615807222129</v>
      </c>
      <c r="AG64" s="7" t="n">
        <v>0.4744105265307333</v>
      </c>
      <c r="AH64" s="7" t="n">
        <v>0.7306838714893931</v>
      </c>
      <c r="AI64" s="7" t="n">
        <v>0.5703677600830358</v>
      </c>
      <c r="AJ64" s="7" t="n">
        <v>0.5742624887661941</v>
      </c>
      <c r="AK64" s="7" t="n">
        <v>0.5066994636892553</v>
      </c>
      <c r="AL64" s="7" t="n">
        <v>0.5647566832475972</v>
      </c>
      <c r="AM64" s="7" t="n">
        <v>0.4824310725935497</v>
      </c>
      <c r="AN64" s="7" t="n">
        <v>0.4235068718148772</v>
      </c>
      <c r="AO64" s="7" t="n">
        <v>0.4607688320753914</v>
      </c>
      <c r="AP64" s="7" t="n">
        <v>0.4987646557098402</v>
      </c>
      <c r="AQ64" s="7" t="n">
        <v>0.71153379832385</v>
      </c>
      <c r="AR64" s="7" t="n">
        <v>0.4505583493546795</v>
      </c>
      <c r="AS64" s="7" t="n">
        <v>0.6784198266657285</v>
      </c>
      <c r="AT64" s="7" t="n">
        <v>0.5122080548732536</v>
      </c>
      <c r="AU64" s="7" t="n">
        <v>0.5606014072089459</v>
      </c>
      <c r="AV64" s="7" t="n">
        <v>0.2976156680547039</v>
      </c>
      <c r="AW64" s="7" t="n">
        <v>0.4504290797979915</v>
      </c>
      <c r="AX64" s="7" t="n">
        <v>0.4682561782965834</v>
      </c>
      <c r="AY64" s="7" t="n">
        <v>0.4984085948258784</v>
      </c>
      <c r="AZ64" s="7" t="n">
        <v>0.4253609370985413</v>
      </c>
      <c r="BA64" s="7" t="n">
        <v>0.4528626871589925</v>
      </c>
      <c r="BB64" s="7" t="n">
        <v>0.7367652605360142</v>
      </c>
      <c r="BC64" s="7" t="n">
        <v>0.5172540635738403</v>
      </c>
      <c r="BD64" s="7" t="n">
        <v>0.5995268135727697</v>
      </c>
      <c r="BE64" s="7" t="n">
        <v>0.510728605031177</v>
      </c>
      <c r="BF64" s="7" t="n">
        <v>0.6575721801600498</v>
      </c>
      <c r="BG64" s="7" t="n">
        <v>0.5528763792917253</v>
      </c>
      <c r="BH64" s="7" t="n">
        <v>0.5945228717451401</v>
      </c>
      <c r="BI64" s="7" t="n">
        <v>0.5294207800700919</v>
      </c>
      <c r="BJ64" s="7" t="n">
        <v>0.5282002728856938</v>
      </c>
      <c r="BK64" s="7" t="n">
        <v>0.5378126709622008</v>
      </c>
      <c r="BL64" s="7" t="n">
        <v>0.5977937316430361</v>
      </c>
      <c r="BM64" s="7" t="n">
        <v>1</v>
      </c>
      <c r="BN64" s="7" t="n">
        <v>0.7110069840240076</v>
      </c>
      <c r="BO64" s="7" t="n">
        <v>0.4564848749444933</v>
      </c>
      <c r="BP64" s="7" t="n">
        <v>0.5616004617563595</v>
      </c>
      <c r="BQ64" s="7" t="n">
        <v>0.4640075020161003</v>
      </c>
      <c r="BR64" s="7" t="n">
        <v>0.5206454604126753</v>
      </c>
      <c r="BS64" s="7" t="n">
        <v>0.4794343975153436</v>
      </c>
      <c r="BT64" s="7" t="n">
        <v>0.4089676665543667</v>
      </c>
      <c r="BU64" s="7" t="n">
        <v>0.5403151035887597</v>
      </c>
      <c r="BV64" s="7" t="n">
        <v>0.6309135509517719</v>
      </c>
      <c r="BW64" s="7" t="n">
        <v>0.5832340982380599</v>
      </c>
      <c r="BX64" s="7" t="n">
        <v>0.5696831322632753</v>
      </c>
      <c r="BY64" s="7" t="n">
        <v>0.5758136524851272</v>
      </c>
      <c r="BZ64" s="7" t="n">
        <v>0.6749599191992109</v>
      </c>
      <c r="CA64" s="7" t="n">
        <v>0.6744374636383748</v>
      </c>
      <c r="CB64" s="7" t="n">
        <v>0.4537062810179114</v>
      </c>
      <c r="CC64" s="7" t="n">
        <v>0.433875218557882</v>
      </c>
      <c r="CD64" s="7" t="n">
        <v>0.4783271449987321</v>
      </c>
      <c r="CE64" s="7" t="n">
        <v>0.5808969928763503</v>
      </c>
      <c r="CF64" s="7" t="n">
        <v>0.5140923054243837</v>
      </c>
      <c r="CG64" s="7" t="n">
        <v>0.3743290680420774</v>
      </c>
      <c r="CH64" s="7" t="n">
        <v>0.5443400440883222</v>
      </c>
      <c r="CI64" s="7" t="n">
        <v>0.3749497764482496</v>
      </c>
      <c r="CJ64" s="7" t="n">
        <v>0.4520102013806762</v>
      </c>
      <c r="CK64" s="7" t="n">
        <v>0.682974283594139</v>
      </c>
      <c r="CL64" s="7" t="n">
        <v>0.4983148154854348</v>
      </c>
      <c r="CM64" s="7" t="n">
        <v>0.4380019557728988</v>
      </c>
      <c r="CN64" s="7" t="n">
        <v>0.5162516180878933</v>
      </c>
      <c r="CO64" s="7" t="n">
        <v>0.5460604119619871</v>
      </c>
      <c r="CP64" s="7" t="n">
        <v>0.5466436763324329</v>
      </c>
      <c r="CQ64" s="7" t="n">
        <v>0.3258125357579883</v>
      </c>
      <c r="CR64" s="7" t="n">
        <v>0.6537955734322513</v>
      </c>
      <c r="CS64" s="7" t="n">
        <v>0.4536628080535625</v>
      </c>
      <c r="CT64" s="7" t="n">
        <v>0.536354126099946</v>
      </c>
      <c r="CU64" s="7" t="n">
        <v>0.5202401851441963</v>
      </c>
      <c r="CV64" s="7" t="n">
        <v>0.4952314782527854</v>
      </c>
      <c r="CW64" s="7" t="n">
        <v>0.3757581472298026</v>
      </c>
      <c r="CX64" s="7" t="n">
        <v>0.5041384835862819</v>
      </c>
      <c r="CY64" s="7" t="n">
        <v>0.5663236316088225</v>
      </c>
      <c r="CZ64" s="7" t="n">
        <v>0.278845943887354</v>
      </c>
      <c r="DA64" s="7" t="n">
        <v>0.430323572962866</v>
      </c>
      <c r="DB64" s="7" t="n">
        <v>0.5282693634696423</v>
      </c>
      <c r="DC64" s="7" t="n">
        <v>0.467205192070059</v>
      </c>
      <c r="DD64" s="7" t="n">
        <v>0.5140806702256375</v>
      </c>
      <c r="DE64" s="7" t="n">
        <v>0.5731106038573424</v>
      </c>
      <c r="DF64" s="7" t="n">
        <v>0.5046195632094834</v>
      </c>
      <c r="DG64" s="7" t="n">
        <v>0.6263428051406547</v>
      </c>
      <c r="DH64" s="7" t="n">
        <v>0.4808750900224976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0.8315833449271693</v>
      </c>
      <c r="D65" s="7" t="n">
        <v>0.7376627812019902</v>
      </c>
      <c r="E65" s="7" t="n">
        <v>0.5225999252771717</v>
      </c>
      <c r="F65" s="7" t="n">
        <v>0.6596512661091682</v>
      </c>
      <c r="G65" s="7" t="n">
        <v>0.4749884951460462</v>
      </c>
      <c r="H65" s="7" t="n">
        <v>0.7105088793798704</v>
      </c>
      <c r="I65" s="7" t="n">
        <v>0.7687479261788948</v>
      </c>
      <c r="J65" s="7" t="n">
        <v>0.5672361157521915</v>
      </c>
      <c r="K65" s="7" t="n">
        <v>0.5294733103803484</v>
      </c>
      <c r="L65" s="7" t="n">
        <v>0.6512977892857689</v>
      </c>
      <c r="M65" s="7" t="n">
        <v>0.8981876286439554</v>
      </c>
      <c r="N65" s="7" t="n">
        <v>0.6390167634275473</v>
      </c>
      <c r="O65" s="7" t="n">
        <v>0.9937143148822393</v>
      </c>
      <c r="P65" s="7" t="n">
        <v>0.8350227778264468</v>
      </c>
      <c r="Q65" s="7" t="n">
        <v>0.7701471099512303</v>
      </c>
      <c r="R65" s="7" t="n">
        <v>0.7382837695784155</v>
      </c>
      <c r="S65" s="7" t="n">
        <v>0.7433210102451071</v>
      </c>
      <c r="T65" s="7" t="n">
        <v>0.8566114506254712</v>
      </c>
      <c r="U65" s="7" t="n">
        <v>0.8313282755429958</v>
      </c>
      <c r="V65" s="7" t="n">
        <v>0.5778015734290318</v>
      </c>
      <c r="W65" s="7" t="n">
        <v>0.7463980594607678</v>
      </c>
      <c r="X65" s="7" t="n">
        <v>0.6309041836867787</v>
      </c>
      <c r="Y65" s="7" t="n">
        <v>0.6843486869321229</v>
      </c>
      <c r="Z65" s="7" t="n">
        <v>0.6382378668084016</v>
      </c>
      <c r="AA65" s="7" t="n">
        <v>0.7463781296706945</v>
      </c>
      <c r="AB65" s="7" t="n">
        <v>0.6788877090951759</v>
      </c>
      <c r="AC65" s="7" t="n">
        <v>0.6391846003778625</v>
      </c>
      <c r="AD65" s="7" t="n">
        <v>0.6706794913833212</v>
      </c>
      <c r="AE65" s="7" t="n">
        <v>0.7068092389355971</v>
      </c>
      <c r="AF65" s="7" t="n">
        <v>0.6374077637428187</v>
      </c>
      <c r="AG65" s="7" t="n">
        <v>0.6149017918537533</v>
      </c>
      <c r="AH65" s="7" t="n">
        <v>0.8184816099331423</v>
      </c>
      <c r="AI65" s="7" t="n">
        <v>0.7143332089353684</v>
      </c>
      <c r="AJ65" s="7" t="n">
        <v>0.7519103286850316</v>
      </c>
      <c r="AK65" s="7" t="n">
        <v>0.6210133941402447</v>
      </c>
      <c r="AL65" s="7" t="n">
        <v>0.6894837529725273</v>
      </c>
      <c r="AM65" s="7" t="n">
        <v>0.6033084979505404</v>
      </c>
      <c r="AN65" s="7" t="n">
        <v>0.63660757266052</v>
      </c>
      <c r="AO65" s="7" t="n">
        <v>0.7312377347239815</v>
      </c>
      <c r="AP65" s="7" t="n">
        <v>0.6611640948477241</v>
      </c>
      <c r="AQ65" s="7" t="n">
        <v>0.7818143798736112</v>
      </c>
      <c r="AR65" s="7" t="n">
        <v>0.4700236695876596</v>
      </c>
      <c r="AS65" s="7" t="n">
        <v>0.7456687340720225</v>
      </c>
      <c r="AT65" s="7" t="n">
        <v>0.6005333727328542</v>
      </c>
      <c r="AU65" s="7" t="n">
        <v>0.7871344146334283</v>
      </c>
      <c r="AV65" s="7" t="n">
        <v>0.3375919895320185</v>
      </c>
      <c r="AW65" s="7" t="n">
        <v>0.624330107338256</v>
      </c>
      <c r="AX65" s="7" t="n">
        <v>0.6245726903235251</v>
      </c>
      <c r="AY65" s="7" t="n">
        <v>0.7293325383262799</v>
      </c>
      <c r="AZ65" s="7" t="n">
        <v>0.4686804874609141</v>
      </c>
      <c r="BA65" s="7" t="n">
        <v>0.6895868628432822</v>
      </c>
      <c r="BB65" s="7" t="n">
        <v>0.9385662217286245</v>
      </c>
      <c r="BC65" s="7" t="n">
        <v>0.6213629744065223</v>
      </c>
      <c r="BD65" s="7" t="n">
        <v>0.8355609487516371</v>
      </c>
      <c r="BE65" s="7" t="n">
        <v>0.7455415690869683</v>
      </c>
      <c r="BF65" s="7" t="n">
        <v>0.9126007407400512</v>
      </c>
      <c r="BG65" s="7" t="n">
        <v>0.7132466155154641</v>
      </c>
      <c r="BH65" s="7" t="n">
        <v>0.5289235573241703</v>
      </c>
      <c r="BI65" s="7" t="n">
        <v>0.6371129939418767</v>
      </c>
      <c r="BJ65" s="7" t="n">
        <v>0.6521992407120039</v>
      </c>
      <c r="BK65" s="7" t="n">
        <v>0.690194258115995</v>
      </c>
      <c r="BL65" s="7" t="n">
        <v>0.6605958974318894</v>
      </c>
      <c r="BM65" s="7" t="n">
        <v>0.7110069840240076</v>
      </c>
      <c r="BN65" s="7" t="n">
        <v>1</v>
      </c>
      <c r="BO65" s="7" t="n">
        <v>0.5752456841821622</v>
      </c>
      <c r="BP65" s="7" t="n">
        <v>0.6610682382673186</v>
      </c>
      <c r="BQ65" s="7" t="n">
        <v>0.5503292203054546</v>
      </c>
      <c r="BR65" s="7" t="n">
        <v>0.6111990633131738</v>
      </c>
      <c r="BS65" s="7" t="n">
        <v>0.5795462779466526</v>
      </c>
      <c r="BT65" s="7" t="n">
        <v>0.4327239897140314</v>
      </c>
      <c r="BU65" s="7" t="n">
        <v>0.6373982118776204</v>
      </c>
      <c r="BV65" s="7" t="n">
        <v>0.7260288064798227</v>
      </c>
      <c r="BW65" s="7" t="n">
        <v>0.6637334171450445</v>
      </c>
      <c r="BX65" s="7" t="n">
        <v>0.7988386413767797</v>
      </c>
      <c r="BY65" s="7" t="n">
        <v>0.7954447339851561</v>
      </c>
      <c r="BZ65" s="7" t="n">
        <v>0.7606291183299208</v>
      </c>
      <c r="CA65" s="7" t="n">
        <v>0.7414601588850882</v>
      </c>
      <c r="CB65" s="7" t="n">
        <v>0.5672695932705787</v>
      </c>
      <c r="CC65" s="7" t="n">
        <v>0.5874895642243058</v>
      </c>
      <c r="CD65" s="7" t="n">
        <v>0.6381690807483772</v>
      </c>
      <c r="CE65" s="7" t="n">
        <v>0.6482193349333267</v>
      </c>
      <c r="CF65" s="7" t="n">
        <v>0.6002638510878748</v>
      </c>
      <c r="CG65" s="7" t="n">
        <v>0.6528927295428475</v>
      </c>
      <c r="CH65" s="7" t="n">
        <v>0.6020775370746213</v>
      </c>
      <c r="CI65" s="7" t="n">
        <v>0.5556150367146897</v>
      </c>
      <c r="CJ65" s="7" t="n">
        <v>0.5762250143847713</v>
      </c>
      <c r="CK65" s="7" t="n">
        <v>0.7690946164376387</v>
      </c>
      <c r="CL65" s="7" t="n">
        <v>0.6348747355798711</v>
      </c>
      <c r="CM65" s="7" t="n">
        <v>0.6233175208925313</v>
      </c>
      <c r="CN65" s="7" t="n">
        <v>0.7446903113223783</v>
      </c>
      <c r="CO65" s="7" t="n">
        <v>0.8318923621134463</v>
      </c>
      <c r="CP65" s="7" t="n">
        <v>0.6808873612374333</v>
      </c>
      <c r="CQ65" s="7" t="n">
        <v>0.5995147048526525</v>
      </c>
      <c r="CR65" s="7" t="n">
        <v>0.7987168369391126</v>
      </c>
      <c r="CS65" s="7" t="n">
        <v>0.5632186392699181</v>
      </c>
      <c r="CT65" s="7" t="n">
        <v>0.6845744269312846</v>
      </c>
      <c r="CU65" s="7" t="n">
        <v>0.7376934572011906</v>
      </c>
      <c r="CV65" s="7" t="n">
        <v>0.5923414933938913</v>
      </c>
      <c r="CW65" s="7" t="n">
        <v>0.5548981965435899</v>
      </c>
      <c r="CX65" s="7" t="n">
        <v>0.5927607757698619</v>
      </c>
      <c r="CY65" s="7" t="n">
        <v>0.6141435940813762</v>
      </c>
      <c r="CZ65" s="7" t="n">
        <v>0.3189966486518002</v>
      </c>
      <c r="DA65" s="7" t="n">
        <v>0.6043883344296898</v>
      </c>
      <c r="DB65" s="7" t="n">
        <v>0.6229806895217145</v>
      </c>
      <c r="DC65" s="7" t="n">
        <v>0.5446538813523613</v>
      </c>
      <c r="DD65" s="7" t="n">
        <v>0.6188272912718618</v>
      </c>
      <c r="DE65" s="7" t="n">
        <v>0.6754879442052778</v>
      </c>
      <c r="DF65" s="7" t="n">
        <v>0.5800287863343216</v>
      </c>
      <c r="DG65" s="7" t="n">
        <v>0.7400939776389667</v>
      </c>
      <c r="DH65" s="7" t="n">
        <v>0.5943760901126139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0.6938929441809347</v>
      </c>
      <c r="D66" s="7" t="n">
        <v>0.6343145678262887</v>
      </c>
      <c r="E66" s="7" t="n">
        <v>0.2412799086363896</v>
      </c>
      <c r="F66" s="7" t="n">
        <v>0.5608083184188649</v>
      </c>
      <c r="G66" s="7" t="n">
        <v>0.401497885348449</v>
      </c>
      <c r="H66" s="7" t="n">
        <v>0.6717397449267187</v>
      </c>
      <c r="I66" s="7" t="n">
        <v>0.7047352063153918</v>
      </c>
      <c r="J66" s="7" t="n">
        <v>0.8881068241586493</v>
      </c>
      <c r="K66" s="7" t="n">
        <v>0.8288900889210925</v>
      </c>
      <c r="L66" s="7" t="n">
        <v>0.8733336091138501</v>
      </c>
      <c r="M66" s="7" t="n">
        <v>0.615245931478665</v>
      </c>
      <c r="N66" s="7" t="n">
        <v>0.4730013778762809</v>
      </c>
      <c r="O66" s="7" t="n">
        <v>0.5537975991420455</v>
      </c>
      <c r="P66" s="7" t="n">
        <v>0.7984555574848633</v>
      </c>
      <c r="Q66" s="7" t="n">
        <v>0.6770134868951606</v>
      </c>
      <c r="R66" s="7" t="n">
        <v>0.5746682037333016</v>
      </c>
      <c r="S66" s="7" t="n">
        <v>0.6871537692024042</v>
      </c>
      <c r="T66" s="7" t="n">
        <v>0.7974956905956384</v>
      </c>
      <c r="U66" s="7" t="n">
        <v>0.7667286401459698</v>
      </c>
      <c r="V66" s="7" t="n">
        <v>0.7001978191641436</v>
      </c>
      <c r="W66" s="7" t="n">
        <v>0.7174843089623006</v>
      </c>
      <c r="X66" s="7" t="n">
        <v>0.3488332947921794</v>
      </c>
      <c r="Y66" s="7" t="n">
        <v>0.4864972816774105</v>
      </c>
      <c r="Z66" s="7" t="n">
        <v>0.7080609541041152</v>
      </c>
      <c r="AA66" s="7" t="n">
        <v>0.4944590730841173</v>
      </c>
      <c r="AB66" s="7" t="n">
        <v>0.5542614050525213</v>
      </c>
      <c r="AC66" s="7" t="n">
        <v>0.7030358388007065</v>
      </c>
      <c r="AD66" s="7" t="n">
        <v>0.9512828828622223</v>
      </c>
      <c r="AE66" s="7" t="n">
        <v>0.8231812247114113</v>
      </c>
      <c r="AF66" s="7" t="n">
        <v>0.8047020824320291</v>
      </c>
      <c r="AG66" s="7" t="n">
        <v>0.927124442383302</v>
      </c>
      <c r="AH66" s="7" t="n">
        <v>0.7719673703457741</v>
      </c>
      <c r="AI66" s="7" t="n">
        <v>0.5247634479491647</v>
      </c>
      <c r="AJ66" s="7" t="n">
        <v>0.7487931951058689</v>
      </c>
      <c r="AK66" s="7" t="n">
        <v>0.6446769020052254</v>
      </c>
      <c r="AL66" s="7" t="n">
        <v>0.3759532017850447</v>
      </c>
      <c r="AM66" s="7" t="n">
        <v>0.6944135509929169</v>
      </c>
      <c r="AN66" s="7" t="n">
        <v>0.7857081053055146</v>
      </c>
      <c r="AO66" s="7" t="n">
        <v>0.5991335999725963</v>
      </c>
      <c r="AP66" s="7" t="n">
        <v>0.4403332634775635</v>
      </c>
      <c r="AQ66" s="7" t="n">
        <v>0.6875859636851586</v>
      </c>
      <c r="AR66" s="7" t="n">
        <v>0.7000184674852925</v>
      </c>
      <c r="AS66" s="7" t="n">
        <v>0.6592000173871222</v>
      </c>
      <c r="AT66" s="7" t="n">
        <v>0.6411334393273456</v>
      </c>
      <c r="AU66" s="7" t="n">
        <v>0.6309169467400418</v>
      </c>
      <c r="AV66" s="7" t="n">
        <v>0.1654819183997088</v>
      </c>
      <c r="AW66" s="7" t="n">
        <v>0.4750178787380379</v>
      </c>
      <c r="AX66" s="7" t="n">
        <v>0.7573416609151656</v>
      </c>
      <c r="AY66" s="7" t="n">
        <v>0.4275406209312974</v>
      </c>
      <c r="AZ66" s="7" t="n">
        <v>0.1768574548531283</v>
      </c>
      <c r="BA66" s="7" t="n">
        <v>0.6570237329557501</v>
      </c>
      <c r="BB66" s="7" t="n">
        <v>0.701033898449542</v>
      </c>
      <c r="BC66" s="7" t="n">
        <v>0.954056969321296</v>
      </c>
      <c r="BD66" s="7" t="n">
        <v>0.5009137353450532</v>
      </c>
      <c r="BE66" s="7" t="n">
        <v>0.4388454650033784</v>
      </c>
      <c r="BF66" s="7" t="n">
        <v>0.6103222909067656</v>
      </c>
      <c r="BG66" s="7" t="n">
        <v>0.5188085991816017</v>
      </c>
      <c r="BH66" s="7" t="n">
        <v>0.4747716870262432</v>
      </c>
      <c r="BI66" s="7" t="n">
        <v>0.9672603628785188</v>
      </c>
      <c r="BJ66" s="7" t="n">
        <v>0.9127979633576667</v>
      </c>
      <c r="BK66" s="7" t="n">
        <v>0.5017394227022364</v>
      </c>
      <c r="BL66" s="7" t="n">
        <v>0.5551805028399583</v>
      </c>
      <c r="BM66" s="7" t="n">
        <v>0.4564848749444933</v>
      </c>
      <c r="BN66" s="7" t="n">
        <v>0.5752456841821622</v>
      </c>
      <c r="BO66" s="7" t="n">
        <v>1</v>
      </c>
      <c r="BP66" s="7" t="n">
        <v>0.9028004391937889</v>
      </c>
      <c r="BQ66" s="7" t="n">
        <v>0.6987601932014906</v>
      </c>
      <c r="BR66" s="7" t="n">
        <v>0.7201976681716075</v>
      </c>
      <c r="BS66" s="7" t="n">
        <v>0.9814381343967724</v>
      </c>
      <c r="BT66" s="7" t="n">
        <v>0.7254573284320187</v>
      </c>
      <c r="BU66" s="7" t="n">
        <v>0.954941072083984</v>
      </c>
      <c r="BV66" s="7" t="n">
        <v>0.3790449605185585</v>
      </c>
      <c r="BW66" s="7" t="n">
        <v>0.8709059615998352</v>
      </c>
      <c r="BX66" s="7" t="n">
        <v>0.644967070503103</v>
      </c>
      <c r="BY66" s="7" t="n">
        <v>0.4509182135017479</v>
      </c>
      <c r="BZ66" s="7" t="n">
        <v>0.5265002373164183</v>
      </c>
      <c r="CA66" s="7" t="n">
        <v>0.6501698559049797</v>
      </c>
      <c r="CB66" s="7" t="n">
        <v>0.9980181786401462</v>
      </c>
      <c r="CC66" s="7" t="n">
        <v>0.9508532950274895</v>
      </c>
      <c r="CD66" s="7" t="n">
        <v>0.923423671401274</v>
      </c>
      <c r="CE66" s="7" t="n">
        <v>0.442247590385667</v>
      </c>
      <c r="CF66" s="7" t="n">
        <v>0.6949021291624997</v>
      </c>
      <c r="CG66" s="7" t="n">
        <v>0.6059880667426478</v>
      </c>
      <c r="CH66" s="7" t="n">
        <v>0.6726621931727935</v>
      </c>
      <c r="CI66" s="7" t="n">
        <v>0.9510541021088434</v>
      </c>
      <c r="CJ66" s="7" t="n">
        <v>0.7299744053084946</v>
      </c>
      <c r="CK66" s="7" t="n">
        <v>0.6829505302500927</v>
      </c>
      <c r="CL66" s="7" t="n">
        <v>0.9546057212998388</v>
      </c>
      <c r="CM66" s="7" t="n">
        <v>0.8335225924028705</v>
      </c>
      <c r="CN66" s="7" t="n">
        <v>0.6181970359856261</v>
      </c>
      <c r="CO66" s="7" t="n">
        <v>0.6001723361182885</v>
      </c>
      <c r="CP66" s="7" t="n">
        <v>0.4467133660754646</v>
      </c>
      <c r="CQ66" s="7" t="n">
        <v>0.57812829763139</v>
      </c>
      <c r="CR66" s="7" t="n">
        <v>0.8243680424416453</v>
      </c>
      <c r="CS66" s="7" t="n">
        <v>0.8417131759958439</v>
      </c>
      <c r="CT66" s="7" t="n">
        <v>0.8411739291355377</v>
      </c>
      <c r="CU66" s="7" t="n">
        <v>0.5780345667003621</v>
      </c>
      <c r="CV66" s="7" t="n">
        <v>0.8585437953048303</v>
      </c>
      <c r="CW66" s="7" t="n">
        <v>0.2445233918668638</v>
      </c>
      <c r="CX66" s="7" t="n">
        <v>0.8556841558053856</v>
      </c>
      <c r="CY66" s="7" t="n">
        <v>0.6219483312514948</v>
      </c>
      <c r="CZ66" s="7" t="n">
        <v>0.1552734995383548</v>
      </c>
      <c r="DA66" s="7" t="n">
        <v>0.589870128122126</v>
      </c>
      <c r="DB66" s="7" t="n">
        <v>0.8718132317284427</v>
      </c>
      <c r="DC66" s="7" t="n">
        <v>0.2420239603205512</v>
      </c>
      <c r="DD66" s="7" t="n">
        <v>0.9564790049576894</v>
      </c>
      <c r="DE66" s="7" t="n">
        <v>0.7427192949104093</v>
      </c>
      <c r="DF66" s="7" t="n">
        <v>0.2569991557214137</v>
      </c>
      <c r="DG66" s="7" t="n">
        <v>0.8744107943758315</v>
      </c>
      <c r="DH66" s="7" t="n">
        <v>0.2613635182742638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0.7541891983477456</v>
      </c>
      <c r="D67" s="7" t="n">
        <v>0.6615300004872903</v>
      </c>
      <c r="E67" s="7" t="n">
        <v>0.2966700524385501</v>
      </c>
      <c r="F67" s="7" t="n">
        <v>0.5862672170744043</v>
      </c>
      <c r="G67" s="7" t="n">
        <v>0.4096194393940004</v>
      </c>
      <c r="H67" s="7" t="n">
        <v>0.753882025231</v>
      </c>
      <c r="I67" s="7" t="n">
        <v>0.7336936732286345</v>
      </c>
      <c r="J67" s="7" t="n">
        <v>0.8642977474918722</v>
      </c>
      <c r="K67" s="7" t="n">
        <v>0.8357188182497506</v>
      </c>
      <c r="L67" s="7" t="n">
        <v>0.8514398181096435</v>
      </c>
      <c r="M67" s="7" t="n">
        <v>0.6937795942445609</v>
      </c>
      <c r="N67" s="7" t="n">
        <v>0.5016884822116002</v>
      </c>
      <c r="O67" s="7" t="n">
        <v>0.6354805931256281</v>
      </c>
      <c r="P67" s="7" t="n">
        <v>0.8655865627792185</v>
      </c>
      <c r="Q67" s="7" t="n">
        <v>0.7125268255899627</v>
      </c>
      <c r="R67" s="7" t="n">
        <v>0.6223401647002247</v>
      </c>
      <c r="S67" s="7" t="n">
        <v>0.71173993079567</v>
      </c>
      <c r="T67" s="7" t="n">
        <v>0.8616356291656015</v>
      </c>
      <c r="U67" s="7" t="n">
        <v>0.808937732739672</v>
      </c>
      <c r="V67" s="7" t="n">
        <v>0.7466941872805695</v>
      </c>
      <c r="W67" s="7" t="n">
        <v>0.7433877917059611</v>
      </c>
      <c r="X67" s="7" t="n">
        <v>0.4187563657666926</v>
      </c>
      <c r="Y67" s="7" t="n">
        <v>0.5305916114864802</v>
      </c>
      <c r="Z67" s="7" t="n">
        <v>0.7816933867140415</v>
      </c>
      <c r="AA67" s="7" t="n">
        <v>0.6101527476614944</v>
      </c>
      <c r="AB67" s="7" t="n">
        <v>0.5641080175680235</v>
      </c>
      <c r="AC67" s="7" t="n">
        <v>0.7824651089198001</v>
      </c>
      <c r="AD67" s="7" t="n">
        <v>0.9417013638590914</v>
      </c>
      <c r="AE67" s="7" t="n">
        <v>0.8209113230641252</v>
      </c>
      <c r="AF67" s="7" t="n">
        <v>0.7839289939067963</v>
      </c>
      <c r="AG67" s="7" t="n">
        <v>0.8804165196372359</v>
      </c>
      <c r="AH67" s="7" t="n">
        <v>0.8456150549050381</v>
      </c>
      <c r="AI67" s="7" t="n">
        <v>0.5988222690351218</v>
      </c>
      <c r="AJ67" s="7" t="n">
        <v>0.7808533394586142</v>
      </c>
      <c r="AK67" s="7" t="n">
        <v>0.6418688952459954</v>
      </c>
      <c r="AL67" s="7" t="n">
        <v>0.4567566798241887</v>
      </c>
      <c r="AM67" s="7" t="n">
        <v>0.7708493329767291</v>
      </c>
      <c r="AN67" s="7" t="n">
        <v>0.7653855385873535</v>
      </c>
      <c r="AO67" s="7" t="n">
        <v>0.6134098070641264</v>
      </c>
      <c r="AP67" s="7" t="n">
        <v>0.4985282570952201</v>
      </c>
      <c r="AQ67" s="7" t="n">
        <v>0.7562946644503858</v>
      </c>
      <c r="AR67" s="7" t="n">
        <v>0.5981533231123034</v>
      </c>
      <c r="AS67" s="7" t="n">
        <v>0.7237308290814942</v>
      </c>
      <c r="AT67" s="7" t="n">
        <v>0.6458871351366687</v>
      </c>
      <c r="AU67" s="7" t="n">
        <v>0.6848207121621603</v>
      </c>
      <c r="AV67" s="7" t="n">
        <v>0.1814406969856554</v>
      </c>
      <c r="AW67" s="7" t="n">
        <v>0.4912418314742211</v>
      </c>
      <c r="AX67" s="7" t="n">
        <v>0.8104178132619667</v>
      </c>
      <c r="AY67" s="7" t="n">
        <v>0.4670997574446172</v>
      </c>
      <c r="AZ67" s="7" t="n">
        <v>0.2517498575612487</v>
      </c>
      <c r="BA67" s="7" t="n">
        <v>0.6600423066504817</v>
      </c>
      <c r="BB67" s="7" t="n">
        <v>0.7807622829682257</v>
      </c>
      <c r="BC67" s="7" t="n">
        <v>0.8641892152168982</v>
      </c>
      <c r="BD67" s="7" t="n">
        <v>0.542536857112928</v>
      </c>
      <c r="BE67" s="7" t="n">
        <v>0.487686178522562</v>
      </c>
      <c r="BF67" s="7" t="n">
        <v>0.6598999997354638</v>
      </c>
      <c r="BG67" s="7" t="n">
        <v>0.5838386565212577</v>
      </c>
      <c r="BH67" s="7" t="n">
        <v>0.5477074809349514</v>
      </c>
      <c r="BI67" s="7" t="n">
        <v>0.8824916763813494</v>
      </c>
      <c r="BJ67" s="7" t="n">
        <v>0.9320014803205178</v>
      </c>
      <c r="BK67" s="7" t="n">
        <v>0.5465131380503985</v>
      </c>
      <c r="BL67" s="7" t="n">
        <v>0.6797417128675853</v>
      </c>
      <c r="BM67" s="7" t="n">
        <v>0.5616004617563595</v>
      </c>
      <c r="BN67" s="7" t="n">
        <v>0.6610682382673186</v>
      </c>
      <c r="BO67" s="7" t="n">
        <v>0.9028004391937889</v>
      </c>
      <c r="BP67" s="7" t="n">
        <v>1</v>
      </c>
      <c r="BQ67" s="7" t="n">
        <v>0.7500157938175458</v>
      </c>
      <c r="BR67" s="7" t="n">
        <v>0.7936318240050342</v>
      </c>
      <c r="BS67" s="7" t="n">
        <v>0.8620902241338295</v>
      </c>
      <c r="BT67" s="7" t="n">
        <v>0.5997789488716374</v>
      </c>
      <c r="BU67" s="7" t="n">
        <v>0.8625189973380347</v>
      </c>
      <c r="BV67" s="7" t="n">
        <v>0.4698440069760713</v>
      </c>
      <c r="BW67" s="7" t="n">
        <v>0.8237451946261611</v>
      </c>
      <c r="BX67" s="7" t="n">
        <v>0.7012045727990301</v>
      </c>
      <c r="BY67" s="7" t="n">
        <v>0.5591142300773116</v>
      </c>
      <c r="BZ67" s="7" t="n">
        <v>0.62290836090298</v>
      </c>
      <c r="CA67" s="7" t="n">
        <v>0.7130683211732814</v>
      </c>
      <c r="CB67" s="7" t="n">
        <v>0.8963522258582204</v>
      </c>
      <c r="CC67" s="7" t="n">
        <v>0.9238714886467383</v>
      </c>
      <c r="CD67" s="7" t="n">
        <v>0.915659262862186</v>
      </c>
      <c r="CE67" s="7" t="n">
        <v>0.499941329967776</v>
      </c>
      <c r="CF67" s="7" t="n">
        <v>0.7588587941242072</v>
      </c>
      <c r="CG67" s="7" t="n">
        <v>0.5980303976730441</v>
      </c>
      <c r="CH67" s="7" t="n">
        <v>0.7813687627756438</v>
      </c>
      <c r="CI67" s="7" t="n">
        <v>0.8510579287928386</v>
      </c>
      <c r="CJ67" s="7" t="n">
        <v>0.7685878673511706</v>
      </c>
      <c r="CK67" s="7" t="n">
        <v>0.7419698349277345</v>
      </c>
      <c r="CL67" s="7" t="n">
        <v>0.9103212095565999</v>
      </c>
      <c r="CM67" s="7" t="n">
        <v>0.806887190367048</v>
      </c>
      <c r="CN67" s="7" t="n">
        <v>0.6749871927661016</v>
      </c>
      <c r="CO67" s="7" t="n">
        <v>0.6405591747654497</v>
      </c>
      <c r="CP67" s="7" t="n">
        <v>0.4899282469314583</v>
      </c>
      <c r="CQ67" s="7" t="n">
        <v>0.5584209744882189</v>
      </c>
      <c r="CR67" s="7" t="n">
        <v>0.8805319324662919</v>
      </c>
      <c r="CS67" s="7" t="n">
        <v>0.8489946569406053</v>
      </c>
      <c r="CT67" s="7" t="n">
        <v>0.9313788862641493</v>
      </c>
      <c r="CU67" s="7" t="n">
        <v>0.6256216763344977</v>
      </c>
      <c r="CV67" s="7" t="n">
        <v>0.8792789148814626</v>
      </c>
      <c r="CW67" s="7" t="n">
        <v>0.2734959871699733</v>
      </c>
      <c r="CX67" s="7" t="n">
        <v>0.8764586963961585</v>
      </c>
      <c r="CY67" s="7" t="n">
        <v>0.8083261783408872</v>
      </c>
      <c r="CZ67" s="7" t="n">
        <v>0.1682150768121022</v>
      </c>
      <c r="DA67" s="7" t="n">
        <v>0.5962203315179517</v>
      </c>
      <c r="DB67" s="7" t="n">
        <v>0.9009645533420514</v>
      </c>
      <c r="DC67" s="7" t="n">
        <v>0.3144155692840311</v>
      </c>
      <c r="DD67" s="7" t="n">
        <v>0.8673743296837284</v>
      </c>
      <c r="DE67" s="7" t="n">
        <v>0.7878837996089437</v>
      </c>
      <c r="DF67" s="7" t="n">
        <v>0.3225915972976134</v>
      </c>
      <c r="DG67" s="7" t="n">
        <v>0.9194607687844788</v>
      </c>
      <c r="DH67" s="7" t="n">
        <v>0.3292158386089987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0.6560722459501772</v>
      </c>
      <c r="D68" s="7" t="n">
        <v>0.6264878256481902</v>
      </c>
      <c r="E68" s="7" t="n">
        <v>0.229147763756844</v>
      </c>
      <c r="F68" s="7" t="n">
        <v>0.5801159389162619</v>
      </c>
      <c r="G68" s="7" t="n">
        <v>0.3420598113395771</v>
      </c>
      <c r="H68" s="7" t="n">
        <v>0.8026171077312227</v>
      </c>
      <c r="I68" s="7" t="n">
        <v>0.6835906930937372</v>
      </c>
      <c r="J68" s="7" t="n">
        <v>0.7473579244241602</v>
      </c>
      <c r="K68" s="7" t="n">
        <v>0.7169028259378281</v>
      </c>
      <c r="L68" s="7" t="n">
        <v>0.7941649908197684</v>
      </c>
      <c r="M68" s="7" t="n">
        <v>0.6254069597499186</v>
      </c>
      <c r="N68" s="7" t="n">
        <v>0.5201741439669515</v>
      </c>
      <c r="O68" s="7" t="n">
        <v>0.5462540749494001</v>
      </c>
      <c r="P68" s="7" t="n">
        <v>0.6963889100999761</v>
      </c>
      <c r="Q68" s="7" t="n">
        <v>0.5593691392403686</v>
      </c>
      <c r="R68" s="7" t="n">
        <v>0.4796802886933838</v>
      </c>
      <c r="S68" s="7" t="n">
        <v>0.688490303765709</v>
      </c>
      <c r="T68" s="7" t="n">
        <v>0.7237026057681034</v>
      </c>
      <c r="U68" s="7" t="n">
        <v>0.7263099215392477</v>
      </c>
      <c r="V68" s="7" t="n">
        <v>0.9632952629429765</v>
      </c>
      <c r="W68" s="7" t="n">
        <v>0.7267290186857553</v>
      </c>
      <c r="X68" s="7" t="n">
        <v>0.3210130028923965</v>
      </c>
      <c r="Y68" s="7" t="n">
        <v>0.5291136709881952</v>
      </c>
      <c r="Z68" s="7" t="n">
        <v>0.9611379020708243</v>
      </c>
      <c r="AA68" s="7" t="n">
        <v>0.4952510376452048</v>
      </c>
      <c r="AB68" s="7" t="n">
        <v>0.5762550934908456</v>
      </c>
      <c r="AC68" s="7" t="n">
        <v>0.9528646538380255</v>
      </c>
      <c r="AD68" s="7" t="n">
        <v>0.7603582059139473</v>
      </c>
      <c r="AE68" s="7" t="n">
        <v>0.7809835712372687</v>
      </c>
      <c r="AF68" s="7" t="n">
        <v>0.78026784576431</v>
      </c>
      <c r="AG68" s="7" t="n">
        <v>0.8202731385666164</v>
      </c>
      <c r="AH68" s="7" t="n">
        <v>0.6816702528826367</v>
      </c>
      <c r="AI68" s="7" t="n">
        <v>0.5311558295556671</v>
      </c>
      <c r="AJ68" s="7" t="n">
        <v>0.7300957642967304</v>
      </c>
      <c r="AK68" s="7" t="n">
        <v>0.5329359283085918</v>
      </c>
      <c r="AL68" s="7" t="n">
        <v>0.4330802232657413</v>
      </c>
      <c r="AM68" s="7" t="n">
        <v>0.9357944587682655</v>
      </c>
      <c r="AN68" s="7" t="n">
        <v>0.75099620481957</v>
      </c>
      <c r="AO68" s="7" t="n">
        <v>0.5970685006958801</v>
      </c>
      <c r="AP68" s="7" t="n">
        <v>0.3680238431949439</v>
      </c>
      <c r="AQ68" s="7" t="n">
        <v>0.5389041995726039</v>
      </c>
      <c r="AR68" s="7" t="n">
        <v>0.4832175745190045</v>
      </c>
      <c r="AS68" s="7" t="n">
        <v>0.515251177189767</v>
      </c>
      <c r="AT68" s="7" t="n">
        <v>0.5266745863726416</v>
      </c>
      <c r="AU68" s="7" t="n">
        <v>0.6430294926085739</v>
      </c>
      <c r="AV68" s="7" t="n">
        <v>0.1230213037702337</v>
      </c>
      <c r="AW68" s="7" t="n">
        <v>0.4823217700426812</v>
      </c>
      <c r="AX68" s="7" t="n">
        <v>0.9197448080866855</v>
      </c>
      <c r="AY68" s="7" t="n">
        <v>0.3419450556398553</v>
      </c>
      <c r="AZ68" s="7" t="n">
        <v>0.1599858127988052</v>
      </c>
      <c r="BA68" s="7" t="n">
        <v>0.6588608299912428</v>
      </c>
      <c r="BB68" s="7" t="n">
        <v>0.6407423662539006</v>
      </c>
      <c r="BC68" s="7" t="n">
        <v>0.6190583134603916</v>
      </c>
      <c r="BD68" s="7" t="n">
        <v>0.4385209262646761</v>
      </c>
      <c r="BE68" s="7" t="n">
        <v>0.3674396200486059</v>
      </c>
      <c r="BF68" s="7" t="n">
        <v>0.5902542331501911</v>
      </c>
      <c r="BG68" s="7" t="n">
        <v>0.5299596489847781</v>
      </c>
      <c r="BH68" s="7" t="n">
        <v>0.6294650138395893</v>
      </c>
      <c r="BI68" s="7" t="n">
        <v>0.6425900718498725</v>
      </c>
      <c r="BJ68" s="7" t="n">
        <v>0.7813673118448584</v>
      </c>
      <c r="BK68" s="7" t="n">
        <v>0.5534424102015136</v>
      </c>
      <c r="BL68" s="7" t="n">
        <v>0.5409300135700617</v>
      </c>
      <c r="BM68" s="7" t="n">
        <v>0.4640075020161003</v>
      </c>
      <c r="BN68" s="7" t="n">
        <v>0.5503292203054546</v>
      </c>
      <c r="BO68" s="7" t="n">
        <v>0.6987601932014906</v>
      </c>
      <c r="BP68" s="7" t="n">
        <v>0.7500157938175458</v>
      </c>
      <c r="BQ68" s="7" t="n">
        <v>1</v>
      </c>
      <c r="BR68" s="7" t="n">
        <v>0.9790466876971179</v>
      </c>
      <c r="BS68" s="7" t="n">
        <v>0.6407984837861077</v>
      </c>
      <c r="BT68" s="7" t="n">
        <v>0.4796648808546731</v>
      </c>
      <c r="BU68" s="7" t="n">
        <v>0.6197667091457569</v>
      </c>
      <c r="BV68" s="7" t="n">
        <v>0.4167988210550652</v>
      </c>
      <c r="BW68" s="7" t="n">
        <v>0.597143961124276</v>
      </c>
      <c r="BX68" s="7" t="n">
        <v>0.6501154732119877</v>
      </c>
      <c r="BY68" s="7" t="n">
        <v>0.4525322220057838</v>
      </c>
      <c r="BZ68" s="7" t="n">
        <v>0.5095090414597401</v>
      </c>
      <c r="CA68" s="7" t="n">
        <v>0.5053532261586834</v>
      </c>
      <c r="CB68" s="7" t="n">
        <v>0.692703590386801</v>
      </c>
      <c r="CC68" s="7" t="n">
        <v>0.7916495263702938</v>
      </c>
      <c r="CD68" s="7" t="n">
        <v>0.8258450178426886</v>
      </c>
      <c r="CE68" s="7" t="n">
        <v>0.4836009917141321</v>
      </c>
      <c r="CF68" s="7" t="n">
        <v>0.9606347147297442</v>
      </c>
      <c r="CG68" s="7" t="n">
        <v>0.5683323245948967</v>
      </c>
      <c r="CH68" s="7" t="n">
        <v>0.9435136073802998</v>
      </c>
      <c r="CI68" s="7" t="n">
        <v>0.7387055514162696</v>
      </c>
      <c r="CJ68" s="7" t="n">
        <v>0.9539019593860867</v>
      </c>
      <c r="CK68" s="7" t="n">
        <v>0.5302079886700973</v>
      </c>
      <c r="CL68" s="7" t="n">
        <v>0.7362746947173067</v>
      </c>
      <c r="CM68" s="7" t="n">
        <v>0.7972547284895195</v>
      </c>
      <c r="CN68" s="7" t="n">
        <v>0.6336684025289436</v>
      </c>
      <c r="CO68" s="7" t="n">
        <v>0.6093054997565784</v>
      </c>
      <c r="CP68" s="7" t="n">
        <v>0.373488881088799</v>
      </c>
      <c r="CQ68" s="7" t="n">
        <v>0.538370240623908</v>
      </c>
      <c r="CR68" s="7" t="n">
        <v>0.7259659228361088</v>
      </c>
      <c r="CS68" s="7" t="n">
        <v>0.7336087288276492</v>
      </c>
      <c r="CT68" s="7" t="n">
        <v>0.7593337896780656</v>
      </c>
      <c r="CU68" s="7" t="n">
        <v>0.5995291464825279</v>
      </c>
      <c r="CV68" s="7" t="n">
        <v>0.7478900706990714</v>
      </c>
      <c r="CW68" s="7" t="n">
        <v>0.2654959042246538</v>
      </c>
      <c r="CX68" s="7" t="n">
        <v>0.7457539262511</v>
      </c>
      <c r="CY68" s="7" t="n">
        <v>0.6151470085996682</v>
      </c>
      <c r="CZ68" s="7" t="n">
        <v>0.1130878616445617</v>
      </c>
      <c r="DA68" s="7" t="n">
        <v>0.5030138444441925</v>
      </c>
      <c r="DB68" s="7" t="n">
        <v>0.7453704662520164</v>
      </c>
      <c r="DC68" s="7" t="n">
        <v>0.3000219245527507</v>
      </c>
      <c r="DD68" s="7" t="n">
        <v>0.6237907743156227</v>
      </c>
      <c r="DE68" s="7" t="n">
        <v>0.8910155085508937</v>
      </c>
      <c r="DF68" s="7" t="n">
        <v>0.2445340672902372</v>
      </c>
      <c r="DG68" s="7" t="n">
        <v>0.7579226967925756</v>
      </c>
      <c r="DH68" s="7" t="n">
        <v>0.2814454083851723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0.7061367729925473</v>
      </c>
      <c r="D69" s="7" t="n">
        <v>0.654685324099293</v>
      </c>
      <c r="E69" s="7" t="n">
        <v>0.2721771384713529</v>
      </c>
      <c r="F69" s="7" t="n">
        <v>0.5961780751359614</v>
      </c>
      <c r="G69" s="7" t="n">
        <v>0.3623704215931823</v>
      </c>
      <c r="H69" s="7" t="n">
        <v>0.837612788752516</v>
      </c>
      <c r="I69" s="7" t="n">
        <v>0.7143983391403473</v>
      </c>
      <c r="J69" s="7" t="n">
        <v>0.7720732828046877</v>
      </c>
      <c r="K69" s="7" t="n">
        <v>0.746246322905101</v>
      </c>
      <c r="L69" s="7" t="n">
        <v>0.8109233707122869</v>
      </c>
      <c r="M69" s="7" t="n">
        <v>0.6773151991706048</v>
      </c>
      <c r="N69" s="7" t="n">
        <v>0.5643534124106732</v>
      </c>
      <c r="O69" s="7" t="n">
        <v>0.6030312848400404</v>
      </c>
      <c r="P69" s="7" t="n">
        <v>0.7630809028097916</v>
      </c>
      <c r="Q69" s="7" t="n">
        <v>0.6104391189169461</v>
      </c>
      <c r="R69" s="7" t="n">
        <v>0.5353307490337443</v>
      </c>
      <c r="S69" s="7" t="n">
        <v>0.7087360568071805</v>
      </c>
      <c r="T69" s="7" t="n">
        <v>0.7813761013693272</v>
      </c>
      <c r="U69" s="7" t="n">
        <v>0.7676614129429502</v>
      </c>
      <c r="V69" s="7" t="n">
        <v>0.9578370815882625</v>
      </c>
      <c r="W69" s="7" t="n">
        <v>0.7430191598692302</v>
      </c>
      <c r="X69" s="7" t="n">
        <v>0.3752621242535594</v>
      </c>
      <c r="Y69" s="7" t="n">
        <v>0.57732448656608</v>
      </c>
      <c r="Z69" s="7" t="n">
        <v>0.9793838286596063</v>
      </c>
      <c r="AA69" s="7" t="n">
        <v>0.5581416788704615</v>
      </c>
      <c r="AB69" s="7" t="n">
        <v>0.5883785755497151</v>
      </c>
      <c r="AC69" s="7" t="n">
        <v>0.9763672667428398</v>
      </c>
      <c r="AD69" s="7" t="n">
        <v>0.7947556170144588</v>
      </c>
      <c r="AE69" s="7" t="n">
        <v>0.7986417064577876</v>
      </c>
      <c r="AF69" s="7" t="n">
        <v>0.7812950540620559</v>
      </c>
      <c r="AG69" s="7" t="n">
        <v>0.8133461687236456</v>
      </c>
      <c r="AH69" s="7" t="n">
        <v>0.746301181569891</v>
      </c>
      <c r="AI69" s="7" t="n">
        <v>0.5863908997539624</v>
      </c>
      <c r="AJ69" s="7" t="n">
        <v>0.7607868286294659</v>
      </c>
      <c r="AK69" s="7" t="n">
        <v>0.5573948113480059</v>
      </c>
      <c r="AL69" s="7" t="n">
        <v>0.4760713314285882</v>
      </c>
      <c r="AM69" s="7" t="n">
        <v>0.9771552705777563</v>
      </c>
      <c r="AN69" s="7" t="n">
        <v>0.7578371714410246</v>
      </c>
      <c r="AO69" s="7" t="n">
        <v>0.6217956866949202</v>
      </c>
      <c r="AP69" s="7" t="n">
        <v>0.4220744843195387</v>
      </c>
      <c r="AQ69" s="7" t="n">
        <v>0.6051547780991614</v>
      </c>
      <c r="AR69" s="7" t="n">
        <v>0.5201712789133269</v>
      </c>
      <c r="AS69" s="7" t="n">
        <v>0.5744153286178073</v>
      </c>
      <c r="AT69" s="7" t="n">
        <v>0.5512757761541461</v>
      </c>
      <c r="AU69" s="7" t="n">
        <v>0.6789943393058248</v>
      </c>
      <c r="AV69" s="7" t="n">
        <v>0.1492065116435296</v>
      </c>
      <c r="AW69" s="7" t="n">
        <v>0.5291230076842731</v>
      </c>
      <c r="AX69" s="7" t="n">
        <v>0.9453122936000216</v>
      </c>
      <c r="AY69" s="7" t="n">
        <v>0.4061226509053509</v>
      </c>
      <c r="AZ69" s="7" t="n">
        <v>0.1807628861774918</v>
      </c>
      <c r="BA69" s="7" t="n">
        <v>0.6702831412332061</v>
      </c>
      <c r="BB69" s="7" t="n">
        <v>0.7049082515476982</v>
      </c>
      <c r="BC69" s="7" t="n">
        <v>0.6624509932018485</v>
      </c>
      <c r="BD69" s="7" t="n">
        <v>0.491474222130315</v>
      </c>
      <c r="BE69" s="7" t="n">
        <v>0.4322734582652361</v>
      </c>
      <c r="BF69" s="7" t="n">
        <v>0.6447605559401248</v>
      </c>
      <c r="BG69" s="7" t="n">
        <v>0.5852732874076056</v>
      </c>
      <c r="BH69" s="7" t="n">
        <v>0.6697820201286792</v>
      </c>
      <c r="BI69" s="7" t="n">
        <v>0.6838572470463269</v>
      </c>
      <c r="BJ69" s="7" t="n">
        <v>0.8093441712912239</v>
      </c>
      <c r="BK69" s="7" t="n">
        <v>0.6057760847666982</v>
      </c>
      <c r="BL69" s="7" t="n">
        <v>0.6075909602860103</v>
      </c>
      <c r="BM69" s="7" t="n">
        <v>0.5206454604126753</v>
      </c>
      <c r="BN69" s="7" t="n">
        <v>0.6111990633131738</v>
      </c>
      <c r="BO69" s="7" t="n">
        <v>0.7201976681716075</v>
      </c>
      <c r="BP69" s="7" t="n">
        <v>0.7936318240050342</v>
      </c>
      <c r="BQ69" s="7" t="n">
        <v>0.9790466876971179</v>
      </c>
      <c r="BR69" s="7" t="n">
        <v>1</v>
      </c>
      <c r="BS69" s="7" t="n">
        <v>0.6656209012311082</v>
      </c>
      <c r="BT69" s="7" t="n">
        <v>0.5055945828662216</v>
      </c>
      <c r="BU69" s="7" t="n">
        <v>0.659592532614506</v>
      </c>
      <c r="BV69" s="7" t="n">
        <v>0.4702435138701533</v>
      </c>
      <c r="BW69" s="7" t="n">
        <v>0.6340784094834752</v>
      </c>
      <c r="BX69" s="7" t="n">
        <v>0.6874011430488883</v>
      </c>
      <c r="BY69" s="7" t="n">
        <v>0.5220355984386014</v>
      </c>
      <c r="BZ69" s="7" t="n">
        <v>0.5740854210396841</v>
      </c>
      <c r="CA69" s="7" t="n">
        <v>0.564001436054172</v>
      </c>
      <c r="CB69" s="7" t="n">
        <v>0.7130565561626347</v>
      </c>
      <c r="CC69" s="7" t="n">
        <v>0.79865590916701</v>
      </c>
      <c r="CD69" s="7" t="n">
        <v>0.8313174697345002</v>
      </c>
      <c r="CE69" s="7" t="n">
        <v>0.532825510898894</v>
      </c>
      <c r="CF69" s="7" t="n">
        <v>0.9654170921858181</v>
      </c>
      <c r="CG69" s="7" t="n">
        <v>0.5816047357538215</v>
      </c>
      <c r="CH69" s="7" t="n">
        <v>0.9811040497318647</v>
      </c>
      <c r="CI69" s="7" t="n">
        <v>0.7350720840997682</v>
      </c>
      <c r="CJ69" s="7" t="n">
        <v>0.9569981233856353</v>
      </c>
      <c r="CK69" s="7" t="n">
        <v>0.5905825785931057</v>
      </c>
      <c r="CL69" s="7" t="n">
        <v>0.7579767295586964</v>
      </c>
      <c r="CM69" s="7" t="n">
        <v>0.7928370649225289</v>
      </c>
      <c r="CN69" s="7" t="n">
        <v>0.6704142219236661</v>
      </c>
      <c r="CO69" s="7" t="n">
        <v>0.6375616585426132</v>
      </c>
      <c r="CP69" s="7" t="n">
        <v>0.4315754833583598</v>
      </c>
      <c r="CQ69" s="7" t="n">
        <v>0.5465202122207631</v>
      </c>
      <c r="CR69" s="7" t="n">
        <v>0.7733301283463335</v>
      </c>
      <c r="CS69" s="7" t="n">
        <v>0.7535266608840555</v>
      </c>
      <c r="CT69" s="7" t="n">
        <v>0.7950307375206248</v>
      </c>
      <c r="CU69" s="7" t="n">
        <v>0.635226438828316</v>
      </c>
      <c r="CV69" s="7" t="n">
        <v>0.7757469729995752</v>
      </c>
      <c r="CW69" s="7" t="n">
        <v>0.2975737305293442</v>
      </c>
      <c r="CX69" s="7" t="n">
        <v>0.7739004480944429</v>
      </c>
      <c r="CY69" s="7" t="n">
        <v>0.6544249051580073</v>
      </c>
      <c r="CZ69" s="7" t="n">
        <v>0.1382272419338762</v>
      </c>
      <c r="DA69" s="7" t="n">
        <v>0.5260679979325462</v>
      </c>
      <c r="DB69" s="7" t="n">
        <v>0.7792377010898545</v>
      </c>
      <c r="DC69" s="7" t="n">
        <v>0.3387320721063264</v>
      </c>
      <c r="DD69" s="7" t="n">
        <v>0.6627199611869876</v>
      </c>
      <c r="DE69" s="7" t="n">
        <v>0.914209102409334</v>
      </c>
      <c r="DF69" s="7" t="n">
        <v>0.2893848255253937</v>
      </c>
      <c r="DG69" s="7" t="n">
        <v>0.801993029656057</v>
      </c>
      <c r="DH69" s="7" t="n">
        <v>0.3296203828754652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0.6985273544487106</v>
      </c>
      <c r="D70" s="7" t="n">
        <v>0.6087991073983388</v>
      </c>
      <c r="E70" s="7" t="n">
        <v>0.284410493886495</v>
      </c>
      <c r="F70" s="7" t="n">
        <v>0.5227733650774967</v>
      </c>
      <c r="G70" s="7" t="n">
        <v>0.4026949328258862</v>
      </c>
      <c r="H70" s="7" t="n">
        <v>0.6147865320797907</v>
      </c>
      <c r="I70" s="7" t="n">
        <v>0.6742928569147038</v>
      </c>
      <c r="J70" s="7" t="n">
        <v>0.8534443160114036</v>
      </c>
      <c r="K70" s="7" t="n">
        <v>0.7857021624366074</v>
      </c>
      <c r="L70" s="7" t="n">
        <v>0.8449089008364572</v>
      </c>
      <c r="M70" s="7" t="n">
        <v>0.6061933534900171</v>
      </c>
      <c r="N70" s="7" t="n">
        <v>0.4297158208708031</v>
      </c>
      <c r="O70" s="7" t="n">
        <v>0.5564098654591731</v>
      </c>
      <c r="P70" s="7" t="n">
        <v>0.8102595635270845</v>
      </c>
      <c r="Q70" s="7" t="n">
        <v>0.6831154759373452</v>
      </c>
      <c r="R70" s="7" t="n">
        <v>0.5903795168129855</v>
      </c>
      <c r="S70" s="7" t="n">
        <v>0.6471305481951402</v>
      </c>
      <c r="T70" s="7" t="n">
        <v>0.8031196170180116</v>
      </c>
      <c r="U70" s="7" t="n">
        <v>0.7473236739836094</v>
      </c>
      <c r="V70" s="7" t="n">
        <v>0.6364165943811909</v>
      </c>
      <c r="W70" s="7" t="n">
        <v>0.6735434957595254</v>
      </c>
      <c r="X70" s="7" t="n">
        <v>0.3868988686371568</v>
      </c>
      <c r="Y70" s="7" t="n">
        <v>0.4520055182058443</v>
      </c>
      <c r="Z70" s="7" t="n">
        <v>0.6582607914209695</v>
      </c>
      <c r="AA70" s="7" t="n">
        <v>0.5112796115549167</v>
      </c>
      <c r="AB70" s="7" t="n">
        <v>0.5327413631065075</v>
      </c>
      <c r="AC70" s="7" t="n">
        <v>0.6556749728774507</v>
      </c>
      <c r="AD70" s="7" t="n">
        <v>0.9184336338503811</v>
      </c>
      <c r="AE70" s="7" t="n">
        <v>0.787246253402843</v>
      </c>
      <c r="AF70" s="7" t="n">
        <v>0.7586676971178787</v>
      </c>
      <c r="AG70" s="7" t="n">
        <v>0.8954958287530519</v>
      </c>
      <c r="AH70" s="7" t="n">
        <v>0.7875567969642189</v>
      </c>
      <c r="AI70" s="7" t="n">
        <v>0.4984586902900518</v>
      </c>
      <c r="AJ70" s="7" t="n">
        <v>0.7083585653724499</v>
      </c>
      <c r="AK70" s="7" t="n">
        <v>0.6559061544968889</v>
      </c>
      <c r="AL70" s="7" t="n">
        <v>0.4086057981898884</v>
      </c>
      <c r="AM70" s="7" t="n">
        <v>0.637250570354653</v>
      </c>
      <c r="AN70" s="7" t="n">
        <v>0.7429990731921539</v>
      </c>
      <c r="AO70" s="7" t="n">
        <v>0.5806744532012983</v>
      </c>
      <c r="AP70" s="7" t="n">
        <v>0.4532684325250429</v>
      </c>
      <c r="AQ70" s="7" t="n">
        <v>0.7118548738970162</v>
      </c>
      <c r="AR70" s="7" t="n">
        <v>0.7374472978848744</v>
      </c>
      <c r="AS70" s="7" t="n">
        <v>0.6810518399725792</v>
      </c>
      <c r="AT70" s="7" t="n">
        <v>0.6553707776264284</v>
      </c>
      <c r="AU70" s="7" t="n">
        <v>0.6068610564258786</v>
      </c>
      <c r="AV70" s="7" t="n">
        <v>0.1814926084955005</v>
      </c>
      <c r="AW70" s="7" t="n">
        <v>0.4365032801458369</v>
      </c>
      <c r="AX70" s="7" t="n">
        <v>0.7055398695231787</v>
      </c>
      <c r="AY70" s="7" t="n">
        <v>0.4614208217820258</v>
      </c>
      <c r="AZ70" s="7" t="n">
        <v>0.2035245497327702</v>
      </c>
      <c r="BA70" s="7" t="n">
        <v>0.6145637273933076</v>
      </c>
      <c r="BB70" s="7" t="n">
        <v>0.701476116484369</v>
      </c>
      <c r="BC70" s="7" t="n">
        <v>0.9733661317184704</v>
      </c>
      <c r="BD70" s="7" t="n">
        <v>0.5421385955238909</v>
      </c>
      <c r="BE70" s="7" t="n">
        <v>0.4658547520259511</v>
      </c>
      <c r="BF70" s="7" t="n">
        <v>0.6109822516609691</v>
      </c>
      <c r="BG70" s="7" t="n">
        <v>0.5206327966904761</v>
      </c>
      <c r="BH70" s="7" t="n">
        <v>0.4705160066174029</v>
      </c>
      <c r="BI70" s="7" t="n">
        <v>0.9791002099799965</v>
      </c>
      <c r="BJ70" s="7" t="n">
        <v>0.8592131019515121</v>
      </c>
      <c r="BK70" s="7" t="n">
        <v>0.4647729396698635</v>
      </c>
      <c r="BL70" s="7" t="n">
        <v>0.5277875828870194</v>
      </c>
      <c r="BM70" s="7" t="n">
        <v>0.4794343975153436</v>
      </c>
      <c r="BN70" s="7" t="n">
        <v>0.5795462779466526</v>
      </c>
      <c r="BO70" s="7" t="n">
        <v>0.9814381343967724</v>
      </c>
      <c r="BP70" s="7" t="n">
        <v>0.8620902241338295</v>
      </c>
      <c r="BQ70" s="7" t="n">
        <v>0.6407984837861077</v>
      </c>
      <c r="BR70" s="7" t="n">
        <v>0.6656209012311082</v>
      </c>
      <c r="BS70" s="7" t="n">
        <v>1</v>
      </c>
      <c r="BT70" s="7" t="n">
        <v>0.7541900545120621</v>
      </c>
      <c r="BU70" s="7" t="n">
        <v>0.9834801108888485</v>
      </c>
      <c r="BV70" s="7" t="n">
        <v>0.4161778167656476</v>
      </c>
      <c r="BW70" s="7" t="n">
        <v>0.9098951385491204</v>
      </c>
      <c r="BX70" s="7" t="n">
        <v>0.6219442072032961</v>
      </c>
      <c r="BY70" s="7" t="n">
        <v>0.4570783598846958</v>
      </c>
      <c r="BZ70" s="7" t="n">
        <v>0.5276732857515801</v>
      </c>
      <c r="CA70" s="7" t="n">
        <v>0.6690216445931624</v>
      </c>
      <c r="CB70" s="7" t="n">
        <v>0.9850345997167415</v>
      </c>
      <c r="CC70" s="7" t="n">
        <v>0.9039015643093913</v>
      </c>
      <c r="CD70" s="7" t="n">
        <v>0.8713139782267527</v>
      </c>
      <c r="CE70" s="7" t="n">
        <v>0.4045913424150509</v>
      </c>
      <c r="CF70" s="7" t="n">
        <v>0.639869307555421</v>
      </c>
      <c r="CG70" s="7" t="n">
        <v>0.5870990377664999</v>
      </c>
      <c r="CH70" s="7" t="n">
        <v>0.6161077149600562</v>
      </c>
      <c r="CI70" s="7" t="n">
        <v>0.9289927195382147</v>
      </c>
      <c r="CJ70" s="7" t="n">
        <v>0.6709117827383009</v>
      </c>
      <c r="CK70" s="7" t="n">
        <v>0.7024671482672905</v>
      </c>
      <c r="CL70" s="7" t="n">
        <v>0.921559625659741</v>
      </c>
      <c r="CM70" s="7" t="n">
        <v>0.7857778236256292</v>
      </c>
      <c r="CN70" s="7" t="n">
        <v>0.591318511866491</v>
      </c>
      <c r="CO70" s="7" t="n">
        <v>0.582820991524134</v>
      </c>
      <c r="CP70" s="7" t="n">
        <v>0.4769573579707159</v>
      </c>
      <c r="CQ70" s="7" t="n">
        <v>0.5559944475883208</v>
      </c>
      <c r="CR70" s="7" t="n">
        <v>0.8263176958359107</v>
      </c>
      <c r="CS70" s="7" t="n">
        <v>0.7747688490491677</v>
      </c>
      <c r="CT70" s="7" t="n">
        <v>0.7756753302209575</v>
      </c>
      <c r="CU70" s="7" t="n">
        <v>0.5555987127717835</v>
      </c>
      <c r="CV70" s="7" t="n">
        <v>0.7989717008287318</v>
      </c>
      <c r="CW70" s="7" t="n">
        <v>0.2684273418472757</v>
      </c>
      <c r="CX70" s="7" t="n">
        <v>0.7972464061264564</v>
      </c>
      <c r="CY70" s="7" t="n">
        <v>0.5906912569125423</v>
      </c>
      <c r="CZ70" s="7" t="n">
        <v>0.1700351241889013</v>
      </c>
      <c r="DA70" s="7" t="n">
        <v>0.5850389499142983</v>
      </c>
      <c r="DB70" s="7" t="n">
        <v>0.82110226802893</v>
      </c>
      <c r="DC70" s="7" t="n">
        <v>0.2844133274282769</v>
      </c>
      <c r="DD70" s="7" t="n">
        <v>0.9792927218015955</v>
      </c>
      <c r="DE70" s="7" t="n">
        <v>0.7133669002742681</v>
      </c>
      <c r="DF70" s="7" t="n">
        <v>0.3042511455107653</v>
      </c>
      <c r="DG70" s="7" t="n">
        <v>0.8572332366387514</v>
      </c>
      <c r="DH70" s="7" t="n">
        <v>0.2913654241059405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0.5368708500164168</v>
      </c>
      <c r="D71" s="7" t="n">
        <v>0.3910687345153857</v>
      </c>
      <c r="E71" s="7" t="n">
        <v>0.3321814469777213</v>
      </c>
      <c r="F71" s="7" t="n">
        <v>0.3123831445439547</v>
      </c>
      <c r="G71" s="7" t="n">
        <v>0.2730237150317225</v>
      </c>
      <c r="H71" s="7" t="n">
        <v>0.4212654188579599</v>
      </c>
      <c r="I71" s="7" t="n">
        <v>0.4483471323682197</v>
      </c>
      <c r="J71" s="7" t="n">
        <v>0.6248648163280308</v>
      </c>
      <c r="K71" s="7" t="n">
        <v>0.5914507250941885</v>
      </c>
      <c r="L71" s="7" t="n">
        <v>0.5916841760030503</v>
      </c>
      <c r="M71" s="7" t="n">
        <v>0.4326966225222815</v>
      </c>
      <c r="N71" s="7" t="n">
        <v>0.2678691166672422</v>
      </c>
      <c r="O71" s="7" t="n">
        <v>0.4249267478992995</v>
      </c>
      <c r="P71" s="7" t="n">
        <v>0.6936379724336629</v>
      </c>
      <c r="Q71" s="7" t="n">
        <v>0.474356311129723</v>
      </c>
      <c r="R71" s="7" t="n">
        <v>0.4150567283062899</v>
      </c>
      <c r="S71" s="7" t="n">
        <v>0.4276995630667748</v>
      </c>
      <c r="T71" s="7" t="n">
        <v>0.651881863909902</v>
      </c>
      <c r="U71" s="7" t="n">
        <v>0.5375318918864845</v>
      </c>
      <c r="V71" s="7" t="n">
        <v>0.4546445175071089</v>
      </c>
      <c r="W71" s="7" t="n">
        <v>0.4336645315040743</v>
      </c>
      <c r="X71" s="7" t="n">
        <v>0.4023127214508899</v>
      </c>
      <c r="Y71" s="7" t="n">
        <v>0.2764656404476401</v>
      </c>
      <c r="Z71" s="7" t="n">
        <v>0.5122844180648857</v>
      </c>
      <c r="AA71" s="7" t="n">
        <v>0.434635025224593</v>
      </c>
      <c r="AB71" s="7" t="n">
        <v>0.3264224415530694</v>
      </c>
      <c r="AC71" s="7" t="n">
        <v>0.5171451760796281</v>
      </c>
      <c r="AD71" s="7" t="n">
        <v>0.6699680615735779</v>
      </c>
      <c r="AE71" s="7" t="n">
        <v>0.5498036822741151</v>
      </c>
      <c r="AF71" s="7" t="n">
        <v>0.5130249228918206</v>
      </c>
      <c r="AG71" s="7" t="n">
        <v>0.6445329972602661</v>
      </c>
      <c r="AH71" s="7" t="n">
        <v>0.6981691928742794</v>
      </c>
      <c r="AI71" s="7" t="n">
        <v>0.3561353832337546</v>
      </c>
      <c r="AJ71" s="7" t="n">
        <v>0.4825782126617985</v>
      </c>
      <c r="AK71" s="7" t="n">
        <v>0.4953984685322851</v>
      </c>
      <c r="AL71" s="7" t="n">
        <v>0.356361876482074</v>
      </c>
      <c r="AM71" s="7" t="n">
        <v>0.478764162651503</v>
      </c>
      <c r="AN71" s="7" t="n">
        <v>0.5121493483758061</v>
      </c>
      <c r="AO71" s="7" t="n">
        <v>0.3806670881374212</v>
      </c>
      <c r="AP71" s="7" t="n">
        <v>0.4215411144165508</v>
      </c>
      <c r="AQ71" s="7" t="n">
        <v>0.4621589459755308</v>
      </c>
      <c r="AR71" s="7" t="n">
        <v>0.9623446428721257</v>
      </c>
      <c r="AS71" s="7" t="n">
        <v>0.3964221704960664</v>
      </c>
      <c r="AT71" s="7" t="n">
        <v>0.5080122466833769</v>
      </c>
      <c r="AU71" s="7" t="n">
        <v>0.4154313050665573</v>
      </c>
      <c r="AV71" s="7" t="n">
        <v>0.1225377128644255</v>
      </c>
      <c r="AW71" s="7" t="n">
        <v>0.2987289523079988</v>
      </c>
      <c r="AX71" s="7" t="n">
        <v>0.5134926439575277</v>
      </c>
      <c r="AY71" s="7" t="n">
        <v>0.3831610774473338</v>
      </c>
      <c r="AZ71" s="7" t="n">
        <v>0.1861416747840517</v>
      </c>
      <c r="BA71" s="7" t="n">
        <v>0.3716919437623773</v>
      </c>
      <c r="BB71" s="7" t="n">
        <v>0.5141119969147809</v>
      </c>
      <c r="BC71" s="7" t="n">
        <v>0.7466154083383958</v>
      </c>
      <c r="BD71" s="7" t="n">
        <v>0.4252475594171092</v>
      </c>
      <c r="BE71" s="7" t="n">
        <v>0.3619649732833402</v>
      </c>
      <c r="BF71" s="7" t="n">
        <v>0.4623486958851079</v>
      </c>
      <c r="BG71" s="7" t="n">
        <v>0.4880224893669575</v>
      </c>
      <c r="BH71" s="7" t="n">
        <v>0.4743664378086141</v>
      </c>
      <c r="BI71" s="7" t="n">
        <v>0.7412572449790579</v>
      </c>
      <c r="BJ71" s="7" t="n">
        <v>0.6048010987895683</v>
      </c>
      <c r="BK71" s="7" t="n">
        <v>0.3158749779525746</v>
      </c>
      <c r="BL71" s="7" t="n">
        <v>0.3169096025793639</v>
      </c>
      <c r="BM71" s="7" t="n">
        <v>0.4089676665543667</v>
      </c>
      <c r="BN71" s="7" t="n">
        <v>0.4327239897140314</v>
      </c>
      <c r="BO71" s="7" t="n">
        <v>0.7254573284320187</v>
      </c>
      <c r="BP71" s="7" t="n">
        <v>0.5997789488716374</v>
      </c>
      <c r="BQ71" s="7" t="n">
        <v>0.4796648808546731</v>
      </c>
      <c r="BR71" s="7" t="n">
        <v>0.5055945828662216</v>
      </c>
      <c r="BS71" s="7" t="n">
        <v>0.7541900545120621</v>
      </c>
      <c r="BT71" s="7" t="n">
        <v>1</v>
      </c>
      <c r="BU71" s="7" t="n">
        <v>0.7762430509249567</v>
      </c>
      <c r="BV71" s="7" t="n">
        <v>0.4202128751257698</v>
      </c>
      <c r="BW71" s="7" t="n">
        <v>0.767563780347679</v>
      </c>
      <c r="BX71" s="7" t="n">
        <v>0.4316953953366537</v>
      </c>
      <c r="BY71" s="7" t="n">
        <v>0.4334492337087385</v>
      </c>
      <c r="BZ71" s="7" t="n">
        <v>0.5177617433042354</v>
      </c>
      <c r="CA71" s="7" t="n">
        <v>0.3890069542187298</v>
      </c>
      <c r="CB71" s="7" t="n">
        <v>0.7235856680315527</v>
      </c>
      <c r="CC71" s="7" t="n">
        <v>0.6377529125513146</v>
      </c>
      <c r="CD71" s="7" t="n">
        <v>0.5847980960005553</v>
      </c>
      <c r="CE71" s="7" t="n">
        <v>0.2249732681269645</v>
      </c>
      <c r="CF71" s="7" t="n">
        <v>0.5101715418949693</v>
      </c>
      <c r="CG71" s="7" t="n">
        <v>0.356940149203118</v>
      </c>
      <c r="CH71" s="7" t="n">
        <v>0.5030053405651075</v>
      </c>
      <c r="CI71" s="7" t="n">
        <v>0.640323482322415</v>
      </c>
      <c r="CJ71" s="7" t="n">
        <v>0.4936242114048385</v>
      </c>
      <c r="CK71" s="7" t="n">
        <v>0.4204956571722778</v>
      </c>
      <c r="CL71" s="7" t="n">
        <v>0.6561289843821878</v>
      </c>
      <c r="CM71" s="7" t="n">
        <v>0.5226312525661003</v>
      </c>
      <c r="CN71" s="7" t="n">
        <v>0.372716787854395</v>
      </c>
      <c r="CO71" s="7" t="n">
        <v>0.3819771684694076</v>
      </c>
      <c r="CP71" s="7" t="n">
        <v>0.5029663309050312</v>
      </c>
      <c r="CQ71" s="7" t="n">
        <v>0.3338826395731724</v>
      </c>
      <c r="CR71" s="7" t="n">
        <v>0.5999889401649737</v>
      </c>
      <c r="CS71" s="7" t="n">
        <v>0.5455225136019658</v>
      </c>
      <c r="CT71" s="7" t="n">
        <v>0.5337313407082221</v>
      </c>
      <c r="CU71" s="7" t="n">
        <v>0.3747018079783547</v>
      </c>
      <c r="CV71" s="7" t="n">
        <v>0.5754241097588186</v>
      </c>
      <c r="CW71" s="7" t="n">
        <v>0.1392039769739959</v>
      </c>
      <c r="CX71" s="7" t="n">
        <v>0.5797940205347442</v>
      </c>
      <c r="CY71" s="7" t="n">
        <v>0.3746439834567541</v>
      </c>
      <c r="CZ71" s="7" t="n">
        <v>0.1096714774737604</v>
      </c>
      <c r="DA71" s="7" t="n">
        <v>0.4198272375269186</v>
      </c>
      <c r="DB71" s="7" t="n">
        <v>0.5989534649188477</v>
      </c>
      <c r="DC71" s="7" t="n">
        <v>0.2632081647075566</v>
      </c>
      <c r="DD71" s="7" t="n">
        <v>0.7524824338531211</v>
      </c>
      <c r="DE71" s="7" t="n">
        <v>0.567133422472642</v>
      </c>
      <c r="DF71" s="7" t="n">
        <v>0.3434891246381698</v>
      </c>
      <c r="DG71" s="7" t="n">
        <v>0.6199941177401129</v>
      </c>
      <c r="DH71" s="7" t="n">
        <v>0.2329044749875962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0.7528834767337158</v>
      </c>
      <c r="D72" s="7" t="n">
        <v>0.6408997916219437</v>
      </c>
      <c r="E72" s="7" t="n">
        <v>0.3573813442777955</v>
      </c>
      <c r="F72" s="7" t="n">
        <v>0.5474570206746071</v>
      </c>
      <c r="G72" s="7" t="n">
        <v>0.4483537205470979</v>
      </c>
      <c r="H72" s="7" t="n">
        <v>0.6352773334292029</v>
      </c>
      <c r="I72" s="7" t="n">
        <v>0.6976844090429872</v>
      </c>
      <c r="J72" s="7" t="n">
        <v>0.8318955488372677</v>
      </c>
      <c r="K72" s="7" t="n">
        <v>0.770938123213054</v>
      </c>
      <c r="L72" s="7" t="n">
        <v>0.8257611369952984</v>
      </c>
      <c r="M72" s="7" t="n">
        <v>0.6542617406732286</v>
      </c>
      <c r="N72" s="7" t="n">
        <v>0.4649574751476594</v>
      </c>
      <c r="O72" s="7" t="n">
        <v>0.6128208687203837</v>
      </c>
      <c r="P72" s="7" t="n">
        <v>0.8599661075449304</v>
      </c>
      <c r="Q72" s="7" t="n">
        <v>0.735511935964179</v>
      </c>
      <c r="R72" s="7" t="n">
        <v>0.655986165897357</v>
      </c>
      <c r="S72" s="7" t="n">
        <v>0.662489615302691</v>
      </c>
      <c r="T72" s="7" t="n">
        <v>0.8492830405717601</v>
      </c>
      <c r="U72" s="7" t="n">
        <v>0.7794761424440774</v>
      </c>
      <c r="V72" s="7" t="n">
        <v>0.6229645678595345</v>
      </c>
      <c r="W72" s="7" t="n">
        <v>0.6648185418565966</v>
      </c>
      <c r="X72" s="7" t="n">
        <v>0.4676436849241766</v>
      </c>
      <c r="Y72" s="7" t="n">
        <v>0.4929605820487895</v>
      </c>
      <c r="Z72" s="7" t="n">
        <v>0.6666900507641517</v>
      </c>
      <c r="AA72" s="7" t="n">
        <v>0.5756525598609253</v>
      </c>
      <c r="AB72" s="7" t="n">
        <v>0.5283599460508922</v>
      </c>
      <c r="AC72" s="7" t="n">
        <v>0.6680813214383589</v>
      </c>
      <c r="AD72" s="7" t="n">
        <v>0.9112163925766011</v>
      </c>
      <c r="AE72" s="7" t="n">
        <v>0.770206420403558</v>
      </c>
      <c r="AF72" s="7" t="n">
        <v>0.7268240720413303</v>
      </c>
      <c r="AG72" s="7" t="n">
        <v>0.855945939801812</v>
      </c>
      <c r="AH72" s="7" t="n">
        <v>0.8408262817594764</v>
      </c>
      <c r="AI72" s="7" t="n">
        <v>0.5553889192005935</v>
      </c>
      <c r="AJ72" s="7" t="n">
        <v>0.7148466070881987</v>
      </c>
      <c r="AK72" s="7" t="n">
        <v>0.6810560315162929</v>
      </c>
      <c r="AL72" s="7" t="n">
        <v>0.4796318750775179</v>
      </c>
      <c r="AM72" s="7" t="n">
        <v>0.6326511722703057</v>
      </c>
      <c r="AN72" s="7" t="n">
        <v>0.7143835949810639</v>
      </c>
      <c r="AO72" s="7" t="n">
        <v>0.582708363895093</v>
      </c>
      <c r="AP72" s="7" t="n">
        <v>0.5216447583751884</v>
      </c>
      <c r="AQ72" s="7" t="n">
        <v>0.7564547191965704</v>
      </c>
      <c r="AR72" s="7" t="n">
        <v>0.7747901342909753</v>
      </c>
      <c r="AS72" s="7" t="n">
        <v>0.7125500202187004</v>
      </c>
      <c r="AT72" s="7" t="n">
        <v>0.6826699630046638</v>
      </c>
      <c r="AU72" s="7" t="n">
        <v>0.6154764941205599</v>
      </c>
      <c r="AV72" s="7" t="n">
        <v>0.2413810676458977</v>
      </c>
      <c r="AW72" s="7" t="n">
        <v>0.4741349809130522</v>
      </c>
      <c r="AX72" s="7" t="n">
        <v>0.7007062680850743</v>
      </c>
      <c r="AY72" s="7" t="n">
        <v>0.5449090142121309</v>
      </c>
      <c r="AZ72" s="7" t="n">
        <v>0.2499406505645771</v>
      </c>
      <c r="BA72" s="7" t="n">
        <v>0.6167922671858869</v>
      </c>
      <c r="BB72" s="7" t="n">
        <v>0.755631196561023</v>
      </c>
      <c r="BC72" s="7" t="n">
        <v>0.9788504142926141</v>
      </c>
      <c r="BD72" s="7" t="n">
        <v>0.6152847731495003</v>
      </c>
      <c r="BE72" s="7" t="n">
        <v>0.5453979839202298</v>
      </c>
      <c r="BF72" s="7" t="n">
        <v>0.6524884451313269</v>
      </c>
      <c r="BG72" s="7" t="n">
        <v>0.5831076609976398</v>
      </c>
      <c r="BH72" s="7" t="n">
        <v>0.5361864453734339</v>
      </c>
      <c r="BI72" s="7" t="n">
        <v>0.9855089706049619</v>
      </c>
      <c r="BJ72" s="7" t="n">
        <v>0.8453375974361323</v>
      </c>
      <c r="BK72" s="7" t="n">
        <v>0.5091121911487625</v>
      </c>
      <c r="BL72" s="7" t="n">
        <v>0.5716622938960034</v>
      </c>
      <c r="BM72" s="7" t="n">
        <v>0.5403151035887597</v>
      </c>
      <c r="BN72" s="7" t="n">
        <v>0.6373982118776204</v>
      </c>
      <c r="BO72" s="7" t="n">
        <v>0.954941072083984</v>
      </c>
      <c r="BP72" s="7" t="n">
        <v>0.8625189973380347</v>
      </c>
      <c r="BQ72" s="7" t="n">
        <v>0.6197667091457569</v>
      </c>
      <c r="BR72" s="7" t="n">
        <v>0.659592532614506</v>
      </c>
      <c r="BS72" s="7" t="n">
        <v>0.9834801108888485</v>
      </c>
      <c r="BT72" s="7" t="n">
        <v>0.7762430509249567</v>
      </c>
      <c r="BU72" s="7" t="n">
        <v>1</v>
      </c>
      <c r="BV72" s="7" t="n">
        <v>0.5059607239246662</v>
      </c>
      <c r="BW72" s="7" t="n">
        <v>0.9352204267178839</v>
      </c>
      <c r="BX72" s="7" t="n">
        <v>0.6317335380258353</v>
      </c>
      <c r="BY72" s="7" t="n">
        <v>0.5398238484238645</v>
      </c>
      <c r="BZ72" s="7" t="n">
        <v>0.5978504536850426</v>
      </c>
      <c r="CA72" s="7" t="n">
        <v>0.7033696827196273</v>
      </c>
      <c r="CB72" s="7" t="n">
        <v>0.9565111141718567</v>
      </c>
      <c r="CC72" s="7" t="n">
        <v>0.8621582747487608</v>
      </c>
      <c r="CD72" s="7" t="n">
        <v>0.8447531355308961</v>
      </c>
      <c r="CE72" s="7" t="n">
        <v>0.4482705631074407</v>
      </c>
      <c r="CF72" s="7" t="n">
        <v>0.643207453762532</v>
      </c>
      <c r="CG72" s="7" t="n">
        <v>0.5755893708152715</v>
      </c>
      <c r="CH72" s="7" t="n">
        <v>0.6203805296760996</v>
      </c>
      <c r="CI72" s="7" t="n">
        <v>0.8757516326608857</v>
      </c>
      <c r="CJ72" s="7" t="n">
        <v>0.6536288925964236</v>
      </c>
      <c r="CK72" s="7" t="n">
        <v>0.7381657556192404</v>
      </c>
      <c r="CL72" s="7" t="n">
        <v>0.9048148018030688</v>
      </c>
      <c r="CM72" s="7" t="n">
        <v>0.7472044924760393</v>
      </c>
      <c r="CN72" s="7" t="n">
        <v>0.5958686155295838</v>
      </c>
      <c r="CO72" s="7" t="n">
        <v>0.6005376271735082</v>
      </c>
      <c r="CP72" s="7" t="n">
        <v>0.5570443318431884</v>
      </c>
      <c r="CQ72" s="7" t="n">
        <v>0.5384168444559955</v>
      </c>
      <c r="CR72" s="7" t="n">
        <v>0.8470496083699146</v>
      </c>
      <c r="CS72" s="7" t="n">
        <v>0.7523717102967414</v>
      </c>
      <c r="CT72" s="7" t="n">
        <v>0.773304824867586</v>
      </c>
      <c r="CU72" s="7" t="n">
        <v>0.5611937254421708</v>
      </c>
      <c r="CV72" s="7" t="n">
        <v>0.7836197308003767</v>
      </c>
      <c r="CW72" s="7" t="n">
        <v>0.3350864095304212</v>
      </c>
      <c r="CX72" s="7" t="n">
        <v>0.7831287830203751</v>
      </c>
      <c r="CY72" s="7" t="n">
        <v>0.6094684139685228</v>
      </c>
      <c r="CZ72" s="7" t="n">
        <v>0.2287131909404426</v>
      </c>
      <c r="DA72" s="7" t="n">
        <v>0.6143608114380975</v>
      </c>
      <c r="DB72" s="7" t="n">
        <v>0.8130467420134843</v>
      </c>
      <c r="DC72" s="7" t="n">
        <v>0.3524279332626267</v>
      </c>
      <c r="DD72" s="7" t="n">
        <v>0.9824456267104452</v>
      </c>
      <c r="DE72" s="7" t="n">
        <v>0.7306266033758656</v>
      </c>
      <c r="DF72" s="7" t="n">
        <v>0.3873999962610165</v>
      </c>
      <c r="DG72" s="7" t="n">
        <v>0.8709613484223608</v>
      </c>
      <c r="DH72" s="7" t="n">
        <v>0.3697147378780748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0.8498994973473259</v>
      </c>
      <c r="D73" s="7" t="n">
        <v>0.648775068343531</v>
      </c>
      <c r="E73" s="7" t="n">
        <v>0.9036650385257281</v>
      </c>
      <c r="F73" s="7" t="n">
        <v>0.534953810979939</v>
      </c>
      <c r="G73" s="7" t="n">
        <v>0.60533512421402</v>
      </c>
      <c r="H73" s="7" t="n">
        <v>0.5187751155922612</v>
      </c>
      <c r="I73" s="7" t="n">
        <v>0.6182729587561847</v>
      </c>
      <c r="J73" s="7" t="n">
        <v>0.4274941411871797</v>
      </c>
      <c r="K73" s="7" t="n">
        <v>0.387278749675294</v>
      </c>
      <c r="L73" s="7" t="n">
        <v>0.4611607664899154</v>
      </c>
      <c r="M73" s="7" t="n">
        <v>0.7081684660284824</v>
      </c>
      <c r="N73" s="7" t="n">
        <v>0.4091508997284011</v>
      </c>
      <c r="O73" s="7" t="n">
        <v>0.6918649325429521</v>
      </c>
      <c r="P73" s="7" t="n">
        <v>0.7608662906370628</v>
      </c>
      <c r="Q73" s="7" t="n">
        <v>0.8110869228260963</v>
      </c>
      <c r="R73" s="7" t="n">
        <v>0.8391244692031327</v>
      </c>
      <c r="S73" s="7" t="n">
        <v>0.5508189671378392</v>
      </c>
      <c r="T73" s="7" t="n">
        <v>0.7922255369160379</v>
      </c>
      <c r="U73" s="7" t="n">
        <v>0.7043500153768028</v>
      </c>
      <c r="V73" s="7" t="n">
        <v>0.3942021200372896</v>
      </c>
      <c r="W73" s="7" t="n">
        <v>0.4214197767103685</v>
      </c>
      <c r="X73" s="7" t="n">
        <v>0.9523072576516485</v>
      </c>
      <c r="Y73" s="7" t="n">
        <v>0.4647547994655297</v>
      </c>
      <c r="Z73" s="7" t="n">
        <v>0.5452828328104763</v>
      </c>
      <c r="AA73" s="7" t="n">
        <v>0.6802847484072054</v>
      </c>
      <c r="AB73" s="7" t="n">
        <v>0.3473893655132749</v>
      </c>
      <c r="AC73" s="7" t="n">
        <v>0.5663393378679402</v>
      </c>
      <c r="AD73" s="7" t="n">
        <v>0.47130220754941</v>
      </c>
      <c r="AE73" s="7" t="n">
        <v>0.4214106222699059</v>
      </c>
      <c r="AF73" s="7" t="n">
        <v>0.340520881875996</v>
      </c>
      <c r="AG73" s="7" t="n">
        <v>0.4174411573840157</v>
      </c>
      <c r="AH73" s="7" t="n">
        <v>0.7599895137842527</v>
      </c>
      <c r="AI73" s="7" t="n">
        <v>0.6536227992732375</v>
      </c>
      <c r="AJ73" s="7" t="n">
        <v>0.4968224843377903</v>
      </c>
      <c r="AK73" s="7" t="n">
        <v>0.6532959439094056</v>
      </c>
      <c r="AL73" s="7" t="n">
        <v>0.903211955503058</v>
      </c>
      <c r="AM73" s="7" t="n">
        <v>0.4208116081568315</v>
      </c>
      <c r="AN73" s="7" t="n">
        <v>0.3340000932938185</v>
      </c>
      <c r="AO73" s="7" t="n">
        <v>0.3466846293135715</v>
      </c>
      <c r="AP73" s="7" t="n">
        <v>0.7202209282116682</v>
      </c>
      <c r="AQ73" s="7" t="n">
        <v>0.6418340874777392</v>
      </c>
      <c r="AR73" s="7" t="n">
        <v>0.504177180636219</v>
      </c>
      <c r="AS73" s="7" t="n">
        <v>0.5497443613687659</v>
      </c>
      <c r="AT73" s="7" t="n">
        <v>0.638993638059589</v>
      </c>
      <c r="AU73" s="7" t="n">
        <v>0.4092376785309776</v>
      </c>
      <c r="AV73" s="7" t="n">
        <v>0.5882042973218052</v>
      </c>
      <c r="AW73" s="7" t="n">
        <v>0.3892138233346558</v>
      </c>
      <c r="AX73" s="7" t="n">
        <v>0.4250729737643267</v>
      </c>
      <c r="AY73" s="7" t="n">
        <v>0.8619916990855272</v>
      </c>
      <c r="AZ73" s="7" t="n">
        <v>0.699575607041222</v>
      </c>
      <c r="BA73" s="7" t="n">
        <v>0.4640744746471543</v>
      </c>
      <c r="BB73" s="7" t="n">
        <v>0.7310041763261741</v>
      </c>
      <c r="BC73" s="7" t="n">
        <v>0.4666767822209939</v>
      </c>
      <c r="BD73" s="7" t="n">
        <v>0.8900784176129641</v>
      </c>
      <c r="BE73" s="7" t="n">
        <v>0.8635654339449134</v>
      </c>
      <c r="BF73" s="7" t="n">
        <v>0.5404092725262569</v>
      </c>
      <c r="BG73" s="7" t="n">
        <v>0.6781954387828147</v>
      </c>
      <c r="BH73" s="7" t="n">
        <v>0.7110577718334534</v>
      </c>
      <c r="BI73" s="7" t="n">
        <v>0.4886581031990807</v>
      </c>
      <c r="BJ73" s="7" t="n">
        <v>0.4378479378954319</v>
      </c>
      <c r="BK73" s="7" t="n">
        <v>0.4883586739851453</v>
      </c>
      <c r="BL73" s="7" t="n">
        <v>0.635771587102421</v>
      </c>
      <c r="BM73" s="7" t="n">
        <v>0.6309135509517719</v>
      </c>
      <c r="BN73" s="7" t="n">
        <v>0.7260288064798227</v>
      </c>
      <c r="BO73" s="7" t="n">
        <v>0.3790449605185585</v>
      </c>
      <c r="BP73" s="7" t="n">
        <v>0.4698440069760713</v>
      </c>
      <c r="BQ73" s="7" t="n">
        <v>0.4167988210550652</v>
      </c>
      <c r="BR73" s="7" t="n">
        <v>0.4702435138701533</v>
      </c>
      <c r="BS73" s="7" t="n">
        <v>0.4161778167656476</v>
      </c>
      <c r="BT73" s="7" t="n">
        <v>0.4202128751257698</v>
      </c>
      <c r="BU73" s="7" t="n">
        <v>0.5059607239246662</v>
      </c>
      <c r="BV73" s="7" t="n">
        <v>1</v>
      </c>
      <c r="BW73" s="7" t="n">
        <v>0.5796449003736569</v>
      </c>
      <c r="BX73" s="7" t="n">
        <v>0.425301345045637</v>
      </c>
      <c r="BY73" s="7" t="n">
        <v>0.829048683512847</v>
      </c>
      <c r="BZ73" s="7" t="n">
        <v>0.9242287664980952</v>
      </c>
      <c r="CA73" s="7" t="n">
        <v>0.5629681213016007</v>
      </c>
      <c r="CB73" s="7" t="n">
        <v>0.3712903432995577</v>
      </c>
      <c r="CC73" s="7" t="n">
        <v>0.3571515415680409</v>
      </c>
      <c r="CD73" s="7" t="n">
        <v>0.4379257179819389</v>
      </c>
      <c r="CE73" s="7" t="n">
        <v>0.4933111373227724</v>
      </c>
      <c r="CF73" s="7" t="n">
        <v>0.4735358976696907</v>
      </c>
      <c r="CG73" s="7" t="n">
        <v>0.2649971985065697</v>
      </c>
      <c r="CH73" s="7" t="n">
        <v>0.4802732106707355</v>
      </c>
      <c r="CI73" s="7" t="n">
        <v>0.3211352552709608</v>
      </c>
      <c r="CJ73" s="7" t="n">
        <v>0.3772145710927272</v>
      </c>
      <c r="CK73" s="7" t="n">
        <v>0.5926224878467024</v>
      </c>
      <c r="CL73" s="7" t="n">
        <v>0.4425942290292663</v>
      </c>
      <c r="CM73" s="7" t="n">
        <v>0.3573123391977884</v>
      </c>
      <c r="CN73" s="7" t="n">
        <v>0.3557397365087163</v>
      </c>
      <c r="CO73" s="7" t="n">
        <v>0.551636771076544</v>
      </c>
      <c r="CP73" s="7" t="n">
        <v>0.776628959591788</v>
      </c>
      <c r="CQ73" s="7" t="n">
        <v>0.2070155171951887</v>
      </c>
      <c r="CR73" s="7" t="n">
        <v>0.5915257033777136</v>
      </c>
      <c r="CS73" s="7" t="n">
        <v>0.35921255878502</v>
      </c>
      <c r="CT73" s="7" t="n">
        <v>0.4561428142408877</v>
      </c>
      <c r="CU73" s="7" t="n">
        <v>0.3710958408219696</v>
      </c>
      <c r="CV73" s="7" t="n">
        <v>0.39981186921693</v>
      </c>
      <c r="CW73" s="7" t="n">
        <v>0.7707559800685831</v>
      </c>
      <c r="CX73" s="7" t="n">
        <v>0.410267710095214</v>
      </c>
      <c r="CY73" s="7" t="n">
        <v>0.4836438830451557</v>
      </c>
      <c r="CZ73" s="7" t="n">
        <v>0.5696069304182076</v>
      </c>
      <c r="DA73" s="7" t="n">
        <v>0.6078968460476357</v>
      </c>
      <c r="DB73" s="7" t="n">
        <v>0.4363995274087625</v>
      </c>
      <c r="DC73" s="7" t="n">
        <v>0.8584890930646757</v>
      </c>
      <c r="DD73" s="7" t="n">
        <v>0.4609006481933552</v>
      </c>
      <c r="DE73" s="7" t="n">
        <v>0.6136050791393191</v>
      </c>
      <c r="DF73" s="7" t="n">
        <v>0.9269074795919735</v>
      </c>
      <c r="DG73" s="7" t="n">
        <v>0.5702505719886422</v>
      </c>
      <c r="DH73" s="7" t="n">
        <v>0.897062316227949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0.7765931765279932</v>
      </c>
      <c r="D74" s="7" t="n">
        <v>0.6348598339182171</v>
      </c>
      <c r="E74" s="7" t="n">
        <v>0.4314576583288335</v>
      </c>
      <c r="F74" s="7" t="n">
        <v>0.5311948573138168</v>
      </c>
      <c r="G74" s="7" t="n">
        <v>0.4898190608302604</v>
      </c>
      <c r="H74" s="7" t="n">
        <v>0.6011492564911581</v>
      </c>
      <c r="I74" s="7" t="n">
        <v>0.6859410530759911</v>
      </c>
      <c r="J74" s="7" t="n">
        <v>0.7866430628142814</v>
      </c>
      <c r="K74" s="7" t="n">
        <v>0.7257188266195588</v>
      </c>
      <c r="L74" s="7" t="n">
        <v>0.7768637053523899</v>
      </c>
      <c r="M74" s="7" t="n">
        <v>0.6524554171057783</v>
      </c>
      <c r="N74" s="7" t="n">
        <v>0.4181388172479185</v>
      </c>
      <c r="O74" s="7" t="n">
        <v>0.6371968001637007</v>
      </c>
      <c r="P74" s="7" t="n">
        <v>0.8824495568931826</v>
      </c>
      <c r="Q74" s="7" t="n">
        <v>0.7372728655292352</v>
      </c>
      <c r="R74" s="7" t="n">
        <v>0.6698284678916397</v>
      </c>
      <c r="S74" s="7" t="n">
        <v>0.6457513775575262</v>
      </c>
      <c r="T74" s="7" t="n">
        <v>0.8639131735630818</v>
      </c>
      <c r="U74" s="7" t="n">
        <v>0.7763367894707223</v>
      </c>
      <c r="V74" s="7" t="n">
        <v>0.5941978633286439</v>
      </c>
      <c r="W74" s="7" t="n">
        <v>0.6409692232109775</v>
      </c>
      <c r="X74" s="7" t="n">
        <v>0.5348141268811184</v>
      </c>
      <c r="Y74" s="7" t="n">
        <v>0.4586306615945723</v>
      </c>
      <c r="Z74" s="7" t="n">
        <v>0.6483237577675935</v>
      </c>
      <c r="AA74" s="7" t="n">
        <v>0.6219652814179846</v>
      </c>
      <c r="AB74" s="7" t="n">
        <v>0.5119930043260671</v>
      </c>
      <c r="AC74" s="7" t="n">
        <v>0.6482995867493208</v>
      </c>
      <c r="AD74" s="7" t="n">
        <v>0.8623477697971776</v>
      </c>
      <c r="AE74" s="7" t="n">
        <v>0.7487729920565882</v>
      </c>
      <c r="AF74" s="7" t="n">
        <v>0.6947323339870902</v>
      </c>
      <c r="AG74" s="7" t="n">
        <v>0.8077619340353579</v>
      </c>
      <c r="AH74" s="7" t="n">
        <v>0.8739186377674933</v>
      </c>
      <c r="AI74" s="7" t="n">
        <v>0.5559290913392454</v>
      </c>
      <c r="AJ74" s="7" t="n">
        <v>0.6963889456879363</v>
      </c>
      <c r="AK74" s="7" t="n">
        <v>0.7692409121571671</v>
      </c>
      <c r="AL74" s="7" t="n">
        <v>0.5355782170184158</v>
      </c>
      <c r="AM74" s="7" t="n">
        <v>0.6033877360986906</v>
      </c>
      <c r="AN74" s="7" t="n">
        <v>0.6898963295183747</v>
      </c>
      <c r="AO74" s="7" t="n">
        <v>0.566339070387831</v>
      </c>
      <c r="AP74" s="7" t="n">
        <v>0.5339664563268131</v>
      </c>
      <c r="AQ74" s="7" t="n">
        <v>0.7645937658336315</v>
      </c>
      <c r="AR74" s="7" t="n">
        <v>0.7901910539758324</v>
      </c>
      <c r="AS74" s="7" t="n">
        <v>0.7168904027039559</v>
      </c>
      <c r="AT74" s="7" t="n">
        <v>0.7797612883682408</v>
      </c>
      <c r="AU74" s="7" t="n">
        <v>0.6200049077652811</v>
      </c>
      <c r="AV74" s="7" t="n">
        <v>0.2604540678125409</v>
      </c>
      <c r="AW74" s="7" t="n">
        <v>0.4227170578257857</v>
      </c>
      <c r="AX74" s="7" t="n">
        <v>0.6626633299880464</v>
      </c>
      <c r="AY74" s="7" t="n">
        <v>0.5823991272009198</v>
      </c>
      <c r="AZ74" s="7" t="n">
        <v>0.3239768398927489</v>
      </c>
      <c r="BA74" s="7" t="n">
        <v>0.5809588219191545</v>
      </c>
      <c r="BB74" s="7" t="n">
        <v>0.7581161972883079</v>
      </c>
      <c r="BC74" s="7" t="n">
        <v>0.9360804683154409</v>
      </c>
      <c r="BD74" s="7" t="n">
        <v>0.6457395590339099</v>
      </c>
      <c r="BE74" s="7" t="n">
        <v>0.5769168896031996</v>
      </c>
      <c r="BF74" s="7" t="n">
        <v>0.661900919606375</v>
      </c>
      <c r="BG74" s="7" t="n">
        <v>0.5888740449076361</v>
      </c>
      <c r="BH74" s="7" t="n">
        <v>0.542244199938152</v>
      </c>
      <c r="BI74" s="7" t="n">
        <v>0.9335015382936145</v>
      </c>
      <c r="BJ74" s="7" t="n">
        <v>0.7917550369811419</v>
      </c>
      <c r="BK74" s="7" t="n">
        <v>0.4743648807192473</v>
      </c>
      <c r="BL74" s="7" t="n">
        <v>0.5909817256386055</v>
      </c>
      <c r="BM74" s="7" t="n">
        <v>0.5832340982380599</v>
      </c>
      <c r="BN74" s="7" t="n">
        <v>0.6637334171450445</v>
      </c>
      <c r="BO74" s="7" t="n">
        <v>0.8709059615998352</v>
      </c>
      <c r="BP74" s="7" t="n">
        <v>0.8237451946261611</v>
      </c>
      <c r="BQ74" s="7" t="n">
        <v>0.597143961124276</v>
      </c>
      <c r="BR74" s="7" t="n">
        <v>0.6340784094834752</v>
      </c>
      <c r="BS74" s="7" t="n">
        <v>0.9098951385491204</v>
      </c>
      <c r="BT74" s="7" t="n">
        <v>0.767563780347679</v>
      </c>
      <c r="BU74" s="7" t="n">
        <v>0.9352204267178839</v>
      </c>
      <c r="BV74" s="7" t="n">
        <v>0.5796449003736569</v>
      </c>
      <c r="BW74" s="7" t="n">
        <v>1</v>
      </c>
      <c r="BX74" s="7" t="n">
        <v>0.6369808727991934</v>
      </c>
      <c r="BY74" s="7" t="n">
        <v>0.6033805631215839</v>
      </c>
      <c r="BZ74" s="7" t="n">
        <v>0.6463438440434713</v>
      </c>
      <c r="CA74" s="7" t="n">
        <v>0.7092600594455843</v>
      </c>
      <c r="CB74" s="7" t="n">
        <v>0.8679522979055776</v>
      </c>
      <c r="CC74" s="7" t="n">
        <v>0.7961999342806124</v>
      </c>
      <c r="CD74" s="7" t="n">
        <v>0.7863081379961954</v>
      </c>
      <c r="CE74" s="7" t="n">
        <v>0.4270821097510814</v>
      </c>
      <c r="CF74" s="7" t="n">
        <v>0.618896213540102</v>
      </c>
      <c r="CG74" s="7" t="n">
        <v>0.5407051377596241</v>
      </c>
      <c r="CH74" s="7" t="n">
        <v>0.6040607122047971</v>
      </c>
      <c r="CI74" s="7" t="n">
        <v>0.7990708018032334</v>
      </c>
      <c r="CJ74" s="7" t="n">
        <v>0.6200705728338349</v>
      </c>
      <c r="CK74" s="7" t="n">
        <v>0.7402189250002037</v>
      </c>
      <c r="CL74" s="7" t="n">
        <v>0.853209707336773</v>
      </c>
      <c r="CM74" s="7" t="n">
        <v>0.6982609749779997</v>
      </c>
      <c r="CN74" s="7" t="n">
        <v>0.5916219436831541</v>
      </c>
      <c r="CO74" s="7" t="n">
        <v>0.6010850432886814</v>
      </c>
      <c r="CP74" s="7" t="n">
        <v>0.60101206003177</v>
      </c>
      <c r="CQ74" s="7" t="n">
        <v>0.4971223897702943</v>
      </c>
      <c r="CR74" s="7" t="n">
        <v>0.8263099990824965</v>
      </c>
      <c r="CS74" s="7" t="n">
        <v>0.6946890618642674</v>
      </c>
      <c r="CT74" s="7" t="n">
        <v>0.7447078882549386</v>
      </c>
      <c r="CU74" s="7" t="n">
        <v>0.5662743324706921</v>
      </c>
      <c r="CV74" s="7" t="n">
        <v>0.7361055389235536</v>
      </c>
      <c r="CW74" s="7" t="n">
        <v>0.3588862063917637</v>
      </c>
      <c r="CX74" s="7" t="n">
        <v>0.7351796319223962</v>
      </c>
      <c r="CY74" s="7" t="n">
        <v>0.6200031121296856</v>
      </c>
      <c r="CZ74" s="7" t="n">
        <v>0.2447908243748811</v>
      </c>
      <c r="DA74" s="7" t="n">
        <v>0.680191905496228</v>
      </c>
      <c r="DB74" s="7" t="n">
        <v>0.7712892022507425</v>
      </c>
      <c r="DC74" s="7" t="n">
        <v>0.4112237451281977</v>
      </c>
      <c r="DD74" s="7" t="n">
        <v>0.9457780855562338</v>
      </c>
      <c r="DE74" s="7" t="n">
        <v>0.7031139858513693</v>
      </c>
      <c r="DF74" s="7" t="n">
        <v>0.4712632120131157</v>
      </c>
      <c r="DG74" s="7" t="n">
        <v>0.8368660246436663</v>
      </c>
      <c r="DH74" s="7" t="n">
        <v>0.4075798592045267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0.6842604007748999</v>
      </c>
      <c r="D75" s="7" t="n">
        <v>0.7199844669225942</v>
      </c>
      <c r="E75" s="7" t="n">
        <v>0.1687151225639425</v>
      </c>
      <c r="F75" s="7" t="n">
        <v>0.682715251977229</v>
      </c>
      <c r="G75" s="7" t="n">
        <v>0.4672367286921314</v>
      </c>
      <c r="H75" s="7" t="n">
        <v>0.7910450542841135</v>
      </c>
      <c r="I75" s="7" t="n">
        <v>0.8127214074877606</v>
      </c>
      <c r="J75" s="7" t="n">
        <v>0.6565984209747853</v>
      </c>
      <c r="K75" s="7" t="n">
        <v>0.6088304191981875</v>
      </c>
      <c r="L75" s="7" t="n">
        <v>0.7716686232446754</v>
      </c>
      <c r="M75" s="7" t="n">
        <v>0.849380547535207</v>
      </c>
      <c r="N75" s="7" t="n">
        <v>0.7061301929654594</v>
      </c>
      <c r="O75" s="7" t="n">
        <v>0.8248776493326072</v>
      </c>
      <c r="P75" s="7" t="n">
        <v>0.730168349431789</v>
      </c>
      <c r="Q75" s="7" t="n">
        <v>0.5915090478259611</v>
      </c>
      <c r="R75" s="7" t="n">
        <v>0.5063008963924943</v>
      </c>
      <c r="S75" s="7" t="n">
        <v>0.8260392892289413</v>
      </c>
      <c r="T75" s="7" t="n">
        <v>0.7653795768466528</v>
      </c>
      <c r="U75" s="7" t="n">
        <v>0.8309144471191916</v>
      </c>
      <c r="V75" s="7" t="n">
        <v>0.6999152509028553</v>
      </c>
      <c r="W75" s="7" t="n">
        <v>0.9284925704390834</v>
      </c>
      <c r="X75" s="7" t="n">
        <v>0.3053018657170782</v>
      </c>
      <c r="Y75" s="7" t="n">
        <v>0.7155632231779775</v>
      </c>
      <c r="Z75" s="7" t="n">
        <v>0.6710573865261111</v>
      </c>
      <c r="AA75" s="7" t="n">
        <v>0.595141768904059</v>
      </c>
      <c r="AB75" s="7" t="n">
        <v>0.9198376189714089</v>
      </c>
      <c r="AC75" s="7" t="n">
        <v>0.6580833485090954</v>
      </c>
      <c r="AD75" s="7" t="n">
        <v>0.7112994842747162</v>
      </c>
      <c r="AE75" s="7" t="n">
        <v>0.9076600180767116</v>
      </c>
      <c r="AF75" s="7" t="n">
        <v>0.8750675858872197</v>
      </c>
      <c r="AG75" s="7" t="n">
        <v>0.7211910729548426</v>
      </c>
      <c r="AH75" s="7" t="n">
        <v>0.6958680459342074</v>
      </c>
      <c r="AI75" s="7" t="n">
        <v>0.6816370393325411</v>
      </c>
      <c r="AJ75" s="7" t="n">
        <v>0.9023318583676248</v>
      </c>
      <c r="AK75" s="7" t="n">
        <v>0.6108871788357597</v>
      </c>
      <c r="AL75" s="7" t="n">
        <v>0.3972247561438854</v>
      </c>
      <c r="AM75" s="7" t="n">
        <v>0.7273294876436218</v>
      </c>
      <c r="AN75" s="7" t="n">
        <v>0.8935051101624426</v>
      </c>
      <c r="AO75" s="7" t="n">
        <v>0.9565807392813754</v>
      </c>
      <c r="AP75" s="7" t="n">
        <v>0.526298160599691</v>
      </c>
      <c r="AQ75" s="7" t="n">
        <v>0.6337980722321833</v>
      </c>
      <c r="AR75" s="7" t="n">
        <v>0.4488450420236071</v>
      </c>
      <c r="AS75" s="7" t="n">
        <v>0.630656241523799</v>
      </c>
      <c r="AT75" s="7" t="n">
        <v>0.6071953192179281</v>
      </c>
      <c r="AU75" s="7" t="n">
        <v>0.9991975689331249</v>
      </c>
      <c r="AV75" s="7" t="n">
        <v>0.2521965820459794</v>
      </c>
      <c r="AW75" s="7" t="n">
        <v>0.6901212737290654</v>
      </c>
      <c r="AX75" s="7" t="n">
        <v>0.7403706371114894</v>
      </c>
      <c r="AY75" s="7" t="n">
        <v>0.455481993319115</v>
      </c>
      <c r="AZ75" s="7" t="n">
        <v>0.09688473931780964</v>
      </c>
      <c r="BA75" s="7" t="n">
        <v>0.7937357019354417</v>
      </c>
      <c r="BB75" s="7" t="n">
        <v>0.8502246680005843</v>
      </c>
      <c r="BC75" s="7" t="n">
        <v>0.632621944895021</v>
      </c>
      <c r="BD75" s="7" t="n">
        <v>0.5427099000899083</v>
      </c>
      <c r="BE75" s="7" t="n">
        <v>0.489949215791379</v>
      </c>
      <c r="BF75" s="7" t="n">
        <v>0.9170346217636233</v>
      </c>
      <c r="BG75" s="7" t="n">
        <v>0.6355553167933061</v>
      </c>
      <c r="BH75" s="7" t="n">
        <v>0.3583995021396036</v>
      </c>
      <c r="BI75" s="7" t="n">
        <v>0.6591469825144985</v>
      </c>
      <c r="BJ75" s="7" t="n">
        <v>0.7127099370957181</v>
      </c>
      <c r="BK75" s="7" t="n">
        <v>0.7291485528198793</v>
      </c>
      <c r="BL75" s="7" t="n">
        <v>0.6300559010337424</v>
      </c>
      <c r="BM75" s="7" t="n">
        <v>0.5696831322632753</v>
      </c>
      <c r="BN75" s="7" t="n">
        <v>0.7988386413767797</v>
      </c>
      <c r="BO75" s="7" t="n">
        <v>0.644967070503103</v>
      </c>
      <c r="BP75" s="7" t="n">
        <v>0.7012045727990301</v>
      </c>
      <c r="BQ75" s="7" t="n">
        <v>0.6501154732119877</v>
      </c>
      <c r="BR75" s="7" t="n">
        <v>0.6874011430488883</v>
      </c>
      <c r="BS75" s="7" t="n">
        <v>0.6219442072032961</v>
      </c>
      <c r="BT75" s="7" t="n">
        <v>0.4316953953366537</v>
      </c>
      <c r="BU75" s="7" t="n">
        <v>0.6317335380258353</v>
      </c>
      <c r="BV75" s="7" t="n">
        <v>0.425301345045637</v>
      </c>
      <c r="BW75" s="7" t="n">
        <v>0.6369808727991934</v>
      </c>
      <c r="BX75" s="7" t="n">
        <v>1</v>
      </c>
      <c r="BY75" s="7" t="n">
        <v>0.6535381874702503</v>
      </c>
      <c r="BZ75" s="7" t="n">
        <v>0.5129376052427161</v>
      </c>
      <c r="CA75" s="7" t="n">
        <v>0.6126440467687715</v>
      </c>
      <c r="CB75" s="7" t="n">
        <v>0.6372466333138197</v>
      </c>
      <c r="CC75" s="7" t="n">
        <v>0.6802130621597802</v>
      </c>
      <c r="CD75" s="7" t="n">
        <v>0.7028105315627535</v>
      </c>
      <c r="CE75" s="7" t="n">
        <v>0.6704294670879754</v>
      </c>
      <c r="CF75" s="7" t="n">
        <v>0.6692086674507721</v>
      </c>
      <c r="CG75" s="7" t="n">
        <v>0.873755125521037</v>
      </c>
      <c r="CH75" s="7" t="n">
        <v>0.6735598273786996</v>
      </c>
      <c r="CI75" s="7" t="n">
        <v>0.669511950617234</v>
      </c>
      <c r="CJ75" s="7" t="n">
        <v>0.7108975599601851</v>
      </c>
      <c r="CK75" s="7" t="n">
        <v>0.6375812321485779</v>
      </c>
      <c r="CL75" s="7" t="n">
        <v>0.7262825295129964</v>
      </c>
      <c r="CM75" s="7" t="n">
        <v>0.8378246808835483</v>
      </c>
      <c r="CN75" s="7" t="n">
        <v>0.9787446107750379</v>
      </c>
      <c r="CO75" s="7" t="n">
        <v>0.922328341048016</v>
      </c>
      <c r="CP75" s="7" t="n">
        <v>0.5178251851554204</v>
      </c>
      <c r="CQ75" s="7" t="n">
        <v>0.8466973754202879</v>
      </c>
      <c r="CR75" s="7" t="n">
        <v>0.7619620826843566</v>
      </c>
      <c r="CS75" s="7" t="n">
        <v>0.6631397037439745</v>
      </c>
      <c r="CT75" s="7" t="n">
        <v>0.69228465020465</v>
      </c>
      <c r="CU75" s="7" t="n">
        <v>0.9844694083821198</v>
      </c>
      <c r="CV75" s="7" t="n">
        <v>0.6713855282164449</v>
      </c>
      <c r="CW75" s="7" t="n">
        <v>0.214480319743883</v>
      </c>
      <c r="CX75" s="7" t="n">
        <v>0.6687697942500257</v>
      </c>
      <c r="CY75" s="7" t="n">
        <v>0.721203736044819</v>
      </c>
      <c r="CZ75" s="7" t="n">
        <v>0.2379364289538052</v>
      </c>
      <c r="DA75" s="7" t="n">
        <v>0.6393822447342116</v>
      </c>
      <c r="DB75" s="7" t="n">
        <v>0.6755530404929855</v>
      </c>
      <c r="DC75" s="7" t="n">
        <v>0.2083259104805935</v>
      </c>
      <c r="DD75" s="7" t="n">
        <v>0.6377381891702203</v>
      </c>
      <c r="DE75" s="7" t="n">
        <v>0.6320957475063812</v>
      </c>
      <c r="DF75" s="7" t="n">
        <v>0.230035240422742</v>
      </c>
      <c r="DG75" s="7" t="n">
        <v>0.7547241843746589</v>
      </c>
      <c r="DH75" s="7" t="n">
        <v>0.2892814023061607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0.8492059909148423</v>
      </c>
      <c r="D76" s="7" t="n">
        <v>0.7696826062085618</v>
      </c>
      <c r="E76" s="7" t="n">
        <v>0.6517464261199579</v>
      </c>
      <c r="F76" s="7" t="n">
        <v>0.7028005510271793</v>
      </c>
      <c r="G76" s="7" t="n">
        <v>0.6510917743458552</v>
      </c>
      <c r="H76" s="7" t="n">
        <v>0.706535871824665</v>
      </c>
      <c r="I76" s="7" t="n">
        <v>0.7734180360334381</v>
      </c>
      <c r="J76" s="7" t="n">
        <v>0.4765988408737641</v>
      </c>
      <c r="K76" s="7" t="n">
        <v>0.4372004441558511</v>
      </c>
      <c r="L76" s="7" t="n">
        <v>0.5475332709702513</v>
      </c>
      <c r="M76" s="7" t="n">
        <v>0.8255879674690783</v>
      </c>
      <c r="N76" s="7" t="n">
        <v>0.6730697812253972</v>
      </c>
      <c r="O76" s="7" t="n">
        <v>0.7838999838738179</v>
      </c>
      <c r="P76" s="7" t="n">
        <v>0.7689705547076376</v>
      </c>
      <c r="Q76" s="7" t="n">
        <v>0.7770242818819453</v>
      </c>
      <c r="R76" s="7" t="n">
        <v>0.7638723086759981</v>
      </c>
      <c r="S76" s="7" t="n">
        <v>0.7355308962347187</v>
      </c>
      <c r="T76" s="7" t="n">
        <v>0.8030873136019537</v>
      </c>
      <c r="U76" s="7" t="n">
        <v>0.8163553888295104</v>
      </c>
      <c r="V76" s="7" t="n">
        <v>0.5071114465421507</v>
      </c>
      <c r="W76" s="7" t="n">
        <v>0.6632940615155014</v>
      </c>
      <c r="X76" s="7" t="n">
        <v>0.7604413831518184</v>
      </c>
      <c r="Y76" s="7" t="n">
        <v>0.6816998324297945</v>
      </c>
      <c r="Z76" s="7" t="n">
        <v>0.5819117085529286</v>
      </c>
      <c r="AA76" s="7" t="n">
        <v>0.6260323328741871</v>
      </c>
      <c r="AB76" s="7" t="n">
        <v>0.6194050696665495</v>
      </c>
      <c r="AC76" s="7" t="n">
        <v>0.5870738082137954</v>
      </c>
      <c r="AD76" s="7" t="n">
        <v>0.5568303783440077</v>
      </c>
      <c r="AE76" s="7" t="n">
        <v>0.6172308890375324</v>
      </c>
      <c r="AF76" s="7" t="n">
        <v>0.5594975876813376</v>
      </c>
      <c r="AG76" s="7" t="n">
        <v>0.504438902450704</v>
      </c>
      <c r="AH76" s="7" t="n">
        <v>0.7579349088329507</v>
      </c>
      <c r="AI76" s="7" t="n">
        <v>0.8071891405658634</v>
      </c>
      <c r="AJ76" s="7" t="n">
        <v>0.7129246043624302</v>
      </c>
      <c r="AK76" s="7" t="n">
        <v>0.660381406907664</v>
      </c>
      <c r="AL76" s="7" t="n">
        <v>0.7272777212091071</v>
      </c>
      <c r="AM76" s="7" t="n">
        <v>0.5225715265562888</v>
      </c>
      <c r="AN76" s="7" t="n">
        <v>0.5649770540232839</v>
      </c>
      <c r="AO76" s="7" t="n">
        <v>0.6293660721661293</v>
      </c>
      <c r="AP76" s="7" t="n">
        <v>0.8467370420031419</v>
      </c>
      <c r="AQ76" s="7" t="n">
        <v>0.6160112719581187</v>
      </c>
      <c r="AR76" s="7" t="n">
        <v>0.4988795868009313</v>
      </c>
      <c r="AS76" s="7" t="n">
        <v>0.5387606153924238</v>
      </c>
      <c r="AT76" s="7" t="n">
        <v>0.6420041099799912</v>
      </c>
      <c r="AU76" s="7" t="n">
        <v>0.6417206858224433</v>
      </c>
      <c r="AV76" s="7" t="n">
        <v>0.5985899387569813</v>
      </c>
      <c r="AW76" s="7" t="n">
        <v>0.6617844059745661</v>
      </c>
      <c r="AX76" s="7" t="n">
        <v>0.5638344406768855</v>
      </c>
      <c r="AY76" s="7" t="n">
        <v>0.8013142223608931</v>
      </c>
      <c r="AZ76" s="7" t="n">
        <v>0.4480025915375924</v>
      </c>
      <c r="BA76" s="7" t="n">
        <v>0.6720895196524183</v>
      </c>
      <c r="BB76" s="7" t="n">
        <v>0.7947459928429988</v>
      </c>
      <c r="BC76" s="7" t="n">
        <v>0.5212233078629743</v>
      </c>
      <c r="BD76" s="7" t="n">
        <v>0.7813432532742096</v>
      </c>
      <c r="BE76" s="7" t="n">
        <v>0.818611745064137</v>
      </c>
      <c r="BF76" s="7" t="n">
        <v>0.6931424865933512</v>
      </c>
      <c r="BG76" s="7" t="n">
        <v>0.7788404832509668</v>
      </c>
      <c r="BH76" s="7" t="n">
        <v>0.5824524837252725</v>
      </c>
      <c r="BI76" s="7" t="n">
        <v>0.5410053459301715</v>
      </c>
      <c r="BJ76" s="7" t="n">
        <v>0.5352482242859171</v>
      </c>
      <c r="BK76" s="7" t="n">
        <v>0.729338043653762</v>
      </c>
      <c r="BL76" s="7" t="n">
        <v>0.6803941592699329</v>
      </c>
      <c r="BM76" s="7" t="n">
        <v>0.5758136524851272</v>
      </c>
      <c r="BN76" s="7" t="n">
        <v>0.7954447339851561</v>
      </c>
      <c r="BO76" s="7" t="n">
        <v>0.4509182135017479</v>
      </c>
      <c r="BP76" s="7" t="n">
        <v>0.5591142300773116</v>
      </c>
      <c r="BQ76" s="7" t="n">
        <v>0.4525322220057838</v>
      </c>
      <c r="BR76" s="7" t="n">
        <v>0.5220355984386014</v>
      </c>
      <c r="BS76" s="7" t="n">
        <v>0.4570783598846958</v>
      </c>
      <c r="BT76" s="7" t="n">
        <v>0.4334492337087385</v>
      </c>
      <c r="BU76" s="7" t="n">
        <v>0.5398238484238645</v>
      </c>
      <c r="BV76" s="7" t="n">
        <v>0.829048683512847</v>
      </c>
      <c r="BW76" s="7" t="n">
        <v>0.6033805631215839</v>
      </c>
      <c r="BX76" s="7" t="n">
        <v>0.6535381874702503</v>
      </c>
      <c r="BY76" s="7" t="n">
        <v>1</v>
      </c>
      <c r="BZ76" s="7" t="n">
        <v>0.8291368186712995</v>
      </c>
      <c r="CA76" s="7" t="n">
        <v>0.5458672615901358</v>
      </c>
      <c r="CB76" s="7" t="n">
        <v>0.4378281225200328</v>
      </c>
      <c r="CC76" s="7" t="n">
        <v>0.4527522237632285</v>
      </c>
      <c r="CD76" s="7" t="n">
        <v>0.5274095364970331</v>
      </c>
      <c r="CE76" s="7" t="n">
        <v>0.6934976637894678</v>
      </c>
      <c r="CF76" s="7" t="n">
        <v>0.5430968853060534</v>
      </c>
      <c r="CG76" s="7" t="n">
        <v>0.5728215055164783</v>
      </c>
      <c r="CH76" s="7" t="n">
        <v>0.5359076723730302</v>
      </c>
      <c r="CI76" s="7" t="n">
        <v>0.4106805262906811</v>
      </c>
      <c r="CJ76" s="7" t="n">
        <v>0.4923467784314075</v>
      </c>
      <c r="CK76" s="7" t="n">
        <v>0.5745035608459866</v>
      </c>
      <c r="CL76" s="7" t="n">
        <v>0.5507646669379014</v>
      </c>
      <c r="CM76" s="7" t="n">
        <v>0.5308655973515378</v>
      </c>
      <c r="CN76" s="7" t="n">
        <v>0.6236895131030069</v>
      </c>
      <c r="CO76" s="7" t="n">
        <v>0.751790898758167</v>
      </c>
      <c r="CP76" s="7" t="n">
        <v>0.8659171270223236</v>
      </c>
      <c r="CQ76" s="7" t="n">
        <v>0.5309556814008837</v>
      </c>
      <c r="CR76" s="7" t="n">
        <v>0.6469811037976009</v>
      </c>
      <c r="CS76" s="7" t="n">
        <v>0.4827868113861214</v>
      </c>
      <c r="CT76" s="7" t="n">
        <v>0.557531282059312</v>
      </c>
      <c r="CU76" s="7" t="n">
        <v>0.6132321380827287</v>
      </c>
      <c r="CV76" s="7" t="n">
        <v>0.5037410417067075</v>
      </c>
      <c r="CW76" s="7" t="n">
        <v>0.6076600673734863</v>
      </c>
      <c r="CX76" s="7" t="n">
        <v>0.5079275400116062</v>
      </c>
      <c r="CY76" s="7" t="n">
        <v>0.6053840351217885</v>
      </c>
      <c r="CZ76" s="7" t="n">
        <v>0.582078008022371</v>
      </c>
      <c r="DA76" s="7" t="n">
        <v>0.6726326901262498</v>
      </c>
      <c r="DB76" s="7" t="n">
        <v>0.5275432942151719</v>
      </c>
      <c r="DC76" s="7" t="n">
        <v>0.6204528248217932</v>
      </c>
      <c r="DD76" s="7" t="n">
        <v>0.5142719868623854</v>
      </c>
      <c r="DE76" s="7" t="n">
        <v>0.6037706987849039</v>
      </c>
      <c r="DF76" s="7" t="n">
        <v>0.708098050998319</v>
      </c>
      <c r="DG76" s="7" t="n">
        <v>0.6428829792539343</v>
      </c>
      <c r="DH76" s="7" t="n">
        <v>0.7393543080244563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0.8778640583706132</v>
      </c>
      <c r="D77" s="7" t="n">
        <v>0.6771739542955946</v>
      </c>
      <c r="E77" s="7" t="n">
        <v>0.8355129018098429</v>
      </c>
      <c r="F77" s="7" t="n">
        <v>0.5653059391132917</v>
      </c>
      <c r="G77" s="7" t="n">
        <v>0.5483036169614698</v>
      </c>
      <c r="H77" s="7" t="n">
        <v>0.6152343614753717</v>
      </c>
      <c r="I77" s="7" t="n">
        <v>0.6761633342731148</v>
      </c>
      <c r="J77" s="7" t="n">
        <v>0.5685390441824992</v>
      </c>
      <c r="K77" s="7" t="n">
        <v>0.5485025745501425</v>
      </c>
      <c r="L77" s="7" t="n">
        <v>0.5718805400500011</v>
      </c>
      <c r="M77" s="7" t="n">
        <v>0.7404335764938595</v>
      </c>
      <c r="N77" s="7" t="n">
        <v>0.4605958055104163</v>
      </c>
      <c r="O77" s="7" t="n">
        <v>0.7270723389240984</v>
      </c>
      <c r="P77" s="7" t="n">
        <v>0.8512934979652592</v>
      </c>
      <c r="Q77" s="7" t="n">
        <v>0.8381916885704899</v>
      </c>
      <c r="R77" s="7" t="n">
        <v>0.8343352031287049</v>
      </c>
      <c r="S77" s="7" t="n">
        <v>0.6190463152003018</v>
      </c>
      <c r="T77" s="7" t="n">
        <v>0.8605403509952334</v>
      </c>
      <c r="U77" s="7" t="n">
        <v>0.7683499714164423</v>
      </c>
      <c r="V77" s="7" t="n">
        <v>0.5028654956597033</v>
      </c>
      <c r="W77" s="7" t="n">
        <v>0.5342143469351315</v>
      </c>
      <c r="X77" s="7" t="n">
        <v>0.9023373279141816</v>
      </c>
      <c r="Y77" s="7" t="n">
        <v>0.5146917523372219</v>
      </c>
      <c r="Z77" s="7" t="n">
        <v>0.6401614969447416</v>
      </c>
      <c r="AA77" s="7" t="n">
        <v>0.7380959826018413</v>
      </c>
      <c r="AB77" s="7" t="n">
        <v>0.4175798121724953</v>
      </c>
      <c r="AC77" s="7" t="n">
        <v>0.6586526767335118</v>
      </c>
      <c r="AD77" s="7" t="n">
        <v>0.6270694332883359</v>
      </c>
      <c r="AE77" s="7" t="n">
        <v>0.5479891254366275</v>
      </c>
      <c r="AF77" s="7" t="n">
        <v>0.4692118512233299</v>
      </c>
      <c r="AG77" s="7" t="n">
        <v>0.5655307029518866</v>
      </c>
      <c r="AH77" s="7" t="n">
        <v>0.8497748671078008</v>
      </c>
      <c r="AI77" s="7" t="n">
        <v>0.6811033243104394</v>
      </c>
      <c r="AJ77" s="7" t="n">
        <v>0.5986443287704912</v>
      </c>
      <c r="AK77" s="7" t="n">
        <v>0.6277320624230288</v>
      </c>
      <c r="AL77" s="7" t="n">
        <v>0.8336247636499546</v>
      </c>
      <c r="AM77" s="7" t="n">
        <v>0.5415329292431289</v>
      </c>
      <c r="AN77" s="7" t="n">
        <v>0.4621710094873827</v>
      </c>
      <c r="AO77" s="7" t="n">
        <v>0.4285757474561714</v>
      </c>
      <c r="AP77" s="7" t="n">
        <v>0.7015833954316752</v>
      </c>
      <c r="AQ77" s="7" t="n">
        <v>0.7088606426286691</v>
      </c>
      <c r="AR77" s="7" t="n">
        <v>0.5772945932112019</v>
      </c>
      <c r="AS77" s="7" t="n">
        <v>0.6267201526856981</v>
      </c>
      <c r="AT77" s="7" t="n">
        <v>0.6178533988817765</v>
      </c>
      <c r="AU77" s="7" t="n">
        <v>0.4922969844966852</v>
      </c>
      <c r="AV77" s="7" t="n">
        <v>0.5066278630780199</v>
      </c>
      <c r="AW77" s="7" t="n">
        <v>0.4369330396380713</v>
      </c>
      <c r="AX77" s="7" t="n">
        <v>0.5260985712060463</v>
      </c>
      <c r="AY77" s="7" t="n">
        <v>0.8036257326321244</v>
      </c>
      <c r="AZ77" s="7" t="n">
        <v>0.7288668261697197</v>
      </c>
      <c r="BA77" s="7" t="n">
        <v>0.5251964521305458</v>
      </c>
      <c r="BB77" s="7" t="n">
        <v>0.8015229951582066</v>
      </c>
      <c r="BC77" s="7" t="n">
        <v>0.5581528230518791</v>
      </c>
      <c r="BD77" s="7" t="n">
        <v>0.849622975623871</v>
      </c>
      <c r="BE77" s="7" t="n">
        <v>0.8145090047160211</v>
      </c>
      <c r="BF77" s="7" t="n">
        <v>0.591673260355982</v>
      </c>
      <c r="BG77" s="7" t="n">
        <v>0.7248126945900856</v>
      </c>
      <c r="BH77" s="7" t="n">
        <v>0.7519600862631625</v>
      </c>
      <c r="BI77" s="7" t="n">
        <v>0.5984464615899099</v>
      </c>
      <c r="BJ77" s="7" t="n">
        <v>0.6104525614372632</v>
      </c>
      <c r="BK77" s="7" t="n">
        <v>0.5447821346961613</v>
      </c>
      <c r="BL77" s="7" t="n">
        <v>0.7026484492270788</v>
      </c>
      <c r="BM77" s="7" t="n">
        <v>0.6749599191992109</v>
      </c>
      <c r="BN77" s="7" t="n">
        <v>0.7606291183299208</v>
      </c>
      <c r="BO77" s="7" t="n">
        <v>0.5265002373164183</v>
      </c>
      <c r="BP77" s="7" t="n">
        <v>0.62290836090298</v>
      </c>
      <c r="BQ77" s="7" t="n">
        <v>0.5095090414597401</v>
      </c>
      <c r="BR77" s="7" t="n">
        <v>0.5740854210396841</v>
      </c>
      <c r="BS77" s="7" t="n">
        <v>0.5276732857515801</v>
      </c>
      <c r="BT77" s="7" t="n">
        <v>0.5177617433042354</v>
      </c>
      <c r="BU77" s="7" t="n">
        <v>0.5978504536850426</v>
      </c>
      <c r="BV77" s="7" t="n">
        <v>0.9242287664980952</v>
      </c>
      <c r="BW77" s="7" t="n">
        <v>0.6463438440434713</v>
      </c>
      <c r="BX77" s="7" t="n">
        <v>0.5129376052427161</v>
      </c>
      <c r="BY77" s="7" t="n">
        <v>0.8291368186712995</v>
      </c>
      <c r="BZ77" s="7" t="n">
        <v>1</v>
      </c>
      <c r="CA77" s="7" t="n">
        <v>0.633452344676708</v>
      </c>
      <c r="CB77" s="7" t="n">
        <v>0.5102972620887337</v>
      </c>
      <c r="CC77" s="7" t="n">
        <v>0.5281310211591378</v>
      </c>
      <c r="CD77" s="7" t="n">
        <v>0.5708063221585953</v>
      </c>
      <c r="CE77" s="7" t="n">
        <v>0.5386301295381367</v>
      </c>
      <c r="CF77" s="7" t="n">
        <v>0.5751787347161333</v>
      </c>
      <c r="CG77" s="7" t="n">
        <v>0.369329138269799</v>
      </c>
      <c r="CH77" s="7" t="n">
        <v>0.6033988896419088</v>
      </c>
      <c r="CI77" s="7" t="n">
        <v>0.4649422847958315</v>
      </c>
      <c r="CJ77" s="7" t="n">
        <v>0.4908413637369623</v>
      </c>
      <c r="CK77" s="7" t="n">
        <v>0.6655863243473253</v>
      </c>
      <c r="CL77" s="7" t="n">
        <v>0.5870863642183918</v>
      </c>
      <c r="CM77" s="7" t="n">
        <v>0.4872175129577064</v>
      </c>
      <c r="CN77" s="7" t="n">
        <v>0.4554995279902957</v>
      </c>
      <c r="CO77" s="7" t="n">
        <v>0.6074657261491689</v>
      </c>
      <c r="CP77" s="7" t="n">
        <v>0.7476663966930175</v>
      </c>
      <c r="CQ77" s="7" t="n">
        <v>0.3155742098874119</v>
      </c>
      <c r="CR77" s="7" t="n">
        <v>0.7113885829532262</v>
      </c>
      <c r="CS77" s="7" t="n">
        <v>0.5334998148338093</v>
      </c>
      <c r="CT77" s="7" t="n">
        <v>0.6251324394592761</v>
      </c>
      <c r="CU77" s="7" t="n">
        <v>0.4476376912808605</v>
      </c>
      <c r="CV77" s="7" t="n">
        <v>0.5748709373309913</v>
      </c>
      <c r="CW77" s="7" t="n">
        <v>0.6795825730412564</v>
      </c>
      <c r="CX77" s="7" t="n">
        <v>0.5816678255890392</v>
      </c>
      <c r="CY77" s="7" t="n">
        <v>0.5815295506244741</v>
      </c>
      <c r="CZ77" s="7" t="n">
        <v>0.4892447863312459</v>
      </c>
      <c r="DA77" s="7" t="n">
        <v>0.5773982876846945</v>
      </c>
      <c r="DB77" s="7" t="n">
        <v>0.6092329737037785</v>
      </c>
      <c r="DC77" s="7" t="n">
        <v>0.7641010702711403</v>
      </c>
      <c r="DD77" s="7" t="n">
        <v>0.5514337273097547</v>
      </c>
      <c r="DE77" s="7" t="n">
        <v>0.6728983105595694</v>
      </c>
      <c r="DF77" s="7" t="n">
        <v>0.8442068243077689</v>
      </c>
      <c r="DG77" s="7" t="n">
        <v>0.6989186680901466</v>
      </c>
      <c r="DH77" s="7" t="n">
        <v>0.789849068898884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0.7431028968448657</v>
      </c>
      <c r="D78" s="7" t="n">
        <v>0.618664435902216</v>
      </c>
      <c r="E78" s="7" t="n">
        <v>0.3926164355348346</v>
      </c>
      <c r="F78" s="7" t="n">
        <v>0.5210588240706124</v>
      </c>
      <c r="G78" s="7" t="n">
        <v>0.3906349327546334</v>
      </c>
      <c r="H78" s="7" t="n">
        <v>0.588569061710367</v>
      </c>
      <c r="I78" s="7" t="n">
        <v>0.6324473185222699</v>
      </c>
      <c r="J78" s="7" t="n">
        <v>0.6112487453733617</v>
      </c>
      <c r="K78" s="7" t="n">
        <v>0.5720068373804722</v>
      </c>
      <c r="L78" s="7" t="n">
        <v>0.6415391985494227</v>
      </c>
      <c r="M78" s="7" t="n">
        <v>0.7290434625989205</v>
      </c>
      <c r="N78" s="7" t="n">
        <v>0.4201126966600686</v>
      </c>
      <c r="O78" s="7" t="n">
        <v>0.7082072884681347</v>
      </c>
      <c r="P78" s="7" t="n">
        <v>0.7975463723768091</v>
      </c>
      <c r="Q78" s="7" t="n">
        <v>0.7727384556941805</v>
      </c>
      <c r="R78" s="7" t="n">
        <v>0.7211802437689813</v>
      </c>
      <c r="S78" s="7" t="n">
        <v>0.5926593238464777</v>
      </c>
      <c r="T78" s="7" t="n">
        <v>0.7859980932101303</v>
      </c>
      <c r="U78" s="7" t="n">
        <v>0.7122317563487917</v>
      </c>
      <c r="V78" s="7" t="n">
        <v>0.513703192593561</v>
      </c>
      <c r="W78" s="7" t="n">
        <v>0.6016889680582977</v>
      </c>
      <c r="X78" s="7" t="n">
        <v>0.5067150810557661</v>
      </c>
      <c r="Y78" s="7" t="n">
        <v>0.4982195623768236</v>
      </c>
      <c r="Z78" s="7" t="n">
        <v>0.5846391265861655</v>
      </c>
      <c r="AA78" s="7" t="n">
        <v>0.7201019460332414</v>
      </c>
      <c r="AB78" s="7" t="n">
        <v>0.5060120412751103</v>
      </c>
      <c r="AC78" s="7" t="n">
        <v>0.59300309652127</v>
      </c>
      <c r="AD78" s="7" t="n">
        <v>0.6891209008316218</v>
      </c>
      <c r="AE78" s="7" t="n">
        <v>0.6261210899445006</v>
      </c>
      <c r="AF78" s="7" t="n">
        <v>0.5488757173012647</v>
      </c>
      <c r="AG78" s="7" t="n">
        <v>0.5983664776276287</v>
      </c>
      <c r="AH78" s="7" t="n">
        <v>0.7827123303112749</v>
      </c>
      <c r="AI78" s="7" t="n">
        <v>0.4780302672351774</v>
      </c>
      <c r="AJ78" s="7" t="n">
        <v>0.6048502900229953</v>
      </c>
      <c r="AK78" s="7" t="n">
        <v>0.5755090346996137</v>
      </c>
      <c r="AL78" s="7" t="n">
        <v>0.5789304885114018</v>
      </c>
      <c r="AM78" s="7" t="n">
        <v>0.5500366347160411</v>
      </c>
      <c r="AN78" s="7" t="n">
        <v>0.5404112878643654</v>
      </c>
      <c r="AO78" s="7" t="n">
        <v>0.5510339781790158</v>
      </c>
      <c r="AP78" s="7" t="n">
        <v>0.4673043208800502</v>
      </c>
      <c r="AQ78" s="7" t="n">
        <v>0.9844656868615455</v>
      </c>
      <c r="AR78" s="7" t="n">
        <v>0.439222614167471</v>
      </c>
      <c r="AS78" s="7" t="n">
        <v>0.9939587640914456</v>
      </c>
      <c r="AT78" s="7" t="n">
        <v>0.5582446566149425</v>
      </c>
      <c r="AU78" s="7" t="n">
        <v>0.5986533932685114</v>
      </c>
      <c r="AV78" s="7" t="n">
        <v>0.1959814720447081</v>
      </c>
      <c r="AW78" s="7" t="n">
        <v>0.4076791004988404</v>
      </c>
      <c r="AX78" s="7" t="n">
        <v>0.5294082287597891</v>
      </c>
      <c r="AY78" s="7" t="n">
        <v>0.5989140794396467</v>
      </c>
      <c r="AZ78" s="7" t="n">
        <v>0.4375996269817908</v>
      </c>
      <c r="BA78" s="7" t="n">
        <v>0.5306107046344375</v>
      </c>
      <c r="BB78" s="7" t="n">
        <v>0.8149857973782073</v>
      </c>
      <c r="BC78" s="7" t="n">
        <v>0.7035199643748986</v>
      </c>
      <c r="BD78" s="7" t="n">
        <v>0.6912212298994118</v>
      </c>
      <c r="BE78" s="7" t="n">
        <v>0.6102597899450741</v>
      </c>
      <c r="BF78" s="7" t="n">
        <v>0.690396291544962</v>
      </c>
      <c r="BG78" s="7" t="n">
        <v>0.5383415474383366</v>
      </c>
      <c r="BH78" s="7" t="n">
        <v>0.5484323159952447</v>
      </c>
      <c r="BI78" s="7" t="n">
        <v>0.7167266458442892</v>
      </c>
      <c r="BJ78" s="7" t="n">
        <v>0.6475025485938328</v>
      </c>
      <c r="BK78" s="7" t="n">
        <v>0.4764215231149981</v>
      </c>
      <c r="BL78" s="7" t="n">
        <v>0.4986946891816483</v>
      </c>
      <c r="BM78" s="7" t="n">
        <v>0.6744374636383748</v>
      </c>
      <c r="BN78" s="7" t="n">
        <v>0.7414601588850882</v>
      </c>
      <c r="BO78" s="7" t="n">
        <v>0.6501698559049797</v>
      </c>
      <c r="BP78" s="7" t="n">
        <v>0.7130683211732814</v>
      </c>
      <c r="BQ78" s="7" t="n">
        <v>0.5053532261586834</v>
      </c>
      <c r="BR78" s="7" t="n">
        <v>0.564001436054172</v>
      </c>
      <c r="BS78" s="7" t="n">
        <v>0.6690216445931624</v>
      </c>
      <c r="BT78" s="7" t="n">
        <v>0.3890069542187298</v>
      </c>
      <c r="BU78" s="7" t="n">
        <v>0.7033696827196273</v>
      </c>
      <c r="BV78" s="7" t="n">
        <v>0.5629681213016007</v>
      </c>
      <c r="BW78" s="7" t="n">
        <v>0.7092600594455843</v>
      </c>
      <c r="BX78" s="7" t="n">
        <v>0.6126440467687715</v>
      </c>
      <c r="BY78" s="7" t="n">
        <v>0.5458672615901358</v>
      </c>
      <c r="BZ78" s="7" t="n">
        <v>0.633452344676708</v>
      </c>
      <c r="CA78" s="7" t="n">
        <v>1</v>
      </c>
      <c r="CB78" s="7" t="n">
        <v>0.6478360173058327</v>
      </c>
      <c r="CC78" s="7" t="n">
        <v>0.6157346724558811</v>
      </c>
      <c r="CD78" s="7" t="n">
        <v>0.6316727186447916</v>
      </c>
      <c r="CE78" s="7" t="n">
        <v>0.4454022896725841</v>
      </c>
      <c r="CF78" s="7" t="n">
        <v>0.5343373782975581</v>
      </c>
      <c r="CG78" s="7" t="n">
        <v>0.5032828887390812</v>
      </c>
      <c r="CH78" s="7" t="n">
        <v>0.5670501496263206</v>
      </c>
      <c r="CI78" s="7" t="n">
        <v>0.6010029242276299</v>
      </c>
      <c r="CJ78" s="7" t="n">
        <v>0.5049643180820199</v>
      </c>
      <c r="CK78" s="7" t="n">
        <v>0.9940032967160968</v>
      </c>
      <c r="CL78" s="7" t="n">
        <v>0.668717436091812</v>
      </c>
      <c r="CM78" s="7" t="n">
        <v>0.5624258893776192</v>
      </c>
      <c r="CN78" s="7" t="n">
        <v>0.5804980604844566</v>
      </c>
      <c r="CO78" s="7" t="n">
        <v>0.6180294443331628</v>
      </c>
      <c r="CP78" s="7" t="n">
        <v>0.5018946155693791</v>
      </c>
      <c r="CQ78" s="7" t="n">
        <v>0.4637813173500439</v>
      </c>
      <c r="CR78" s="7" t="n">
        <v>0.8008936047028727</v>
      </c>
      <c r="CS78" s="7" t="n">
        <v>0.5499054423509787</v>
      </c>
      <c r="CT78" s="7" t="n">
        <v>0.6335397640284012</v>
      </c>
      <c r="CU78" s="7" t="n">
        <v>0.5469239820790758</v>
      </c>
      <c r="CV78" s="7" t="n">
        <v>0.588116688891462</v>
      </c>
      <c r="CW78" s="7" t="n">
        <v>0.4586302400078463</v>
      </c>
      <c r="CX78" s="7" t="n">
        <v>0.5896222875305891</v>
      </c>
      <c r="CY78" s="7" t="n">
        <v>0.5986469579097219</v>
      </c>
      <c r="CZ78" s="7" t="n">
        <v>0.1855173850885876</v>
      </c>
      <c r="DA78" s="7" t="n">
        <v>0.5367835271041439</v>
      </c>
      <c r="DB78" s="7" t="n">
        <v>0.6275383055364929</v>
      </c>
      <c r="DC78" s="7" t="n">
        <v>0.4579009811526326</v>
      </c>
      <c r="DD78" s="7" t="n">
        <v>0.7039161783460151</v>
      </c>
      <c r="DE78" s="7" t="n">
        <v>0.5818274095697613</v>
      </c>
      <c r="DF78" s="7" t="n">
        <v>0.4469857996608124</v>
      </c>
      <c r="DG78" s="7" t="n">
        <v>0.7393042864430099</v>
      </c>
      <c r="DH78" s="7" t="n">
        <v>0.4099363168805979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0.6822115924570243</v>
      </c>
      <c r="D79" s="7" t="n">
        <v>0.618900323435446</v>
      </c>
      <c r="E79" s="7" t="n">
        <v>0.2344219797125059</v>
      </c>
      <c r="F79" s="7" t="n">
        <v>0.543128588466785</v>
      </c>
      <c r="G79" s="7" t="n">
        <v>0.3849794229035327</v>
      </c>
      <c r="H79" s="7" t="n">
        <v>0.6595436515116746</v>
      </c>
      <c r="I79" s="7" t="n">
        <v>0.6907769669515573</v>
      </c>
      <c r="J79" s="7" t="n">
        <v>0.882658235681826</v>
      </c>
      <c r="K79" s="7" t="n">
        <v>0.8217556239670023</v>
      </c>
      <c r="L79" s="7" t="n">
        <v>0.8706354276863288</v>
      </c>
      <c r="M79" s="7" t="n">
        <v>0.6078669132510645</v>
      </c>
      <c r="N79" s="7" t="n">
        <v>0.4613062695561676</v>
      </c>
      <c r="O79" s="7" t="n">
        <v>0.5462271280788826</v>
      </c>
      <c r="P79" s="7" t="n">
        <v>0.7909985037680528</v>
      </c>
      <c r="Q79" s="7" t="n">
        <v>0.6623281801598637</v>
      </c>
      <c r="R79" s="7" t="n">
        <v>0.5583612581218229</v>
      </c>
      <c r="S79" s="7" t="n">
        <v>0.6714187161102262</v>
      </c>
      <c r="T79" s="7" t="n">
        <v>0.7906804184173744</v>
      </c>
      <c r="U79" s="7" t="n">
        <v>0.7546171112414013</v>
      </c>
      <c r="V79" s="7" t="n">
        <v>0.6915940239146957</v>
      </c>
      <c r="W79" s="7" t="n">
        <v>0.7071004733687405</v>
      </c>
      <c r="X79" s="7" t="n">
        <v>0.3402473818180022</v>
      </c>
      <c r="Y79" s="7" t="n">
        <v>0.4754489730489361</v>
      </c>
      <c r="Z79" s="7" t="n">
        <v>0.7005644577649044</v>
      </c>
      <c r="AA79" s="7" t="n">
        <v>0.4870579198196228</v>
      </c>
      <c r="AB79" s="7" t="n">
        <v>0.5474888333108644</v>
      </c>
      <c r="AC79" s="7" t="n">
        <v>0.6956366549371198</v>
      </c>
      <c r="AD79" s="7" t="n">
        <v>0.9423692620052833</v>
      </c>
      <c r="AE79" s="7" t="n">
        <v>0.8146744461605886</v>
      </c>
      <c r="AF79" s="7" t="n">
        <v>0.7964942990377505</v>
      </c>
      <c r="AG79" s="7" t="n">
        <v>0.9231792119895394</v>
      </c>
      <c r="AH79" s="7" t="n">
        <v>0.7641543839062458</v>
      </c>
      <c r="AI79" s="7" t="n">
        <v>0.5091239230652643</v>
      </c>
      <c r="AJ79" s="7" t="n">
        <v>0.7372222304766264</v>
      </c>
      <c r="AK79" s="7" t="n">
        <v>0.635928314464302</v>
      </c>
      <c r="AL79" s="7" t="n">
        <v>0.3731823852830437</v>
      </c>
      <c r="AM79" s="7" t="n">
        <v>0.6861402222137372</v>
      </c>
      <c r="AN79" s="7" t="n">
        <v>0.7760110223221477</v>
      </c>
      <c r="AO79" s="7" t="n">
        <v>0.593167106852255</v>
      </c>
      <c r="AP79" s="7" t="n">
        <v>0.4272635339395705</v>
      </c>
      <c r="AQ79" s="7" t="n">
        <v>0.6844106258944539</v>
      </c>
      <c r="AR79" s="7" t="n">
        <v>0.6957677657546915</v>
      </c>
      <c r="AS79" s="7" t="n">
        <v>0.6590026533754297</v>
      </c>
      <c r="AT79" s="7" t="n">
        <v>0.6327541535775808</v>
      </c>
      <c r="AU79" s="7" t="n">
        <v>0.623105747051559</v>
      </c>
      <c r="AV79" s="7" t="n">
        <v>0.1531309254729511</v>
      </c>
      <c r="AW79" s="7" t="n">
        <v>0.4644698024848847</v>
      </c>
      <c r="AX79" s="7" t="n">
        <v>0.7490789093985818</v>
      </c>
      <c r="AY79" s="7" t="n">
        <v>0.4138358626059696</v>
      </c>
      <c r="AZ79" s="7" t="n">
        <v>0.1667896029016048</v>
      </c>
      <c r="BA79" s="7" t="n">
        <v>0.6445615792202188</v>
      </c>
      <c r="BB79" s="7" t="n">
        <v>0.6939959978292957</v>
      </c>
      <c r="BC79" s="7" t="n">
        <v>0.9571098656595342</v>
      </c>
      <c r="BD79" s="7" t="n">
        <v>0.49434794677389</v>
      </c>
      <c r="BE79" s="7" t="n">
        <v>0.4240888706439652</v>
      </c>
      <c r="BF79" s="7" t="n">
        <v>0.6057226242868641</v>
      </c>
      <c r="BG79" s="7" t="n">
        <v>0.50792624156521</v>
      </c>
      <c r="BH79" s="7" t="n">
        <v>0.4702177691151368</v>
      </c>
      <c r="BI79" s="7" t="n">
        <v>0.9646536222834792</v>
      </c>
      <c r="BJ79" s="7" t="n">
        <v>0.9003895663000505</v>
      </c>
      <c r="BK79" s="7" t="n">
        <v>0.4898561590349272</v>
      </c>
      <c r="BL79" s="7" t="n">
        <v>0.5453080922637927</v>
      </c>
      <c r="BM79" s="7" t="n">
        <v>0.4537062810179114</v>
      </c>
      <c r="BN79" s="7" t="n">
        <v>0.5672695932705787</v>
      </c>
      <c r="BO79" s="7" t="n">
        <v>0.9980181786401462</v>
      </c>
      <c r="BP79" s="7" t="n">
        <v>0.8963522258582204</v>
      </c>
      <c r="BQ79" s="7" t="n">
        <v>0.692703590386801</v>
      </c>
      <c r="BR79" s="7" t="n">
        <v>0.7130565561626347</v>
      </c>
      <c r="BS79" s="7" t="n">
        <v>0.9850345997167415</v>
      </c>
      <c r="BT79" s="7" t="n">
        <v>0.7235856680315527</v>
      </c>
      <c r="BU79" s="7" t="n">
        <v>0.9565111141718567</v>
      </c>
      <c r="BV79" s="7" t="n">
        <v>0.3712903432995577</v>
      </c>
      <c r="BW79" s="7" t="n">
        <v>0.8679522979055776</v>
      </c>
      <c r="BX79" s="7" t="n">
        <v>0.6372466333138197</v>
      </c>
      <c r="BY79" s="7" t="n">
        <v>0.4378281225200328</v>
      </c>
      <c r="BZ79" s="7" t="n">
        <v>0.5102972620887337</v>
      </c>
      <c r="CA79" s="7" t="n">
        <v>0.6478360173058327</v>
      </c>
      <c r="CB79" s="7" t="n">
        <v>1</v>
      </c>
      <c r="CC79" s="7" t="n">
        <v>0.9455663219616989</v>
      </c>
      <c r="CD79" s="7" t="n">
        <v>0.9155484003956811</v>
      </c>
      <c r="CE79" s="7" t="n">
        <v>0.4309972311553159</v>
      </c>
      <c r="CF79" s="7" t="n">
        <v>0.6878746355426484</v>
      </c>
      <c r="CG79" s="7" t="n">
        <v>0.602878034228407</v>
      </c>
      <c r="CH79" s="7" t="n">
        <v>0.6632710922168659</v>
      </c>
      <c r="CI79" s="7" t="n">
        <v>0.9494771335339575</v>
      </c>
      <c r="CJ79" s="7" t="n">
        <v>0.7224954859435497</v>
      </c>
      <c r="CK79" s="7" t="n">
        <v>0.6802837297232562</v>
      </c>
      <c r="CL79" s="7" t="n">
        <v>0.9458237137540114</v>
      </c>
      <c r="CM79" s="7" t="n">
        <v>0.8261175683107175</v>
      </c>
      <c r="CN79" s="7" t="n">
        <v>0.610436268397949</v>
      </c>
      <c r="CO79" s="7" t="n">
        <v>0.5907379242400219</v>
      </c>
      <c r="CP79" s="7" t="n">
        <v>0.4363239046393264</v>
      </c>
      <c r="CQ79" s="7" t="n">
        <v>0.5751089426024527</v>
      </c>
      <c r="CR79" s="7" t="n">
        <v>0.8214163106892071</v>
      </c>
      <c r="CS79" s="7" t="n">
        <v>0.8273561851043997</v>
      </c>
      <c r="CT79" s="7" t="n">
        <v>0.8263260573958929</v>
      </c>
      <c r="CU79" s="7" t="n">
        <v>0.5701650033806385</v>
      </c>
      <c r="CV79" s="7" t="n">
        <v>0.8451264627093527</v>
      </c>
      <c r="CW79" s="7" t="n">
        <v>0.2276343618600409</v>
      </c>
      <c r="CX79" s="7" t="n">
        <v>0.8424542576380781</v>
      </c>
      <c r="CY79" s="7" t="n">
        <v>0.6175838680397913</v>
      </c>
      <c r="CZ79" s="7" t="n">
        <v>0.142641153806469</v>
      </c>
      <c r="DA79" s="7" t="n">
        <v>0.5754654883635163</v>
      </c>
      <c r="DB79" s="7" t="n">
        <v>0.8592006530954805</v>
      </c>
      <c r="DC79" s="7" t="n">
        <v>0.2416380472302557</v>
      </c>
      <c r="DD79" s="7" t="n">
        <v>0.9596338887761301</v>
      </c>
      <c r="DE79" s="7" t="n">
        <v>0.7378090989236755</v>
      </c>
      <c r="DF79" s="7" t="n">
        <v>0.2478365523539404</v>
      </c>
      <c r="DG79" s="7" t="n">
        <v>0.8673353890464756</v>
      </c>
      <c r="DH79" s="7" t="n">
        <v>0.252799571325205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0.6939001399631016</v>
      </c>
      <c r="D80" s="7" t="n">
        <v>0.6492761181212654</v>
      </c>
      <c r="E80" s="7" t="n">
        <v>0.2246438702657541</v>
      </c>
      <c r="F80" s="7" t="n">
        <v>0.5859906482322124</v>
      </c>
      <c r="G80" s="7" t="n">
        <v>0.3715109732215597</v>
      </c>
      <c r="H80" s="7" t="n">
        <v>0.7207559487736789</v>
      </c>
      <c r="I80" s="7" t="n">
        <v>0.7263918121021279</v>
      </c>
      <c r="J80" s="7" t="n">
        <v>0.9089918552146845</v>
      </c>
      <c r="K80" s="7" t="n">
        <v>0.8705862323737298</v>
      </c>
      <c r="L80" s="7" t="n">
        <v>0.9042872567281843</v>
      </c>
      <c r="M80" s="7" t="n">
        <v>0.6390723817763542</v>
      </c>
      <c r="N80" s="7" t="n">
        <v>0.4953547458816466</v>
      </c>
      <c r="O80" s="7" t="n">
        <v>0.5672541070724608</v>
      </c>
      <c r="P80" s="7" t="n">
        <v>0.7805423886590668</v>
      </c>
      <c r="Q80" s="7" t="n">
        <v>0.6541761046659975</v>
      </c>
      <c r="R80" s="7" t="n">
        <v>0.5454428887630766</v>
      </c>
      <c r="S80" s="7" t="n">
        <v>0.721822251029918</v>
      </c>
      <c r="T80" s="7" t="n">
        <v>0.7931487837759593</v>
      </c>
      <c r="U80" s="7" t="n">
        <v>0.7803662316720896</v>
      </c>
      <c r="V80" s="7" t="n">
        <v>0.777198336797075</v>
      </c>
      <c r="W80" s="7" t="n">
        <v>0.773639199136382</v>
      </c>
      <c r="X80" s="7" t="n">
        <v>0.327874756884965</v>
      </c>
      <c r="Y80" s="7" t="n">
        <v>0.4997134701614069</v>
      </c>
      <c r="Z80" s="7" t="n">
        <v>0.7775127212388963</v>
      </c>
      <c r="AA80" s="7" t="n">
        <v>0.4775896707995818</v>
      </c>
      <c r="AB80" s="7" t="n">
        <v>0.5939738933626695</v>
      </c>
      <c r="AC80" s="7" t="n">
        <v>0.7689672822289245</v>
      </c>
      <c r="AD80" s="7" t="n">
        <v>0.9650608581079019</v>
      </c>
      <c r="AE80" s="7" t="n">
        <v>0.8589989532595913</v>
      </c>
      <c r="AF80" s="7" t="n">
        <v>0.8511712995917915</v>
      </c>
      <c r="AG80" s="7" t="n">
        <v>0.9583398362196752</v>
      </c>
      <c r="AH80" s="7" t="n">
        <v>0.7543564963821356</v>
      </c>
      <c r="AI80" s="7" t="n">
        <v>0.5328783846847824</v>
      </c>
      <c r="AJ80" s="7" t="n">
        <v>0.7873199629402662</v>
      </c>
      <c r="AK80" s="7" t="n">
        <v>0.6100901308803998</v>
      </c>
      <c r="AL80" s="7" t="n">
        <v>0.36908047438746</v>
      </c>
      <c r="AM80" s="7" t="n">
        <v>0.7664764403311511</v>
      </c>
      <c r="AN80" s="7" t="n">
        <v>0.8293450176641709</v>
      </c>
      <c r="AO80" s="7" t="n">
        <v>0.6281286734904118</v>
      </c>
      <c r="AP80" s="7" t="n">
        <v>0.4225531948030147</v>
      </c>
      <c r="AQ80" s="7" t="n">
        <v>0.65350793209018</v>
      </c>
      <c r="AR80" s="7" t="n">
        <v>0.6164264501619084</v>
      </c>
      <c r="AS80" s="7" t="n">
        <v>0.6307759147491084</v>
      </c>
      <c r="AT80" s="7" t="n">
        <v>0.6056798278692165</v>
      </c>
      <c r="AU80" s="7" t="n">
        <v>0.6675289481873116</v>
      </c>
      <c r="AV80" s="7" t="n">
        <v>0.1270796580035792</v>
      </c>
      <c r="AW80" s="7" t="n">
        <v>0.4866451849239488</v>
      </c>
      <c r="AX80" s="7" t="n">
        <v>0.8161559240923398</v>
      </c>
      <c r="AY80" s="7" t="n">
        <v>0.3766680594207833</v>
      </c>
      <c r="AZ80" s="7" t="n">
        <v>0.1852204373870234</v>
      </c>
      <c r="BA80" s="7" t="n">
        <v>0.7007080828228902</v>
      </c>
      <c r="BB80" s="7" t="n">
        <v>0.6940806520097863</v>
      </c>
      <c r="BC80" s="7" t="n">
        <v>0.8665473315338958</v>
      </c>
      <c r="BD80" s="7" t="n">
        <v>0.4719416516265976</v>
      </c>
      <c r="BE80" s="7" t="n">
        <v>0.3958726535694146</v>
      </c>
      <c r="BF80" s="7" t="n">
        <v>0.6134537666517801</v>
      </c>
      <c r="BG80" s="7" t="n">
        <v>0.5332647294103698</v>
      </c>
      <c r="BH80" s="7" t="n">
        <v>0.4670731438700815</v>
      </c>
      <c r="BI80" s="7" t="n">
        <v>0.8860580976106932</v>
      </c>
      <c r="BJ80" s="7" t="n">
        <v>0.961989313032794</v>
      </c>
      <c r="BK80" s="7" t="n">
        <v>0.5222763374476711</v>
      </c>
      <c r="BL80" s="7" t="n">
        <v>0.5661693614981974</v>
      </c>
      <c r="BM80" s="7" t="n">
        <v>0.433875218557882</v>
      </c>
      <c r="BN80" s="7" t="n">
        <v>0.5874895642243058</v>
      </c>
      <c r="BO80" s="7" t="n">
        <v>0.9508532950274895</v>
      </c>
      <c r="BP80" s="7" t="n">
        <v>0.9238714886467383</v>
      </c>
      <c r="BQ80" s="7" t="n">
        <v>0.7916495263702938</v>
      </c>
      <c r="BR80" s="7" t="n">
        <v>0.79865590916701</v>
      </c>
      <c r="BS80" s="7" t="n">
        <v>0.9039015643093913</v>
      </c>
      <c r="BT80" s="7" t="n">
        <v>0.6377529125513146</v>
      </c>
      <c r="BU80" s="7" t="n">
        <v>0.8621582747487608</v>
      </c>
      <c r="BV80" s="7" t="n">
        <v>0.3571515415680409</v>
      </c>
      <c r="BW80" s="7" t="n">
        <v>0.7961999342806124</v>
      </c>
      <c r="BX80" s="7" t="n">
        <v>0.6802130621597802</v>
      </c>
      <c r="BY80" s="7" t="n">
        <v>0.4527522237632285</v>
      </c>
      <c r="BZ80" s="7" t="n">
        <v>0.5281310211591378</v>
      </c>
      <c r="CA80" s="7" t="n">
        <v>0.6157346724558811</v>
      </c>
      <c r="CB80" s="7" t="n">
        <v>0.9455663219616989</v>
      </c>
      <c r="CC80" s="7" t="n">
        <v>1</v>
      </c>
      <c r="CD80" s="7" t="n">
        <v>0.9674758966128819</v>
      </c>
      <c r="CE80" s="7" t="n">
        <v>0.4515567023010251</v>
      </c>
      <c r="CF80" s="7" t="n">
        <v>0.7702870157615684</v>
      </c>
      <c r="CG80" s="7" t="n">
        <v>0.6344947698248339</v>
      </c>
      <c r="CH80" s="7" t="n">
        <v>0.7588056995690264</v>
      </c>
      <c r="CI80" s="7" t="n">
        <v>0.9613330942306026</v>
      </c>
      <c r="CJ80" s="7" t="n">
        <v>0.7964528760100555</v>
      </c>
      <c r="CK80" s="7" t="n">
        <v>0.6520342373430004</v>
      </c>
      <c r="CL80" s="7" t="n">
        <v>0.9430990508426329</v>
      </c>
      <c r="CM80" s="7" t="n">
        <v>0.8871585755079678</v>
      </c>
      <c r="CN80" s="7" t="n">
        <v>0.6540772032845883</v>
      </c>
      <c r="CO80" s="7" t="n">
        <v>0.6391944218187756</v>
      </c>
      <c r="CP80" s="7" t="n">
        <v>0.4027962117934992</v>
      </c>
      <c r="CQ80" s="7" t="n">
        <v>0.6066803181371087</v>
      </c>
      <c r="CR80" s="7" t="n">
        <v>0.8288169994265442</v>
      </c>
      <c r="CS80" s="7" t="n">
        <v>0.9008023239607063</v>
      </c>
      <c r="CT80" s="7" t="n">
        <v>0.9212337766352355</v>
      </c>
      <c r="CU80" s="7" t="n">
        <v>0.6222474500073174</v>
      </c>
      <c r="CV80" s="7" t="n">
        <v>0.9134952580293296</v>
      </c>
      <c r="CW80" s="7" t="n">
        <v>0.2408901331608317</v>
      </c>
      <c r="CX80" s="7" t="n">
        <v>0.9094392425893301</v>
      </c>
      <c r="CY80" s="7" t="n">
        <v>0.6590648176130955</v>
      </c>
      <c r="CZ80" s="7" t="n">
        <v>0.1163258564281845</v>
      </c>
      <c r="DA80" s="7" t="n">
        <v>0.5646662067287508</v>
      </c>
      <c r="DB80" s="7" t="n">
        <v>0.9194491208393073</v>
      </c>
      <c r="DC80" s="7" t="n">
        <v>0.2347719928748943</v>
      </c>
      <c r="DD80" s="7" t="n">
        <v>0.8704534769741016</v>
      </c>
      <c r="DE80" s="7" t="n">
        <v>0.7879330560542501</v>
      </c>
      <c r="DF80" s="7" t="n">
        <v>0.2335161426922721</v>
      </c>
      <c r="DG80" s="7" t="n">
        <v>0.8741916975935762</v>
      </c>
      <c r="DH80" s="7" t="n">
        <v>0.2456368294521551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0.7731938908257482</v>
      </c>
      <c r="D81" s="7" t="n">
        <v>0.7574524419584825</v>
      </c>
      <c r="E81" s="7" t="n">
        <v>0.2800397225635519</v>
      </c>
      <c r="F81" s="7" t="n">
        <v>0.7034457969097672</v>
      </c>
      <c r="G81" s="7" t="n">
        <v>0.4946454404348912</v>
      </c>
      <c r="H81" s="7" t="n">
        <v>0.8044617290607605</v>
      </c>
      <c r="I81" s="7" t="n">
        <v>0.8143600856152482</v>
      </c>
      <c r="J81" s="7" t="n">
        <v>0.9329643826524894</v>
      </c>
      <c r="K81" s="7" t="n">
        <v>0.8901762933909899</v>
      </c>
      <c r="L81" s="7" t="n">
        <v>0.9353518541743603</v>
      </c>
      <c r="M81" s="7" t="n">
        <v>0.7033333973515025</v>
      </c>
      <c r="N81" s="7" t="n">
        <v>0.6026913619455637</v>
      </c>
      <c r="O81" s="7" t="n">
        <v>0.6141560255792983</v>
      </c>
      <c r="P81" s="7" t="n">
        <v>0.7973640510486474</v>
      </c>
      <c r="Q81" s="7" t="n">
        <v>0.7299992625248563</v>
      </c>
      <c r="R81" s="7" t="n">
        <v>0.6308866984314982</v>
      </c>
      <c r="S81" s="7" t="n">
        <v>0.8092939155323764</v>
      </c>
      <c r="T81" s="7" t="n">
        <v>0.8239374880212883</v>
      </c>
      <c r="U81" s="7" t="n">
        <v>0.8524228316640555</v>
      </c>
      <c r="V81" s="7" t="n">
        <v>0.8319084703339409</v>
      </c>
      <c r="W81" s="7" t="n">
        <v>0.8194568034140005</v>
      </c>
      <c r="X81" s="7" t="n">
        <v>0.3924603451229778</v>
      </c>
      <c r="Y81" s="7" t="n">
        <v>0.6095239030540581</v>
      </c>
      <c r="Z81" s="7" t="n">
        <v>0.82999476092741</v>
      </c>
      <c r="AA81" s="7" t="n">
        <v>0.5230415689920807</v>
      </c>
      <c r="AB81" s="7" t="n">
        <v>0.6254385876170478</v>
      </c>
      <c r="AC81" s="7" t="n">
        <v>0.8193245754685751</v>
      </c>
      <c r="AD81" s="7" t="n">
        <v>0.9667708004930786</v>
      </c>
      <c r="AE81" s="7" t="n">
        <v>0.8783832365426056</v>
      </c>
      <c r="AF81" s="7" t="n">
        <v>0.8709263405007631</v>
      </c>
      <c r="AG81" s="7" t="n">
        <v>0.9456094148880094</v>
      </c>
      <c r="AH81" s="7" t="n">
        <v>0.7692352950260199</v>
      </c>
      <c r="AI81" s="7" t="n">
        <v>0.6381210411646606</v>
      </c>
      <c r="AJ81" s="7" t="n">
        <v>0.8406668997749961</v>
      </c>
      <c r="AK81" s="7" t="n">
        <v>0.6822687299547298</v>
      </c>
      <c r="AL81" s="7" t="n">
        <v>0.4434342691756509</v>
      </c>
      <c r="AM81" s="7" t="n">
        <v>0.7932398073264304</v>
      </c>
      <c r="AN81" s="7" t="n">
        <v>0.8469038964726888</v>
      </c>
      <c r="AO81" s="7" t="n">
        <v>0.6479706612178866</v>
      </c>
      <c r="AP81" s="7" t="n">
        <v>0.5102212694406562</v>
      </c>
      <c r="AQ81" s="7" t="n">
        <v>0.6704283136044444</v>
      </c>
      <c r="AR81" s="7" t="n">
        <v>0.576919091139606</v>
      </c>
      <c r="AS81" s="7" t="n">
        <v>0.6362565699940166</v>
      </c>
      <c r="AT81" s="7" t="n">
        <v>0.6694214597763892</v>
      </c>
      <c r="AU81" s="7" t="n">
        <v>0.6916099642393875</v>
      </c>
      <c r="AV81" s="7" t="n">
        <v>0.2473892117232682</v>
      </c>
      <c r="AW81" s="7" t="n">
        <v>0.5887341433020404</v>
      </c>
      <c r="AX81" s="7" t="n">
        <v>0.8508512695910559</v>
      </c>
      <c r="AY81" s="7" t="n">
        <v>0.4806971741193287</v>
      </c>
      <c r="AZ81" s="7" t="n">
        <v>0.1991285786350759</v>
      </c>
      <c r="BA81" s="7" t="n">
        <v>0.7876490236073022</v>
      </c>
      <c r="BB81" s="7" t="n">
        <v>0.7403405466989573</v>
      </c>
      <c r="BC81" s="7" t="n">
        <v>0.8444755414682901</v>
      </c>
      <c r="BD81" s="7" t="n">
        <v>0.5273421932698314</v>
      </c>
      <c r="BE81" s="7" t="n">
        <v>0.5032156661042343</v>
      </c>
      <c r="BF81" s="7" t="n">
        <v>0.6361681344239566</v>
      </c>
      <c r="BG81" s="7" t="n">
        <v>0.5839274991942052</v>
      </c>
      <c r="BH81" s="7" t="n">
        <v>0.5298961923429628</v>
      </c>
      <c r="BI81" s="7" t="n">
        <v>0.8691988689766076</v>
      </c>
      <c r="BJ81" s="7" t="n">
        <v>0.9729352970355073</v>
      </c>
      <c r="BK81" s="7" t="n">
        <v>0.6259129580137128</v>
      </c>
      <c r="BL81" s="7" t="n">
        <v>0.6225939249240511</v>
      </c>
      <c r="BM81" s="7" t="n">
        <v>0.4783271449987321</v>
      </c>
      <c r="BN81" s="7" t="n">
        <v>0.6381690807483772</v>
      </c>
      <c r="BO81" s="7" t="n">
        <v>0.923423671401274</v>
      </c>
      <c r="BP81" s="7" t="n">
        <v>0.915659262862186</v>
      </c>
      <c r="BQ81" s="7" t="n">
        <v>0.8258450178426886</v>
      </c>
      <c r="BR81" s="7" t="n">
        <v>0.8313174697345002</v>
      </c>
      <c r="BS81" s="7" t="n">
        <v>0.8713139782267527</v>
      </c>
      <c r="BT81" s="7" t="n">
        <v>0.5847980960005553</v>
      </c>
      <c r="BU81" s="7" t="n">
        <v>0.8447531355308961</v>
      </c>
      <c r="BV81" s="7" t="n">
        <v>0.4379257179819389</v>
      </c>
      <c r="BW81" s="7" t="n">
        <v>0.7863081379961954</v>
      </c>
      <c r="BX81" s="7" t="n">
        <v>0.7028105315627535</v>
      </c>
      <c r="BY81" s="7" t="n">
        <v>0.5274095364970331</v>
      </c>
      <c r="BZ81" s="7" t="n">
        <v>0.5708063221585953</v>
      </c>
      <c r="CA81" s="7" t="n">
        <v>0.6316727186447916</v>
      </c>
      <c r="CB81" s="7" t="n">
        <v>0.9155484003956811</v>
      </c>
      <c r="CC81" s="7" t="n">
        <v>0.9674758966128819</v>
      </c>
      <c r="CD81" s="7" t="n">
        <v>1</v>
      </c>
      <c r="CE81" s="7" t="n">
        <v>0.5652937669726372</v>
      </c>
      <c r="CF81" s="7" t="n">
        <v>0.815583452199416</v>
      </c>
      <c r="CG81" s="7" t="n">
        <v>0.6374936923129495</v>
      </c>
      <c r="CH81" s="7" t="n">
        <v>0.7837612909893121</v>
      </c>
      <c r="CI81" s="7" t="n">
        <v>0.9277759064226053</v>
      </c>
      <c r="CJ81" s="7" t="n">
        <v>0.8371262780852885</v>
      </c>
      <c r="CK81" s="7" t="n">
        <v>0.6637290058779238</v>
      </c>
      <c r="CL81" s="7" t="n">
        <v>0.9597198112072229</v>
      </c>
      <c r="CM81" s="7" t="n">
        <v>0.913616349211874</v>
      </c>
      <c r="CN81" s="7" t="n">
        <v>0.6730051488968058</v>
      </c>
      <c r="CO81" s="7" t="n">
        <v>0.6919459278016202</v>
      </c>
      <c r="CP81" s="7" t="n">
        <v>0.4820076559076106</v>
      </c>
      <c r="CQ81" s="7" t="n">
        <v>0.6058119664865969</v>
      </c>
      <c r="CR81" s="7" t="n">
        <v>0.8250966990457549</v>
      </c>
      <c r="CS81" s="7" t="n">
        <v>0.9321291638545282</v>
      </c>
      <c r="CT81" s="7" t="n">
        <v>0.9328845939330317</v>
      </c>
      <c r="CU81" s="7" t="n">
        <v>0.6447842486104124</v>
      </c>
      <c r="CV81" s="7" t="n">
        <v>0.9374459488401845</v>
      </c>
      <c r="CW81" s="7" t="n">
        <v>0.3469129233033695</v>
      </c>
      <c r="CX81" s="7" t="n">
        <v>0.9357359933183936</v>
      </c>
      <c r="CY81" s="7" t="n">
        <v>0.6856588451458305</v>
      </c>
      <c r="CZ81" s="7" t="n">
        <v>0.2367438524760421</v>
      </c>
      <c r="DA81" s="7" t="n">
        <v>0.6623355815076856</v>
      </c>
      <c r="DB81" s="7" t="n">
        <v>0.9369677502704196</v>
      </c>
      <c r="DC81" s="7" t="n">
        <v>0.3064278295622592</v>
      </c>
      <c r="DD81" s="7" t="n">
        <v>0.8488007662927982</v>
      </c>
      <c r="DE81" s="7" t="n">
        <v>0.8246985607709711</v>
      </c>
      <c r="DF81" s="7" t="n">
        <v>0.3027208553278585</v>
      </c>
      <c r="DG81" s="7" t="n">
        <v>0.8751474819227032</v>
      </c>
      <c r="DH81" s="7" t="n">
        <v>0.3498684386956765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0.7175565316729043</v>
      </c>
      <c r="D82" s="7" t="n">
        <v>0.8601086323696453</v>
      </c>
      <c r="E82" s="7" t="n">
        <v>0.3417792704611042</v>
      </c>
      <c r="F82" s="7" t="n">
        <v>0.8678656989990596</v>
      </c>
      <c r="G82" s="7" t="n">
        <v>0.7351701723128218</v>
      </c>
      <c r="H82" s="7" t="n">
        <v>0.8614929097640985</v>
      </c>
      <c r="I82" s="7" t="n">
        <v>0.8708853172761265</v>
      </c>
      <c r="J82" s="7" t="n">
        <v>0.4981535855612647</v>
      </c>
      <c r="K82" s="7" t="n">
        <v>0.4561200534805994</v>
      </c>
      <c r="L82" s="7" t="n">
        <v>0.5648887527584767</v>
      </c>
      <c r="M82" s="7" t="n">
        <v>0.7432278350224638</v>
      </c>
      <c r="N82" s="7" t="n">
        <v>0.9298013904589169</v>
      </c>
      <c r="O82" s="7" t="n">
        <v>0.6550557338972932</v>
      </c>
      <c r="P82" s="7" t="n">
        <v>0.5379368576869067</v>
      </c>
      <c r="Q82" s="7" t="n">
        <v>0.6415308291555125</v>
      </c>
      <c r="R82" s="7" t="n">
        <v>0.5755382040167334</v>
      </c>
      <c r="S82" s="7" t="n">
        <v>0.8597618803676584</v>
      </c>
      <c r="T82" s="7" t="n">
        <v>0.6057747421142885</v>
      </c>
      <c r="U82" s="7" t="n">
        <v>0.8165907218957295</v>
      </c>
      <c r="V82" s="7" t="n">
        <v>0.5958364217359483</v>
      </c>
      <c r="W82" s="7" t="n">
        <v>0.7650375869380598</v>
      </c>
      <c r="X82" s="7" t="n">
        <v>0.4585479350886578</v>
      </c>
      <c r="Y82" s="7" t="n">
        <v>0.9551338256323589</v>
      </c>
      <c r="Z82" s="7" t="n">
        <v>0.5824389582725921</v>
      </c>
      <c r="AA82" s="7" t="n">
        <v>0.5892521896317173</v>
      </c>
      <c r="AB82" s="7" t="n">
        <v>0.6701084207085891</v>
      </c>
      <c r="AC82" s="7" t="n">
        <v>0.5781909903090939</v>
      </c>
      <c r="AD82" s="7" t="n">
        <v>0.5389251272961776</v>
      </c>
      <c r="AE82" s="7" t="n">
        <v>0.6637900113542351</v>
      </c>
      <c r="AF82" s="7" t="n">
        <v>0.6434783572344899</v>
      </c>
      <c r="AG82" s="7" t="n">
        <v>0.5084968695765294</v>
      </c>
      <c r="AH82" s="7" t="n">
        <v>0.4926989321724043</v>
      </c>
      <c r="AI82" s="7" t="n">
        <v>0.9174355301123668</v>
      </c>
      <c r="AJ82" s="7" t="n">
        <v>0.8269754264160011</v>
      </c>
      <c r="AK82" s="7" t="n">
        <v>0.6250077855165557</v>
      </c>
      <c r="AL82" s="7" t="n">
        <v>0.4050398357898527</v>
      </c>
      <c r="AM82" s="7" t="n">
        <v>0.5541579137455265</v>
      </c>
      <c r="AN82" s="7" t="n">
        <v>0.6402536112646611</v>
      </c>
      <c r="AO82" s="7" t="n">
        <v>0.652314876379979</v>
      </c>
      <c r="AP82" s="7" t="n">
        <v>0.6718023807700211</v>
      </c>
      <c r="AQ82" s="7" t="n">
        <v>0.4647075522948109</v>
      </c>
      <c r="AR82" s="7" t="n">
        <v>0.2832983741078028</v>
      </c>
      <c r="AS82" s="7" t="n">
        <v>0.4319115697747554</v>
      </c>
      <c r="AT82" s="7" t="n">
        <v>0.5969124878019569</v>
      </c>
      <c r="AU82" s="7" t="n">
        <v>0.6747908203648432</v>
      </c>
      <c r="AV82" s="7" t="n">
        <v>0.665729014312778</v>
      </c>
      <c r="AW82" s="7" t="n">
        <v>0.9057746010208435</v>
      </c>
      <c r="AX82" s="7" t="n">
        <v>0.5794846791665089</v>
      </c>
      <c r="AY82" s="7" t="n">
        <v>0.5414117746174073</v>
      </c>
      <c r="AZ82" s="7" t="n">
        <v>0.1482505858778285</v>
      </c>
      <c r="BA82" s="7" t="n">
        <v>0.8544938094791157</v>
      </c>
      <c r="BB82" s="7" t="n">
        <v>0.6583936671722952</v>
      </c>
      <c r="BC82" s="7" t="n">
        <v>0.433941367074889</v>
      </c>
      <c r="BD82" s="7" t="n">
        <v>0.4588942680466948</v>
      </c>
      <c r="BE82" s="7" t="n">
        <v>0.5857681312166811</v>
      </c>
      <c r="BF82" s="7" t="n">
        <v>0.6145031296765301</v>
      </c>
      <c r="BG82" s="7" t="n">
        <v>0.6923186010396799</v>
      </c>
      <c r="BH82" s="7" t="n">
        <v>0.4529581722838061</v>
      </c>
      <c r="BI82" s="7" t="n">
        <v>0.46931061904649</v>
      </c>
      <c r="BJ82" s="7" t="n">
        <v>0.5579580766402263</v>
      </c>
      <c r="BK82" s="7" t="n">
        <v>0.929916168399649</v>
      </c>
      <c r="BL82" s="7" t="n">
        <v>0.7727456803453939</v>
      </c>
      <c r="BM82" s="7" t="n">
        <v>0.5808969928763503</v>
      </c>
      <c r="BN82" s="7" t="n">
        <v>0.6482193349333267</v>
      </c>
      <c r="BO82" s="7" t="n">
        <v>0.442247590385667</v>
      </c>
      <c r="BP82" s="7" t="n">
        <v>0.499941329967776</v>
      </c>
      <c r="BQ82" s="7" t="n">
        <v>0.4836009917141321</v>
      </c>
      <c r="BR82" s="7" t="n">
        <v>0.532825510898894</v>
      </c>
      <c r="BS82" s="7" t="n">
        <v>0.4045913424150509</v>
      </c>
      <c r="BT82" s="7" t="n">
        <v>0.2249732681269645</v>
      </c>
      <c r="BU82" s="7" t="n">
        <v>0.4482705631074407</v>
      </c>
      <c r="BV82" s="7" t="n">
        <v>0.4933111373227724</v>
      </c>
      <c r="BW82" s="7" t="n">
        <v>0.4270821097510814</v>
      </c>
      <c r="BX82" s="7" t="n">
        <v>0.6704294670879754</v>
      </c>
      <c r="BY82" s="7" t="n">
        <v>0.6934976637894678</v>
      </c>
      <c r="BZ82" s="7" t="n">
        <v>0.5386301295381367</v>
      </c>
      <c r="CA82" s="7" t="n">
        <v>0.4454022896725841</v>
      </c>
      <c r="CB82" s="7" t="n">
        <v>0.4309972311553159</v>
      </c>
      <c r="CC82" s="7" t="n">
        <v>0.4515567023010251</v>
      </c>
      <c r="CD82" s="7" t="n">
        <v>0.5652937669726372</v>
      </c>
      <c r="CE82" s="7" t="n">
        <v>1</v>
      </c>
      <c r="CF82" s="7" t="n">
        <v>0.5751512878968357</v>
      </c>
      <c r="CG82" s="7" t="n">
        <v>0.6017494364666178</v>
      </c>
      <c r="CH82" s="7" t="n">
        <v>0.5096995454473584</v>
      </c>
      <c r="CI82" s="7" t="n">
        <v>0.4209290457898375</v>
      </c>
      <c r="CJ82" s="7" t="n">
        <v>0.5624485861351439</v>
      </c>
      <c r="CK82" s="7" t="n">
        <v>0.4516636837758612</v>
      </c>
      <c r="CL82" s="7" t="n">
        <v>0.576842638122027</v>
      </c>
      <c r="CM82" s="7" t="n">
        <v>0.6053986633439017</v>
      </c>
      <c r="CN82" s="7" t="n">
        <v>0.648568718977929</v>
      </c>
      <c r="CO82" s="7" t="n">
        <v>0.7554838085414178</v>
      </c>
      <c r="CP82" s="7" t="n">
        <v>0.6179053694211873</v>
      </c>
      <c r="CQ82" s="7" t="n">
        <v>0.5787152687154433</v>
      </c>
      <c r="CR82" s="7" t="n">
        <v>0.5229149723280807</v>
      </c>
      <c r="CS82" s="7" t="n">
        <v>0.5349386178219666</v>
      </c>
      <c r="CT82" s="7" t="n">
        <v>0.5354340343299576</v>
      </c>
      <c r="CU82" s="7" t="n">
        <v>0.6647918814777012</v>
      </c>
      <c r="CV82" s="7" t="n">
        <v>0.5239305263653111</v>
      </c>
      <c r="CW82" s="7" t="n">
        <v>0.4331941177930854</v>
      </c>
      <c r="CX82" s="7" t="n">
        <v>0.5218228004334734</v>
      </c>
      <c r="CY82" s="7" t="n">
        <v>0.5803331781801995</v>
      </c>
      <c r="CZ82" s="7" t="n">
        <v>0.6599443111066244</v>
      </c>
      <c r="DA82" s="7" t="n">
        <v>0.69847859670588</v>
      </c>
      <c r="DB82" s="7" t="n">
        <v>0.5099113960851207</v>
      </c>
      <c r="DC82" s="7" t="n">
        <v>0.2933046260048822</v>
      </c>
      <c r="DD82" s="7" t="n">
        <v>0.4289062342225192</v>
      </c>
      <c r="DE82" s="7" t="n">
        <v>0.5171652006991769</v>
      </c>
      <c r="DF82" s="7" t="n">
        <v>0.4024917343687147</v>
      </c>
      <c r="DG82" s="7" t="n">
        <v>0.5585976966121109</v>
      </c>
      <c r="DH82" s="7" t="n">
        <v>0.5814407856704693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0.7078918503701905</v>
      </c>
      <c r="D83" s="7" t="n">
        <v>0.6764081196563321</v>
      </c>
      <c r="E83" s="7" t="n">
        <v>0.2793764274992366</v>
      </c>
      <c r="F83" s="7" t="n">
        <v>0.6261195827748387</v>
      </c>
      <c r="G83" s="7" t="n">
        <v>0.391887851166474</v>
      </c>
      <c r="H83" s="7" t="n">
        <v>0.8611217953876787</v>
      </c>
      <c r="I83" s="7" t="n">
        <v>0.7305178726811774</v>
      </c>
      <c r="J83" s="7" t="n">
        <v>0.7518997745409097</v>
      </c>
      <c r="K83" s="7" t="n">
        <v>0.7238320542966873</v>
      </c>
      <c r="L83" s="7" t="n">
        <v>0.8007313416824379</v>
      </c>
      <c r="M83" s="7" t="n">
        <v>0.6709160799885479</v>
      </c>
      <c r="N83" s="7" t="n">
        <v>0.598895008823455</v>
      </c>
      <c r="O83" s="7" t="n">
        <v>0.5970436681293172</v>
      </c>
      <c r="P83" s="7" t="n">
        <v>0.7442977180492885</v>
      </c>
      <c r="Q83" s="7" t="n">
        <v>0.6059444777238729</v>
      </c>
      <c r="R83" s="7" t="n">
        <v>0.5287305713400743</v>
      </c>
      <c r="S83" s="7" t="n">
        <v>0.7268089554649459</v>
      </c>
      <c r="T83" s="7" t="n">
        <v>0.7656758299295386</v>
      </c>
      <c r="U83" s="7" t="n">
        <v>0.7733613328891136</v>
      </c>
      <c r="V83" s="7" t="n">
        <v>0.9771674788349146</v>
      </c>
      <c r="W83" s="7" t="n">
        <v>0.7463411423199526</v>
      </c>
      <c r="X83" s="7" t="n">
        <v>0.3818410585705195</v>
      </c>
      <c r="Y83" s="7" t="n">
        <v>0.6073365028633626</v>
      </c>
      <c r="Z83" s="7" t="n">
        <v>0.9869301592269071</v>
      </c>
      <c r="AA83" s="7" t="n">
        <v>0.5409060980647193</v>
      </c>
      <c r="AB83" s="7" t="n">
        <v>0.596647536070664</v>
      </c>
      <c r="AC83" s="7" t="n">
        <v>0.9809998071433061</v>
      </c>
      <c r="AD83" s="7" t="n">
        <v>0.7744837414430508</v>
      </c>
      <c r="AE83" s="7" t="n">
        <v>0.7833763273345968</v>
      </c>
      <c r="AF83" s="7" t="n">
        <v>0.7716141556081838</v>
      </c>
      <c r="AG83" s="7" t="n">
        <v>0.7883126913534944</v>
      </c>
      <c r="AH83" s="7" t="n">
        <v>0.7258378504159968</v>
      </c>
      <c r="AI83" s="7" t="n">
        <v>0.6197632266401131</v>
      </c>
      <c r="AJ83" s="7" t="n">
        <v>0.767466888585572</v>
      </c>
      <c r="AK83" s="7" t="n">
        <v>0.5669331030185856</v>
      </c>
      <c r="AL83" s="7" t="n">
        <v>0.4743707730006574</v>
      </c>
      <c r="AM83" s="7" t="n">
        <v>0.9391566234206286</v>
      </c>
      <c r="AN83" s="7" t="n">
        <v>0.7465011984175293</v>
      </c>
      <c r="AO83" s="7" t="n">
        <v>0.6255179019089397</v>
      </c>
      <c r="AP83" s="7" t="n">
        <v>0.4299840328371346</v>
      </c>
      <c r="AQ83" s="7" t="n">
        <v>0.5747966811825284</v>
      </c>
      <c r="AR83" s="7" t="n">
        <v>0.5141533870363025</v>
      </c>
      <c r="AS83" s="7" t="n">
        <v>0.5410713341274642</v>
      </c>
      <c r="AT83" s="7" t="n">
        <v>0.5634963575367483</v>
      </c>
      <c r="AU83" s="7" t="n">
        <v>0.6611685857810187</v>
      </c>
      <c r="AV83" s="7" t="n">
        <v>0.1818793104724349</v>
      </c>
      <c r="AW83" s="7" t="n">
        <v>0.5660641164440586</v>
      </c>
      <c r="AX83" s="7" t="n">
        <v>0.9488864526634485</v>
      </c>
      <c r="AY83" s="7" t="n">
        <v>0.405229941312629</v>
      </c>
      <c r="AZ83" s="7" t="n">
        <v>0.180840301833089</v>
      </c>
      <c r="BA83" s="7" t="n">
        <v>0.6847019859309691</v>
      </c>
      <c r="BB83" s="7" t="n">
        <v>0.7041875068052088</v>
      </c>
      <c r="BC83" s="7" t="n">
        <v>0.6373505753763234</v>
      </c>
      <c r="BD83" s="7" t="n">
        <v>0.4849365392281839</v>
      </c>
      <c r="BE83" s="7" t="n">
        <v>0.4381394364054517</v>
      </c>
      <c r="BF83" s="7" t="n">
        <v>0.6386873455356802</v>
      </c>
      <c r="BG83" s="7" t="n">
        <v>0.6177268310708041</v>
      </c>
      <c r="BH83" s="7" t="n">
        <v>0.7246205339486022</v>
      </c>
      <c r="BI83" s="7" t="n">
        <v>0.6627046294670073</v>
      </c>
      <c r="BJ83" s="7" t="n">
        <v>0.7913357195210637</v>
      </c>
      <c r="BK83" s="7" t="n">
        <v>0.6369453025078604</v>
      </c>
      <c r="BL83" s="7" t="n">
        <v>0.6257578100948962</v>
      </c>
      <c r="BM83" s="7" t="n">
        <v>0.5140923054243837</v>
      </c>
      <c r="BN83" s="7" t="n">
        <v>0.6002638510878748</v>
      </c>
      <c r="BO83" s="7" t="n">
        <v>0.6949021291624997</v>
      </c>
      <c r="BP83" s="7" t="n">
        <v>0.7588587941242072</v>
      </c>
      <c r="BQ83" s="7" t="n">
        <v>0.9606347147297442</v>
      </c>
      <c r="BR83" s="7" t="n">
        <v>0.9654170921858181</v>
      </c>
      <c r="BS83" s="7" t="n">
        <v>0.639869307555421</v>
      </c>
      <c r="BT83" s="7" t="n">
        <v>0.5101715418949693</v>
      </c>
      <c r="BU83" s="7" t="n">
        <v>0.643207453762532</v>
      </c>
      <c r="BV83" s="7" t="n">
        <v>0.4735358976696907</v>
      </c>
      <c r="BW83" s="7" t="n">
        <v>0.618896213540102</v>
      </c>
      <c r="BX83" s="7" t="n">
        <v>0.6692086674507721</v>
      </c>
      <c r="BY83" s="7" t="n">
        <v>0.5430968853060534</v>
      </c>
      <c r="BZ83" s="7" t="n">
        <v>0.5751787347161333</v>
      </c>
      <c r="CA83" s="7" t="n">
        <v>0.5343373782975581</v>
      </c>
      <c r="CB83" s="7" t="n">
        <v>0.6878746355426484</v>
      </c>
      <c r="CC83" s="7" t="n">
        <v>0.7702870157615684</v>
      </c>
      <c r="CD83" s="7" t="n">
        <v>0.815583452199416</v>
      </c>
      <c r="CE83" s="7" t="n">
        <v>0.5751512878968357</v>
      </c>
      <c r="CF83" s="7" t="n">
        <v>1</v>
      </c>
      <c r="CG83" s="7" t="n">
        <v>0.6016515694693637</v>
      </c>
      <c r="CH83" s="7" t="n">
        <v>0.9468787174828464</v>
      </c>
      <c r="CI83" s="7" t="n">
        <v>0.7147011610452959</v>
      </c>
      <c r="CJ83" s="7" t="n">
        <v>0.9662743025514093</v>
      </c>
      <c r="CK83" s="7" t="n">
        <v>0.5596068225902681</v>
      </c>
      <c r="CL83" s="7" t="n">
        <v>0.7431374787699143</v>
      </c>
      <c r="CM83" s="7" t="n">
        <v>0.7798273926486011</v>
      </c>
      <c r="CN83" s="7" t="n">
        <v>0.6593234840163881</v>
      </c>
      <c r="CO83" s="7" t="n">
        <v>0.6383656856049006</v>
      </c>
      <c r="CP83" s="7" t="n">
        <v>0.4402252702512998</v>
      </c>
      <c r="CQ83" s="7" t="n">
        <v>0.5690477631546794</v>
      </c>
      <c r="CR83" s="7" t="n">
        <v>0.7683899048830416</v>
      </c>
      <c r="CS83" s="7" t="n">
        <v>0.7413604472150135</v>
      </c>
      <c r="CT83" s="7" t="n">
        <v>0.7671244393506265</v>
      </c>
      <c r="CU83" s="7" t="n">
        <v>0.614760768204805</v>
      </c>
      <c r="CV83" s="7" t="n">
        <v>0.7565022629615734</v>
      </c>
      <c r="CW83" s="7" t="n">
        <v>0.2926997949363147</v>
      </c>
      <c r="CX83" s="7" t="n">
        <v>0.755530525147137</v>
      </c>
      <c r="CY83" s="7" t="n">
        <v>0.6285155053877787</v>
      </c>
      <c r="CZ83" s="7" t="n">
        <v>0.171052120690562</v>
      </c>
      <c r="DA83" s="7" t="n">
        <v>0.5433975095766208</v>
      </c>
      <c r="DB83" s="7" t="n">
        <v>0.7570421518948809</v>
      </c>
      <c r="DC83" s="7" t="n">
        <v>0.3344510544324941</v>
      </c>
      <c r="DD83" s="7" t="n">
        <v>0.6338476630606146</v>
      </c>
      <c r="DE83" s="7" t="n">
        <v>0.9212076219445745</v>
      </c>
      <c r="DF83" s="7" t="n">
        <v>0.2936235737366755</v>
      </c>
      <c r="DG83" s="7" t="n">
        <v>0.7896343089792355</v>
      </c>
      <c r="DH83" s="7" t="n">
        <v>0.3433577581640753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0.561206349161913</v>
      </c>
      <c r="D84" s="7" t="n">
        <v>0.6608601931827696</v>
      </c>
      <c r="E84" s="7" t="n">
        <v>0.05401262996896809</v>
      </c>
      <c r="F84" s="7" t="n">
        <v>0.6408569047774796</v>
      </c>
      <c r="G84" s="7" t="n">
        <v>0.3793991027157218</v>
      </c>
      <c r="H84" s="7" t="n">
        <v>0.7227563554074213</v>
      </c>
      <c r="I84" s="7" t="n">
        <v>0.7361601984564297</v>
      </c>
      <c r="J84" s="7" t="n">
        <v>0.5543112429943354</v>
      </c>
      <c r="K84" s="7" t="n">
        <v>0.5235181885308042</v>
      </c>
      <c r="L84" s="7" t="n">
        <v>0.6898088933554909</v>
      </c>
      <c r="M84" s="7" t="n">
        <v>0.7645360648189901</v>
      </c>
      <c r="N84" s="7" t="n">
        <v>0.6590822581386839</v>
      </c>
      <c r="O84" s="7" t="n">
        <v>0.6904319930883426</v>
      </c>
      <c r="P84" s="7" t="n">
        <v>0.5764841092980836</v>
      </c>
      <c r="Q84" s="7" t="n">
        <v>0.4769350982548027</v>
      </c>
      <c r="R84" s="7" t="n">
        <v>0.37934412321693</v>
      </c>
      <c r="S84" s="7" t="n">
        <v>0.7597639987667149</v>
      </c>
      <c r="T84" s="7" t="n">
        <v>0.6222717664270119</v>
      </c>
      <c r="U84" s="7" t="n">
        <v>0.7278348765317724</v>
      </c>
      <c r="V84" s="7" t="n">
        <v>0.6539677653828234</v>
      </c>
      <c r="W84" s="7" t="n">
        <v>0.8947104432236175</v>
      </c>
      <c r="X84" s="7" t="n">
        <v>0.173668181205942</v>
      </c>
      <c r="Y84" s="7" t="n">
        <v>0.634399717666206</v>
      </c>
      <c r="Z84" s="7" t="n">
        <v>0.5774703160981484</v>
      </c>
      <c r="AA84" s="7" t="n">
        <v>0.4009346207648203</v>
      </c>
      <c r="AB84" s="7" t="n">
        <v>0.9491541212117612</v>
      </c>
      <c r="AC84" s="7" t="n">
        <v>0.5536772537354553</v>
      </c>
      <c r="AD84" s="7" t="n">
        <v>0.6240881328445086</v>
      </c>
      <c r="AE84" s="7" t="n">
        <v>0.8476990892778158</v>
      </c>
      <c r="AF84" s="7" t="n">
        <v>0.8548721629548228</v>
      </c>
      <c r="AG84" s="7" t="n">
        <v>0.686672459317714</v>
      </c>
      <c r="AH84" s="7" t="n">
        <v>0.5400365434105328</v>
      </c>
      <c r="AI84" s="7" t="n">
        <v>0.555883652002199</v>
      </c>
      <c r="AJ84" s="7" t="n">
        <v>0.8175356496854644</v>
      </c>
      <c r="AK84" s="7" t="n">
        <v>0.50696937805516</v>
      </c>
      <c r="AL84" s="7" t="n">
        <v>0.268334050297061</v>
      </c>
      <c r="AM84" s="7" t="n">
        <v>0.644303606482988</v>
      </c>
      <c r="AN84" s="7" t="n">
        <v>0.8582764830113091</v>
      </c>
      <c r="AO84" s="7" t="n">
        <v>0.9652248257818868</v>
      </c>
      <c r="AP84" s="7" t="n">
        <v>0.4329302577298704</v>
      </c>
      <c r="AQ84" s="7" t="n">
        <v>0.4997252059203867</v>
      </c>
      <c r="AR84" s="7" t="n">
        <v>0.3342683824092121</v>
      </c>
      <c r="AS84" s="7" t="n">
        <v>0.5225041937991498</v>
      </c>
      <c r="AT84" s="7" t="n">
        <v>0.5041523057987111</v>
      </c>
      <c r="AU84" s="7" t="n">
        <v>0.8737138385088401</v>
      </c>
      <c r="AV84" s="7" t="n">
        <v>0.1892551088237723</v>
      </c>
      <c r="AW84" s="7" t="n">
        <v>0.6433846473885435</v>
      </c>
      <c r="AX84" s="7" t="n">
        <v>0.6813554797462023</v>
      </c>
      <c r="AY84" s="7" t="n">
        <v>0.3147622489551</v>
      </c>
      <c r="AZ84" s="7" t="n">
        <v>0.05692961427646893</v>
      </c>
      <c r="BA84" s="7" t="n">
        <v>0.7506326550467518</v>
      </c>
      <c r="BB84" s="7" t="n">
        <v>0.6772811453119677</v>
      </c>
      <c r="BC84" s="7" t="n">
        <v>0.5661294101503206</v>
      </c>
      <c r="BD84" s="7" t="n">
        <v>0.4051800820511909</v>
      </c>
      <c r="BE84" s="7" t="n">
        <v>0.3628662964377618</v>
      </c>
      <c r="BF84" s="7" t="n">
        <v>0.7772880685982151</v>
      </c>
      <c r="BG84" s="7" t="n">
        <v>0.5858737570476559</v>
      </c>
      <c r="BH84" s="7" t="n">
        <v>0.2310457770199738</v>
      </c>
      <c r="BI84" s="7" t="n">
        <v>0.5902196922733588</v>
      </c>
      <c r="BJ84" s="7" t="n">
        <v>0.6234615195248375</v>
      </c>
      <c r="BK84" s="7" t="n">
        <v>0.6660731009871501</v>
      </c>
      <c r="BL84" s="7" t="n">
        <v>0.4630757298831311</v>
      </c>
      <c r="BM84" s="7" t="n">
        <v>0.3743290680420774</v>
      </c>
      <c r="BN84" s="7" t="n">
        <v>0.6528927295428475</v>
      </c>
      <c r="BO84" s="7" t="n">
        <v>0.6059880667426478</v>
      </c>
      <c r="BP84" s="7" t="n">
        <v>0.5980303976730441</v>
      </c>
      <c r="BQ84" s="7" t="n">
        <v>0.5683323245948967</v>
      </c>
      <c r="BR84" s="7" t="n">
        <v>0.5816047357538215</v>
      </c>
      <c r="BS84" s="7" t="n">
        <v>0.5870990377664999</v>
      </c>
      <c r="BT84" s="7" t="n">
        <v>0.356940149203118</v>
      </c>
      <c r="BU84" s="7" t="n">
        <v>0.5755893708152715</v>
      </c>
      <c r="BV84" s="7" t="n">
        <v>0.2649971985065697</v>
      </c>
      <c r="BW84" s="7" t="n">
        <v>0.5407051377596241</v>
      </c>
      <c r="BX84" s="7" t="n">
        <v>0.873755125521037</v>
      </c>
      <c r="BY84" s="7" t="n">
        <v>0.5728215055164783</v>
      </c>
      <c r="BZ84" s="7" t="n">
        <v>0.369329138269799</v>
      </c>
      <c r="CA84" s="7" t="n">
        <v>0.5032828887390812</v>
      </c>
      <c r="CB84" s="7" t="n">
        <v>0.602878034228407</v>
      </c>
      <c r="CC84" s="7" t="n">
        <v>0.6344947698248339</v>
      </c>
      <c r="CD84" s="7" t="n">
        <v>0.6374936923129495</v>
      </c>
      <c r="CE84" s="7" t="n">
        <v>0.6017494364666178</v>
      </c>
      <c r="CF84" s="7" t="n">
        <v>0.6016515694693637</v>
      </c>
      <c r="CG84" s="7" t="n">
        <v>1</v>
      </c>
      <c r="CH84" s="7" t="n">
        <v>0.5570393955099834</v>
      </c>
      <c r="CI84" s="7" t="n">
        <v>0.6665852550953072</v>
      </c>
      <c r="CJ84" s="7" t="n">
        <v>0.6661764297362822</v>
      </c>
      <c r="CK84" s="7" t="n">
        <v>0.5211391908990871</v>
      </c>
      <c r="CL84" s="7" t="n">
        <v>0.6710623866424402</v>
      </c>
      <c r="CM84" s="7" t="n">
        <v>0.8037783158413402</v>
      </c>
      <c r="CN84" s="7" t="n">
        <v>0.9165157909653056</v>
      </c>
      <c r="CO84" s="7" t="n">
        <v>0.8812222870814395</v>
      </c>
      <c r="CP84" s="7" t="n">
        <v>0.4045231793809089</v>
      </c>
      <c r="CQ84" s="7" t="n">
        <v>0.9956167569467657</v>
      </c>
      <c r="CR84" s="7" t="n">
        <v>0.6538173097952812</v>
      </c>
      <c r="CS84" s="7" t="n">
        <v>0.6083894503617042</v>
      </c>
      <c r="CT84" s="7" t="n">
        <v>0.5591407349293386</v>
      </c>
      <c r="CU84" s="7" t="n">
        <v>0.8536899429739612</v>
      </c>
      <c r="CV84" s="7" t="n">
        <v>0.5996443810855766</v>
      </c>
      <c r="CW84" s="7" t="n">
        <v>0.1340834399312762</v>
      </c>
      <c r="CX84" s="7" t="n">
        <v>0.5917440675230005</v>
      </c>
      <c r="CY84" s="7" t="n">
        <v>0.591034130672673</v>
      </c>
      <c r="CZ84" s="7" t="n">
        <v>0.1801775615903895</v>
      </c>
      <c r="DA84" s="7" t="n">
        <v>0.5312547229902239</v>
      </c>
      <c r="DB84" s="7" t="n">
        <v>0.596653661998595</v>
      </c>
      <c r="DC84" s="7" t="n">
        <v>0.09695032221826515</v>
      </c>
      <c r="DD84" s="7" t="n">
        <v>0.5737218171050398</v>
      </c>
      <c r="DE84" s="7" t="n">
        <v>0.5128241559526451</v>
      </c>
      <c r="DF84" s="7" t="n">
        <v>0.107306001768649</v>
      </c>
      <c r="DG84" s="7" t="n">
        <v>0.6607511557668774</v>
      </c>
      <c r="DH84" s="7" t="n">
        <v>0.1638931221332809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0.6902027396254343</v>
      </c>
      <c r="D85" s="7" t="n">
        <v>0.6180213977708491</v>
      </c>
      <c r="E85" s="7" t="n">
        <v>0.2943295627834263</v>
      </c>
      <c r="F85" s="7" t="n">
        <v>0.5540551198873316</v>
      </c>
      <c r="G85" s="7" t="n">
        <v>0.3251863739211788</v>
      </c>
      <c r="H85" s="7" t="n">
        <v>0.8196565750297707</v>
      </c>
      <c r="I85" s="7" t="n">
        <v>0.6796934481342899</v>
      </c>
      <c r="J85" s="7" t="n">
        <v>0.7427205010652125</v>
      </c>
      <c r="K85" s="7" t="n">
        <v>0.7248403582641667</v>
      </c>
      <c r="L85" s="7" t="n">
        <v>0.7722145531229136</v>
      </c>
      <c r="M85" s="7" t="n">
        <v>0.673383432043948</v>
      </c>
      <c r="N85" s="7" t="n">
        <v>0.534494799469043</v>
      </c>
      <c r="O85" s="7" t="n">
        <v>0.5936217505371886</v>
      </c>
      <c r="P85" s="7" t="n">
        <v>0.768106245839225</v>
      </c>
      <c r="Q85" s="7" t="n">
        <v>0.597030385610168</v>
      </c>
      <c r="R85" s="7" t="n">
        <v>0.5277694123971451</v>
      </c>
      <c r="S85" s="7" t="n">
        <v>0.6707578169945089</v>
      </c>
      <c r="T85" s="7" t="n">
        <v>0.7809998177387256</v>
      </c>
      <c r="U85" s="7" t="n">
        <v>0.7432343111682558</v>
      </c>
      <c r="V85" s="7" t="n">
        <v>0.9251800065846059</v>
      </c>
      <c r="W85" s="7" t="n">
        <v>0.7109766276472346</v>
      </c>
      <c r="X85" s="7" t="n">
        <v>0.3952795975950086</v>
      </c>
      <c r="Y85" s="7" t="n">
        <v>0.5548728189834851</v>
      </c>
      <c r="Z85" s="7" t="n">
        <v>0.9654730164050772</v>
      </c>
      <c r="AA85" s="7" t="n">
        <v>0.5860256302556001</v>
      </c>
      <c r="AB85" s="7" t="n">
        <v>0.5672930188243354</v>
      </c>
      <c r="AC85" s="7" t="n">
        <v>0.9662498353210111</v>
      </c>
      <c r="AD85" s="7" t="n">
        <v>0.7666719124021883</v>
      </c>
      <c r="AE85" s="7" t="n">
        <v>0.7640826578822509</v>
      </c>
      <c r="AF85" s="7" t="n">
        <v>0.7356879535340474</v>
      </c>
      <c r="AG85" s="7" t="n">
        <v>0.7626808822240385</v>
      </c>
      <c r="AH85" s="7" t="n">
        <v>0.752427900746516</v>
      </c>
      <c r="AI85" s="7" t="n">
        <v>0.5727442194336247</v>
      </c>
      <c r="AJ85" s="7" t="n">
        <v>0.7325291177608204</v>
      </c>
      <c r="AK85" s="7" t="n">
        <v>0.5225448665364044</v>
      </c>
      <c r="AL85" s="7" t="n">
        <v>0.4899976460884471</v>
      </c>
      <c r="AM85" s="7" t="n">
        <v>0.9736619138255237</v>
      </c>
      <c r="AN85" s="7" t="n">
        <v>0.7179188520724697</v>
      </c>
      <c r="AO85" s="7" t="n">
        <v>0.6038346189287807</v>
      </c>
      <c r="AP85" s="7" t="n">
        <v>0.4133599389930384</v>
      </c>
      <c r="AQ85" s="7" t="n">
        <v>0.6088137603088996</v>
      </c>
      <c r="AR85" s="7" t="n">
        <v>0.5233529648715932</v>
      </c>
      <c r="AS85" s="7" t="n">
        <v>0.5769687908723803</v>
      </c>
      <c r="AT85" s="7" t="n">
        <v>0.5196436071065147</v>
      </c>
      <c r="AU85" s="7" t="n">
        <v>0.6641811220980691</v>
      </c>
      <c r="AV85" s="7" t="n">
        <v>0.1294784973616883</v>
      </c>
      <c r="AW85" s="7" t="n">
        <v>0.4991588453076081</v>
      </c>
      <c r="AX85" s="7" t="n">
        <v>0.9197652970001549</v>
      </c>
      <c r="AY85" s="7" t="n">
        <v>0.403131536172902</v>
      </c>
      <c r="AZ85" s="7" t="n">
        <v>0.218343674966828</v>
      </c>
      <c r="BA85" s="7" t="n">
        <v>0.6212914978147093</v>
      </c>
      <c r="BB85" s="7" t="n">
        <v>0.7027303584191456</v>
      </c>
      <c r="BC85" s="7" t="n">
        <v>0.6248606658415307</v>
      </c>
      <c r="BD85" s="7" t="n">
        <v>0.4770673540315785</v>
      </c>
      <c r="BE85" s="7" t="n">
        <v>0.42765430261128</v>
      </c>
      <c r="BF85" s="7" t="n">
        <v>0.6367380448929149</v>
      </c>
      <c r="BG85" s="7" t="n">
        <v>0.5732339320747765</v>
      </c>
      <c r="BH85" s="7" t="n">
        <v>0.6898149444579879</v>
      </c>
      <c r="BI85" s="7" t="n">
        <v>0.6467783620509786</v>
      </c>
      <c r="BJ85" s="7" t="n">
        <v>0.7846033258389022</v>
      </c>
      <c r="BK85" s="7" t="n">
        <v>0.5844549730966524</v>
      </c>
      <c r="BL85" s="7" t="n">
        <v>0.6012261094203858</v>
      </c>
      <c r="BM85" s="7" t="n">
        <v>0.5443400440883222</v>
      </c>
      <c r="BN85" s="7" t="n">
        <v>0.6020775370746213</v>
      </c>
      <c r="BO85" s="7" t="n">
        <v>0.6726621931727935</v>
      </c>
      <c r="BP85" s="7" t="n">
        <v>0.7813687627756438</v>
      </c>
      <c r="BQ85" s="7" t="n">
        <v>0.9435136073802998</v>
      </c>
      <c r="BR85" s="7" t="n">
        <v>0.9811040497318647</v>
      </c>
      <c r="BS85" s="7" t="n">
        <v>0.6161077149600562</v>
      </c>
      <c r="BT85" s="7" t="n">
        <v>0.5030053405651075</v>
      </c>
      <c r="BU85" s="7" t="n">
        <v>0.6203805296760996</v>
      </c>
      <c r="BV85" s="7" t="n">
        <v>0.4802732106707355</v>
      </c>
      <c r="BW85" s="7" t="n">
        <v>0.6040607122047971</v>
      </c>
      <c r="BX85" s="7" t="n">
        <v>0.6735598273786996</v>
      </c>
      <c r="BY85" s="7" t="n">
        <v>0.5359076723730302</v>
      </c>
      <c r="BZ85" s="7" t="n">
        <v>0.6033988896419088</v>
      </c>
      <c r="CA85" s="7" t="n">
        <v>0.5670501496263206</v>
      </c>
      <c r="CB85" s="7" t="n">
        <v>0.6632710922168659</v>
      </c>
      <c r="CC85" s="7" t="n">
        <v>0.7588056995690264</v>
      </c>
      <c r="CD85" s="7" t="n">
        <v>0.7837612909893121</v>
      </c>
      <c r="CE85" s="7" t="n">
        <v>0.5096995454473584</v>
      </c>
      <c r="CF85" s="7" t="n">
        <v>0.9468787174828464</v>
      </c>
      <c r="CG85" s="7" t="n">
        <v>0.5570393955099834</v>
      </c>
      <c r="CH85" s="7" t="n">
        <v>1</v>
      </c>
      <c r="CI85" s="7" t="n">
        <v>0.6774533366289504</v>
      </c>
      <c r="CJ85" s="7" t="n">
        <v>0.9319288568665504</v>
      </c>
      <c r="CK85" s="7" t="n">
        <v>0.5920277133305122</v>
      </c>
      <c r="CL85" s="7" t="n">
        <v>0.716705184919588</v>
      </c>
      <c r="CM85" s="7" t="n">
        <v>0.7407778363423452</v>
      </c>
      <c r="CN85" s="7" t="n">
        <v>0.6594801973201754</v>
      </c>
      <c r="CO85" s="7" t="n">
        <v>0.6160601638730501</v>
      </c>
      <c r="CP85" s="7" t="n">
        <v>0.4276935987685858</v>
      </c>
      <c r="CQ85" s="7" t="n">
        <v>0.5208632192114991</v>
      </c>
      <c r="CR85" s="7" t="n">
        <v>0.7601484111793458</v>
      </c>
      <c r="CS85" s="7" t="n">
        <v>0.7271247928099245</v>
      </c>
      <c r="CT85" s="7" t="n">
        <v>0.7847393190599563</v>
      </c>
      <c r="CU85" s="7" t="n">
        <v>0.6246182753622154</v>
      </c>
      <c r="CV85" s="7" t="n">
        <v>0.755951156616038</v>
      </c>
      <c r="CW85" s="7" t="n">
        <v>0.2719018108560198</v>
      </c>
      <c r="CX85" s="7" t="n">
        <v>0.7551520871109175</v>
      </c>
      <c r="CY85" s="7" t="n">
        <v>0.6687304598424461</v>
      </c>
      <c r="CZ85" s="7" t="n">
        <v>0.1171870567697804</v>
      </c>
      <c r="DA85" s="7" t="n">
        <v>0.4851111243519134</v>
      </c>
      <c r="DB85" s="7" t="n">
        <v>0.7636902259248736</v>
      </c>
      <c r="DC85" s="7" t="n">
        <v>0.3560039980212453</v>
      </c>
      <c r="DD85" s="7" t="n">
        <v>0.6215184982145302</v>
      </c>
      <c r="DE85" s="7" t="n">
        <v>0.8790725505706537</v>
      </c>
      <c r="DF85" s="7" t="n">
        <v>0.3020281687147515</v>
      </c>
      <c r="DG85" s="7" t="n">
        <v>0.7812847867249506</v>
      </c>
      <c r="DH85" s="7" t="n">
        <v>0.3259658185597151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0.6684470180994834</v>
      </c>
      <c r="D86" s="7" t="n">
        <v>0.6453194924543751</v>
      </c>
      <c r="E86" s="7" t="n">
        <v>0.1917193521706265</v>
      </c>
      <c r="F86" s="7" t="n">
        <v>0.582645732894382</v>
      </c>
      <c r="G86" s="7" t="n">
        <v>0.3941905457017202</v>
      </c>
      <c r="H86" s="7" t="n">
        <v>0.6782446025975862</v>
      </c>
      <c r="I86" s="7" t="n">
        <v>0.7147906394692262</v>
      </c>
      <c r="J86" s="7" t="n">
        <v>0.8813664355643275</v>
      </c>
      <c r="K86" s="7" t="n">
        <v>0.8335520727279694</v>
      </c>
      <c r="L86" s="7" t="n">
        <v>0.8962822162028561</v>
      </c>
      <c r="M86" s="7" t="n">
        <v>0.6035543162821604</v>
      </c>
      <c r="N86" s="7" t="n">
        <v>0.4796645704171579</v>
      </c>
      <c r="O86" s="7" t="n">
        <v>0.5382481120285972</v>
      </c>
      <c r="P86" s="7" t="n">
        <v>0.736988735196462</v>
      </c>
      <c r="Q86" s="7" t="n">
        <v>0.6400121644369839</v>
      </c>
      <c r="R86" s="7" t="n">
        <v>0.5320861759435211</v>
      </c>
      <c r="S86" s="7" t="n">
        <v>0.7086736339458899</v>
      </c>
      <c r="T86" s="7" t="n">
        <v>0.7526812586309499</v>
      </c>
      <c r="U86" s="7" t="n">
        <v>0.7583570366562198</v>
      </c>
      <c r="V86" s="7" t="n">
        <v>0.7382487201644196</v>
      </c>
      <c r="W86" s="7" t="n">
        <v>0.7639074049181611</v>
      </c>
      <c r="X86" s="7" t="n">
        <v>0.2876613044595595</v>
      </c>
      <c r="Y86" s="7" t="n">
        <v>0.474905138081016</v>
      </c>
      <c r="Z86" s="7" t="n">
        <v>0.7184714686562136</v>
      </c>
      <c r="AA86" s="7" t="n">
        <v>0.4082540510593974</v>
      </c>
      <c r="AB86" s="7" t="n">
        <v>0.6214560953044815</v>
      </c>
      <c r="AC86" s="7" t="n">
        <v>0.7062906201637762</v>
      </c>
      <c r="AD86" s="7" t="n">
        <v>0.9226859710838615</v>
      </c>
      <c r="AE86" s="7" t="n">
        <v>0.8524662991773472</v>
      </c>
      <c r="AF86" s="7" t="n">
        <v>0.854725248854259</v>
      </c>
      <c r="AG86" s="7" t="n">
        <v>0.9482582910654064</v>
      </c>
      <c r="AH86" s="7" t="n">
        <v>0.7071701009340536</v>
      </c>
      <c r="AI86" s="7" t="n">
        <v>0.4991453551036201</v>
      </c>
      <c r="AJ86" s="7" t="n">
        <v>0.7640593843052459</v>
      </c>
      <c r="AK86" s="7" t="n">
        <v>0.6263685404805647</v>
      </c>
      <c r="AL86" s="7" t="n">
        <v>0.3393127479179627</v>
      </c>
      <c r="AM86" s="7" t="n">
        <v>0.7110082822752395</v>
      </c>
      <c r="AN86" s="7" t="n">
        <v>0.8342182520251932</v>
      </c>
      <c r="AO86" s="7" t="n">
        <v>0.6495223736097205</v>
      </c>
      <c r="AP86" s="7" t="n">
        <v>0.4125552851587692</v>
      </c>
      <c r="AQ86" s="7" t="n">
        <v>0.6280382877289126</v>
      </c>
      <c r="AR86" s="7" t="n">
        <v>0.6117941666946664</v>
      </c>
      <c r="AS86" s="7" t="n">
        <v>0.6136320297035214</v>
      </c>
      <c r="AT86" s="7" t="n">
        <v>0.6168046354727246</v>
      </c>
      <c r="AU86" s="7" t="n">
        <v>0.65834560985346</v>
      </c>
      <c r="AV86" s="7" t="n">
        <v>0.1387227655743735</v>
      </c>
      <c r="AW86" s="7" t="n">
        <v>0.4732487120664422</v>
      </c>
      <c r="AX86" s="7" t="n">
        <v>0.7772720526967051</v>
      </c>
      <c r="AY86" s="7" t="n">
        <v>0.3794106888540882</v>
      </c>
      <c r="AZ86" s="7" t="n">
        <v>0.1440301542440385</v>
      </c>
      <c r="BA86" s="7" t="n">
        <v>0.6936773278766103</v>
      </c>
      <c r="BB86" s="7" t="n">
        <v>0.6606416936292668</v>
      </c>
      <c r="BC86" s="7" t="n">
        <v>0.8631423302033523</v>
      </c>
      <c r="BD86" s="7" t="n">
        <v>0.4773743293580692</v>
      </c>
      <c r="BE86" s="7" t="n">
        <v>0.4020913747969502</v>
      </c>
      <c r="BF86" s="7" t="n">
        <v>0.5983406878077682</v>
      </c>
      <c r="BG86" s="7" t="n">
        <v>0.5107974507179344</v>
      </c>
      <c r="BH86" s="7" t="n">
        <v>0.4172661138543155</v>
      </c>
      <c r="BI86" s="7" t="n">
        <v>0.8877428316004679</v>
      </c>
      <c r="BJ86" s="7" t="n">
        <v>0.9066180389358665</v>
      </c>
      <c r="BK86" s="7" t="n">
        <v>0.4975517100081582</v>
      </c>
      <c r="BL86" s="7" t="n">
        <v>0.4943694493471644</v>
      </c>
      <c r="BM86" s="7" t="n">
        <v>0.3749497764482496</v>
      </c>
      <c r="BN86" s="7" t="n">
        <v>0.5556150367146897</v>
      </c>
      <c r="BO86" s="7" t="n">
        <v>0.9510541021088434</v>
      </c>
      <c r="BP86" s="7" t="n">
        <v>0.8510579287928386</v>
      </c>
      <c r="BQ86" s="7" t="n">
        <v>0.7387055514162696</v>
      </c>
      <c r="BR86" s="7" t="n">
        <v>0.7350720840997682</v>
      </c>
      <c r="BS86" s="7" t="n">
        <v>0.9289927195382147</v>
      </c>
      <c r="BT86" s="7" t="n">
        <v>0.640323482322415</v>
      </c>
      <c r="BU86" s="7" t="n">
        <v>0.8757516326608857</v>
      </c>
      <c r="BV86" s="7" t="n">
        <v>0.3211352552709608</v>
      </c>
      <c r="BW86" s="7" t="n">
        <v>0.7990708018032334</v>
      </c>
      <c r="BX86" s="7" t="n">
        <v>0.669511950617234</v>
      </c>
      <c r="BY86" s="7" t="n">
        <v>0.4106805262906811</v>
      </c>
      <c r="BZ86" s="7" t="n">
        <v>0.4649422847958315</v>
      </c>
      <c r="CA86" s="7" t="n">
        <v>0.6010029242276299</v>
      </c>
      <c r="CB86" s="7" t="n">
        <v>0.9494771335339575</v>
      </c>
      <c r="CC86" s="7" t="n">
        <v>0.9613330942306026</v>
      </c>
      <c r="CD86" s="7" t="n">
        <v>0.9277759064226053</v>
      </c>
      <c r="CE86" s="7" t="n">
        <v>0.4209290457898375</v>
      </c>
      <c r="CF86" s="7" t="n">
        <v>0.7147011610452959</v>
      </c>
      <c r="CG86" s="7" t="n">
        <v>0.6665852550953072</v>
      </c>
      <c r="CH86" s="7" t="n">
        <v>0.6774533366289504</v>
      </c>
      <c r="CI86" s="7" t="n">
        <v>1</v>
      </c>
      <c r="CJ86" s="7" t="n">
        <v>0.7616867676375829</v>
      </c>
      <c r="CK86" s="7" t="n">
        <v>0.634440051520104</v>
      </c>
      <c r="CL86" s="7" t="n">
        <v>0.9249454385055796</v>
      </c>
      <c r="CM86" s="7" t="n">
        <v>0.8893335877181934</v>
      </c>
      <c r="CN86" s="7" t="n">
        <v>0.6483694142822343</v>
      </c>
      <c r="CO86" s="7" t="n">
        <v>0.6428272903168931</v>
      </c>
      <c r="CP86" s="7" t="n">
        <v>0.3932249384992599</v>
      </c>
      <c r="CQ86" s="7" t="n">
        <v>0.6423100617733241</v>
      </c>
      <c r="CR86" s="7" t="n">
        <v>0.793857135590695</v>
      </c>
      <c r="CS86" s="7" t="n">
        <v>0.8543835878677468</v>
      </c>
      <c r="CT86" s="7" t="n">
        <v>0.8169237415372556</v>
      </c>
      <c r="CU86" s="7" t="n">
        <v>0.6201710108452719</v>
      </c>
      <c r="CV86" s="7" t="n">
        <v>0.8582518427881417</v>
      </c>
      <c r="CW86" s="7" t="n">
        <v>0.238641757528801</v>
      </c>
      <c r="CX86" s="7" t="n">
        <v>0.8548437293855201</v>
      </c>
      <c r="CY86" s="7" t="n">
        <v>0.5930424887034051</v>
      </c>
      <c r="CZ86" s="7" t="n">
        <v>0.1294632582240099</v>
      </c>
      <c r="DA86" s="7" t="n">
        <v>0.587087855807753</v>
      </c>
      <c r="DB86" s="7" t="n">
        <v>0.8626942758671238</v>
      </c>
      <c r="DC86" s="7" t="n">
        <v>0.2134306438724846</v>
      </c>
      <c r="DD86" s="7" t="n">
        <v>0.8714690424245252</v>
      </c>
      <c r="DE86" s="7" t="n">
        <v>0.7384491316911802</v>
      </c>
      <c r="DF86" s="7" t="n">
        <v>0.207346834027794</v>
      </c>
      <c r="DG86" s="7" t="n">
        <v>0.8271209939842373</v>
      </c>
      <c r="DH86" s="7" t="n">
        <v>0.2356593852781366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0.6526923250942009</v>
      </c>
      <c r="D87" s="7" t="n">
        <v>0.6681624210058056</v>
      </c>
      <c r="E87" s="7" t="n">
        <v>0.1732885405193816</v>
      </c>
      <c r="F87" s="7" t="n">
        <v>0.6311916724097978</v>
      </c>
      <c r="G87" s="7" t="n">
        <v>0.3851147417983544</v>
      </c>
      <c r="H87" s="7" t="n">
        <v>0.8511628045608832</v>
      </c>
      <c r="I87" s="7" t="n">
        <v>0.7371260397706758</v>
      </c>
      <c r="J87" s="7" t="n">
        <v>0.7620077828626324</v>
      </c>
      <c r="K87" s="7" t="n">
        <v>0.725630929064319</v>
      </c>
      <c r="L87" s="7" t="n">
        <v>0.8150833293332987</v>
      </c>
      <c r="M87" s="7" t="n">
        <v>0.660040606641354</v>
      </c>
      <c r="N87" s="7" t="n">
        <v>0.602231997274547</v>
      </c>
      <c r="O87" s="7" t="n">
        <v>0.578614678108158</v>
      </c>
      <c r="P87" s="7" t="n">
        <v>0.6998303156939439</v>
      </c>
      <c r="Q87" s="7" t="n">
        <v>0.5624252920367651</v>
      </c>
      <c r="R87" s="7" t="n">
        <v>0.4722362994864794</v>
      </c>
      <c r="S87" s="7" t="n">
        <v>0.7459684901669217</v>
      </c>
      <c r="T87" s="7" t="n">
        <v>0.7255008613223803</v>
      </c>
      <c r="U87" s="7" t="n">
        <v>0.7640916249534674</v>
      </c>
      <c r="V87" s="7" t="n">
        <v>0.9810771705035874</v>
      </c>
      <c r="W87" s="7" t="n">
        <v>0.7925003282178636</v>
      </c>
      <c r="X87" s="7" t="n">
        <v>0.2821951971304502</v>
      </c>
      <c r="Y87" s="7" t="n">
        <v>0.602995466534948</v>
      </c>
      <c r="Z87" s="7" t="n">
        <v>0.9556557342097887</v>
      </c>
      <c r="AA87" s="7" t="n">
        <v>0.4825566668481002</v>
      </c>
      <c r="AB87" s="7" t="n">
        <v>0.6503290904127303</v>
      </c>
      <c r="AC87" s="7" t="n">
        <v>0.9433294439693721</v>
      </c>
      <c r="AD87" s="7" t="n">
        <v>0.7868088071690942</v>
      </c>
      <c r="AE87" s="7" t="n">
        <v>0.8273844262119739</v>
      </c>
      <c r="AF87" s="7" t="n">
        <v>0.8303372779184356</v>
      </c>
      <c r="AG87" s="7" t="n">
        <v>0.8151163470151289</v>
      </c>
      <c r="AH87" s="7" t="n">
        <v>0.6774658384224603</v>
      </c>
      <c r="AI87" s="7" t="n">
        <v>0.6059894775599899</v>
      </c>
      <c r="AJ87" s="7" t="n">
        <v>0.7998090048943971</v>
      </c>
      <c r="AK87" s="7" t="n">
        <v>0.5705908367023163</v>
      </c>
      <c r="AL87" s="7" t="n">
        <v>0.3687770147873081</v>
      </c>
      <c r="AM87" s="7" t="n">
        <v>0.9573458849331082</v>
      </c>
      <c r="AN87" s="7" t="n">
        <v>0.8067000491078788</v>
      </c>
      <c r="AO87" s="7" t="n">
        <v>0.6832967779916416</v>
      </c>
      <c r="AP87" s="7" t="n">
        <v>0.423227165826232</v>
      </c>
      <c r="AQ87" s="7" t="n">
        <v>0.5331840058327926</v>
      </c>
      <c r="AR87" s="7" t="n">
        <v>0.4902219104069963</v>
      </c>
      <c r="AS87" s="7" t="n">
        <v>0.5166785364077446</v>
      </c>
      <c r="AT87" s="7" t="n">
        <v>0.5634759515318393</v>
      </c>
      <c r="AU87" s="7" t="n">
        <v>0.7060038647950435</v>
      </c>
      <c r="AV87" s="7" t="n">
        <v>0.1469877405899042</v>
      </c>
      <c r="AW87" s="7" t="n">
        <v>0.5681737691278819</v>
      </c>
      <c r="AX87" s="7" t="n">
        <v>0.9646689955858352</v>
      </c>
      <c r="AY87" s="7" t="n">
        <v>0.3538968343857142</v>
      </c>
      <c r="AZ87" s="7" t="n">
        <v>0.1024452643330279</v>
      </c>
      <c r="BA87" s="7" t="n">
        <v>0.7143815134241758</v>
      </c>
      <c r="BB87" s="7" t="n">
        <v>0.6716151905034767</v>
      </c>
      <c r="BC87" s="7" t="n">
        <v>0.6617912562505207</v>
      </c>
      <c r="BD87" s="7" t="n">
        <v>0.422838587591555</v>
      </c>
      <c r="BE87" s="7" t="n">
        <v>0.390541587436303</v>
      </c>
      <c r="BF87" s="7" t="n">
        <v>0.6468263243789326</v>
      </c>
      <c r="BG87" s="7" t="n">
        <v>0.5666335755989932</v>
      </c>
      <c r="BH87" s="7" t="n">
        <v>0.6188167983798487</v>
      </c>
      <c r="BI87" s="7" t="n">
        <v>0.6835808945119056</v>
      </c>
      <c r="BJ87" s="7" t="n">
        <v>0.8036116750569983</v>
      </c>
      <c r="BK87" s="7" t="n">
        <v>0.6247139114850548</v>
      </c>
      <c r="BL87" s="7" t="n">
        <v>0.5767887102372943</v>
      </c>
      <c r="BM87" s="7" t="n">
        <v>0.4520102013806762</v>
      </c>
      <c r="BN87" s="7" t="n">
        <v>0.5762250143847713</v>
      </c>
      <c r="BO87" s="7" t="n">
        <v>0.7299744053084946</v>
      </c>
      <c r="BP87" s="7" t="n">
        <v>0.7685878673511706</v>
      </c>
      <c r="BQ87" s="7" t="n">
        <v>0.9539019593860867</v>
      </c>
      <c r="BR87" s="7" t="n">
        <v>0.9569981233856353</v>
      </c>
      <c r="BS87" s="7" t="n">
        <v>0.6709117827383009</v>
      </c>
      <c r="BT87" s="7" t="n">
        <v>0.4936242114048385</v>
      </c>
      <c r="BU87" s="7" t="n">
        <v>0.6536288925964236</v>
      </c>
      <c r="BV87" s="7" t="n">
        <v>0.3772145710927272</v>
      </c>
      <c r="BW87" s="7" t="n">
        <v>0.6200705728338349</v>
      </c>
      <c r="BX87" s="7" t="n">
        <v>0.7108975599601851</v>
      </c>
      <c r="BY87" s="7" t="n">
        <v>0.4923467784314075</v>
      </c>
      <c r="BZ87" s="7" t="n">
        <v>0.4908413637369623</v>
      </c>
      <c r="CA87" s="7" t="n">
        <v>0.5049643180820199</v>
      </c>
      <c r="CB87" s="7" t="n">
        <v>0.7224954859435497</v>
      </c>
      <c r="CC87" s="7" t="n">
        <v>0.7964528760100555</v>
      </c>
      <c r="CD87" s="7" t="n">
        <v>0.8371262780852885</v>
      </c>
      <c r="CE87" s="7" t="n">
        <v>0.5624485861351439</v>
      </c>
      <c r="CF87" s="7" t="n">
        <v>0.9662743025514093</v>
      </c>
      <c r="CG87" s="7" t="n">
        <v>0.6661764297362822</v>
      </c>
      <c r="CH87" s="7" t="n">
        <v>0.9319288568665504</v>
      </c>
      <c r="CI87" s="7" t="n">
        <v>0.7616867676375829</v>
      </c>
      <c r="CJ87" s="7" t="n">
        <v>1</v>
      </c>
      <c r="CK87" s="7" t="n">
        <v>0.5293492440168802</v>
      </c>
      <c r="CL87" s="7" t="n">
        <v>0.7790451559567461</v>
      </c>
      <c r="CM87" s="7" t="n">
        <v>0.8307652323112401</v>
      </c>
      <c r="CN87" s="7" t="n">
        <v>0.7050020244858636</v>
      </c>
      <c r="CO87" s="7" t="n">
        <v>0.6636525001436071</v>
      </c>
      <c r="CP87" s="7" t="n">
        <v>0.4116017888336322</v>
      </c>
      <c r="CQ87" s="7" t="n">
        <v>0.6402843545874616</v>
      </c>
      <c r="CR87" s="7" t="n">
        <v>0.7429550899630291</v>
      </c>
      <c r="CS87" s="7" t="n">
        <v>0.763295999124316</v>
      </c>
      <c r="CT87" s="7" t="n">
        <v>0.7653219700827479</v>
      </c>
      <c r="CU87" s="7" t="n">
        <v>0.6635135178069321</v>
      </c>
      <c r="CV87" s="7" t="n">
        <v>0.7687531066553943</v>
      </c>
      <c r="CW87" s="7" t="n">
        <v>0.2136564527396214</v>
      </c>
      <c r="CX87" s="7" t="n">
        <v>0.7648726276713653</v>
      </c>
      <c r="CY87" s="7" t="n">
        <v>0.6390434036734581</v>
      </c>
      <c r="CZ87" s="7" t="n">
        <v>0.1376922914683413</v>
      </c>
      <c r="DA87" s="7" t="n">
        <v>0.5614134828422717</v>
      </c>
      <c r="DB87" s="7" t="n">
        <v>0.7608773265558161</v>
      </c>
      <c r="DC87" s="7" t="n">
        <v>0.2163498566360484</v>
      </c>
      <c r="DD87" s="7" t="n">
        <v>0.6613395534208366</v>
      </c>
      <c r="DE87" s="7" t="n">
        <v>0.8735856096668845</v>
      </c>
      <c r="DF87" s="7" t="n">
        <v>0.1939984775356413</v>
      </c>
      <c r="DG87" s="7" t="n">
        <v>0.7817119267717773</v>
      </c>
      <c r="DH87" s="7" t="n">
        <v>0.2440834727183167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0.7680316720822132</v>
      </c>
      <c r="D88" s="7" t="n">
        <v>0.6330760756299662</v>
      </c>
      <c r="E88" s="7" t="n">
        <v>0.4197050398228794</v>
      </c>
      <c r="F88" s="7" t="n">
        <v>0.5317292191289856</v>
      </c>
      <c r="G88" s="7" t="n">
        <v>0.3935810463367002</v>
      </c>
      <c r="H88" s="7" t="n">
        <v>0.6022703455315126</v>
      </c>
      <c r="I88" s="7" t="n">
        <v>0.6519097559191189</v>
      </c>
      <c r="J88" s="7" t="n">
        <v>0.6489809364789564</v>
      </c>
      <c r="K88" s="7" t="n">
        <v>0.6090291688828883</v>
      </c>
      <c r="L88" s="7" t="n">
        <v>0.6782650880904201</v>
      </c>
      <c r="M88" s="7" t="n">
        <v>0.7534080257046061</v>
      </c>
      <c r="N88" s="7" t="n">
        <v>0.4321826309703092</v>
      </c>
      <c r="O88" s="7" t="n">
        <v>0.7354797930475497</v>
      </c>
      <c r="P88" s="7" t="n">
        <v>0.830274494759901</v>
      </c>
      <c r="Q88" s="7" t="n">
        <v>0.7911375682335694</v>
      </c>
      <c r="R88" s="7" t="n">
        <v>0.738593456835889</v>
      </c>
      <c r="S88" s="7" t="n">
        <v>0.6124329101630316</v>
      </c>
      <c r="T88" s="7" t="n">
        <v>0.821337341267955</v>
      </c>
      <c r="U88" s="7" t="n">
        <v>0.7379810367289878</v>
      </c>
      <c r="V88" s="7" t="n">
        <v>0.5340971614161026</v>
      </c>
      <c r="W88" s="7" t="n">
        <v>0.6237786023680362</v>
      </c>
      <c r="X88" s="7" t="n">
        <v>0.532976868962889</v>
      </c>
      <c r="Y88" s="7" t="n">
        <v>0.5075386655490447</v>
      </c>
      <c r="Z88" s="7" t="n">
        <v>0.6108135353618827</v>
      </c>
      <c r="AA88" s="7" t="n">
        <v>0.7306539375462359</v>
      </c>
      <c r="AB88" s="7" t="n">
        <v>0.523816846885356</v>
      </c>
      <c r="AC88" s="7" t="n">
        <v>0.6198009144374683</v>
      </c>
      <c r="AD88" s="7" t="n">
        <v>0.7273890185412722</v>
      </c>
      <c r="AE88" s="7" t="n">
        <v>0.6567118232534207</v>
      </c>
      <c r="AF88" s="7" t="n">
        <v>0.5777447209325492</v>
      </c>
      <c r="AG88" s="7" t="n">
        <v>0.6340039245203186</v>
      </c>
      <c r="AH88" s="7" t="n">
        <v>0.8149377110886242</v>
      </c>
      <c r="AI88" s="7" t="n">
        <v>0.4949567129869399</v>
      </c>
      <c r="AJ88" s="7" t="n">
        <v>0.6294781205275495</v>
      </c>
      <c r="AK88" s="7" t="n">
        <v>0.5896234147975672</v>
      </c>
      <c r="AL88" s="7" t="n">
        <v>0.6019398118304268</v>
      </c>
      <c r="AM88" s="7" t="n">
        <v>0.5742744226182858</v>
      </c>
      <c r="AN88" s="7" t="n">
        <v>0.5699189424674733</v>
      </c>
      <c r="AO88" s="7" t="n">
        <v>0.5710048097286379</v>
      </c>
      <c r="AP88" s="7" t="n">
        <v>0.4830521917838188</v>
      </c>
      <c r="AQ88" s="7" t="n">
        <v>0.9915888837411956</v>
      </c>
      <c r="AR88" s="7" t="n">
        <v>0.4713631298186881</v>
      </c>
      <c r="AS88" s="7" t="n">
        <v>0.9934529892196611</v>
      </c>
      <c r="AT88" s="7" t="n">
        <v>0.5724981889121251</v>
      </c>
      <c r="AU88" s="7" t="n">
        <v>0.6227141952939768</v>
      </c>
      <c r="AV88" s="7" t="n">
        <v>0.197528119570574</v>
      </c>
      <c r="AW88" s="7" t="n">
        <v>0.419940365664722</v>
      </c>
      <c r="AX88" s="7" t="n">
        <v>0.561624500867471</v>
      </c>
      <c r="AY88" s="7" t="n">
        <v>0.6196617232083806</v>
      </c>
      <c r="AZ88" s="7" t="n">
        <v>0.4534927842866074</v>
      </c>
      <c r="BA88" s="7" t="n">
        <v>0.5500122709460389</v>
      </c>
      <c r="BB88" s="7" t="n">
        <v>0.8422471132496903</v>
      </c>
      <c r="BC88" s="7" t="n">
        <v>0.7382883398238909</v>
      </c>
      <c r="BD88" s="7" t="n">
        <v>0.7256734190760191</v>
      </c>
      <c r="BE88" s="7" t="n">
        <v>0.6288870364321594</v>
      </c>
      <c r="BF88" s="7" t="n">
        <v>0.7173793066070452</v>
      </c>
      <c r="BG88" s="7" t="n">
        <v>0.5583840155973653</v>
      </c>
      <c r="BH88" s="7" t="n">
        <v>0.5697888384806856</v>
      </c>
      <c r="BI88" s="7" t="n">
        <v>0.7516395947940379</v>
      </c>
      <c r="BJ88" s="7" t="n">
        <v>0.6852054359872255</v>
      </c>
      <c r="BK88" s="7" t="n">
        <v>0.4901845692638788</v>
      </c>
      <c r="BL88" s="7" t="n">
        <v>0.5222450294058562</v>
      </c>
      <c r="BM88" s="7" t="n">
        <v>0.682974283594139</v>
      </c>
      <c r="BN88" s="7" t="n">
        <v>0.7690946164376387</v>
      </c>
      <c r="BO88" s="7" t="n">
        <v>0.6829505302500927</v>
      </c>
      <c r="BP88" s="7" t="n">
        <v>0.7419698349277345</v>
      </c>
      <c r="BQ88" s="7" t="n">
        <v>0.5302079886700973</v>
      </c>
      <c r="BR88" s="7" t="n">
        <v>0.5905825785931057</v>
      </c>
      <c r="BS88" s="7" t="n">
        <v>0.7024671482672905</v>
      </c>
      <c r="BT88" s="7" t="n">
        <v>0.4204956571722778</v>
      </c>
      <c r="BU88" s="7" t="n">
        <v>0.7381657556192404</v>
      </c>
      <c r="BV88" s="7" t="n">
        <v>0.5926224878467024</v>
      </c>
      <c r="BW88" s="7" t="n">
        <v>0.7402189250002037</v>
      </c>
      <c r="BX88" s="7" t="n">
        <v>0.6375812321485779</v>
      </c>
      <c r="BY88" s="7" t="n">
        <v>0.5745035608459866</v>
      </c>
      <c r="BZ88" s="7" t="n">
        <v>0.6655863243473253</v>
      </c>
      <c r="CA88" s="7" t="n">
        <v>0.9940032967160968</v>
      </c>
      <c r="CB88" s="7" t="n">
        <v>0.6802837297232562</v>
      </c>
      <c r="CC88" s="7" t="n">
        <v>0.6520342373430004</v>
      </c>
      <c r="CD88" s="7" t="n">
        <v>0.6637290058779238</v>
      </c>
      <c r="CE88" s="7" t="n">
        <v>0.4516636837758612</v>
      </c>
      <c r="CF88" s="7" t="n">
        <v>0.5596068225902681</v>
      </c>
      <c r="CG88" s="7" t="n">
        <v>0.5211391908990871</v>
      </c>
      <c r="CH88" s="7" t="n">
        <v>0.5920277133305122</v>
      </c>
      <c r="CI88" s="7" t="n">
        <v>0.634440051520104</v>
      </c>
      <c r="CJ88" s="7" t="n">
        <v>0.5293492440168802</v>
      </c>
      <c r="CK88" s="7" t="n">
        <v>1</v>
      </c>
      <c r="CL88" s="7" t="n">
        <v>0.7025131986933801</v>
      </c>
      <c r="CM88" s="7" t="n">
        <v>0.5944395916158709</v>
      </c>
      <c r="CN88" s="7" t="n">
        <v>0.6027449040672004</v>
      </c>
      <c r="CO88" s="7" t="n">
        <v>0.6405257017649404</v>
      </c>
      <c r="CP88" s="7" t="n">
        <v>0.5204871155377042</v>
      </c>
      <c r="CQ88" s="7" t="n">
        <v>0.4794303007371051</v>
      </c>
      <c r="CR88" s="7" t="n">
        <v>0.830777933905298</v>
      </c>
      <c r="CS88" s="7" t="n">
        <v>0.5847031914038862</v>
      </c>
      <c r="CT88" s="7" t="n">
        <v>0.669464162618884</v>
      </c>
      <c r="CU88" s="7" t="n">
        <v>0.5707339637709601</v>
      </c>
      <c r="CV88" s="7" t="n">
        <v>0.6241807109039387</v>
      </c>
      <c r="CW88" s="7" t="n">
        <v>0.4705524526955142</v>
      </c>
      <c r="CX88" s="7" t="n">
        <v>0.6259223802961382</v>
      </c>
      <c r="CY88" s="7" t="n">
        <v>0.6082899535573659</v>
      </c>
      <c r="CZ88" s="7" t="n">
        <v>0.185493073852422</v>
      </c>
      <c r="DA88" s="7" t="n">
        <v>0.54698891704553</v>
      </c>
      <c r="DB88" s="7" t="n">
        <v>0.6639716218363945</v>
      </c>
      <c r="DC88" s="7" t="n">
        <v>0.4776983905643857</v>
      </c>
      <c r="DD88" s="7" t="n">
        <v>0.735734682486217</v>
      </c>
      <c r="DE88" s="7" t="n">
        <v>0.6204962552395755</v>
      </c>
      <c r="DF88" s="7" t="n">
        <v>0.4693724145391327</v>
      </c>
      <c r="DG88" s="7" t="n">
        <v>0.7717821803313549</v>
      </c>
      <c r="DH88" s="7" t="n">
        <v>0.430350356607025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0.7686557041048082</v>
      </c>
      <c r="D89" s="7" t="n">
        <v>0.7536405036283592</v>
      </c>
      <c r="E89" s="7" t="n">
        <v>0.2889935616806982</v>
      </c>
      <c r="F89" s="7" t="n">
        <v>0.6917345982405653</v>
      </c>
      <c r="G89" s="7" t="n">
        <v>0.5258302826737696</v>
      </c>
      <c r="H89" s="7" t="n">
        <v>0.7683902905698509</v>
      </c>
      <c r="I89" s="7" t="n">
        <v>0.820821466875068</v>
      </c>
      <c r="J89" s="7" t="n">
        <v>0.9322006050239336</v>
      </c>
      <c r="K89" s="7" t="n">
        <v>0.8821878710611789</v>
      </c>
      <c r="L89" s="7" t="n">
        <v>0.9278149412463785</v>
      </c>
      <c r="M89" s="7" t="n">
        <v>0.7122312629018296</v>
      </c>
      <c r="N89" s="7" t="n">
        <v>0.5950924133005561</v>
      </c>
      <c r="O89" s="7" t="n">
        <v>0.610387969151993</v>
      </c>
      <c r="P89" s="7" t="n">
        <v>0.8129711534753207</v>
      </c>
      <c r="Q89" s="7" t="n">
        <v>0.7443994843572999</v>
      </c>
      <c r="R89" s="7" t="n">
        <v>0.6396013472458834</v>
      </c>
      <c r="S89" s="7" t="n">
        <v>0.8119049248264222</v>
      </c>
      <c r="T89" s="7" t="n">
        <v>0.837803185479257</v>
      </c>
      <c r="U89" s="7" t="n">
        <v>0.8617892372485265</v>
      </c>
      <c r="V89" s="7" t="n">
        <v>0.7577260665317407</v>
      </c>
      <c r="W89" s="7" t="n">
        <v>0.827697637235346</v>
      </c>
      <c r="X89" s="7" t="n">
        <v>0.4067260868938929</v>
      </c>
      <c r="Y89" s="7" t="n">
        <v>0.6120928895888933</v>
      </c>
      <c r="Z89" s="7" t="n">
        <v>0.7555603280411718</v>
      </c>
      <c r="AA89" s="7" t="n">
        <v>0.5498330533226489</v>
      </c>
      <c r="AB89" s="7" t="n">
        <v>0.6559998957461206</v>
      </c>
      <c r="AC89" s="7" t="n">
        <v>0.7473626156135876</v>
      </c>
      <c r="AD89" s="7" t="n">
        <v>0.9709459870602722</v>
      </c>
      <c r="AE89" s="7" t="n">
        <v>0.9039270665454814</v>
      </c>
      <c r="AF89" s="7" t="n">
        <v>0.8887001293350399</v>
      </c>
      <c r="AG89" s="7" t="n">
        <v>0.938743835896823</v>
      </c>
      <c r="AH89" s="7" t="n">
        <v>0.7773953414865656</v>
      </c>
      <c r="AI89" s="7" t="n">
        <v>0.644745088245842</v>
      </c>
      <c r="AJ89" s="7" t="n">
        <v>0.8583796362326919</v>
      </c>
      <c r="AK89" s="7" t="n">
        <v>0.7355224752149702</v>
      </c>
      <c r="AL89" s="7" t="n">
        <v>0.41862688844992</v>
      </c>
      <c r="AM89" s="7" t="n">
        <v>0.7449219495252744</v>
      </c>
      <c r="AN89" s="7" t="n">
        <v>0.873024622192031</v>
      </c>
      <c r="AO89" s="7" t="n">
        <v>0.6765451819978693</v>
      </c>
      <c r="AP89" s="7" t="n">
        <v>0.5153020027733813</v>
      </c>
      <c r="AQ89" s="7" t="n">
        <v>0.7067696315313293</v>
      </c>
      <c r="AR89" s="7" t="n">
        <v>0.6565577191882199</v>
      </c>
      <c r="AS89" s="7" t="n">
        <v>0.6788188651838629</v>
      </c>
      <c r="AT89" s="7" t="n">
        <v>0.7241939353572249</v>
      </c>
      <c r="AU89" s="7" t="n">
        <v>0.7150424970821432</v>
      </c>
      <c r="AV89" s="7" t="n">
        <v>0.2694395152515073</v>
      </c>
      <c r="AW89" s="7" t="n">
        <v>0.5866806850170972</v>
      </c>
      <c r="AX89" s="7" t="n">
        <v>0.8009410694651007</v>
      </c>
      <c r="AY89" s="7" t="n">
        <v>0.4967684305303974</v>
      </c>
      <c r="AZ89" s="7" t="n">
        <v>0.2137518090020761</v>
      </c>
      <c r="BA89" s="7" t="n">
        <v>0.7781345462557215</v>
      </c>
      <c r="BB89" s="7" t="n">
        <v>0.7529099143907855</v>
      </c>
      <c r="BC89" s="7" t="n">
        <v>0.9074939468867094</v>
      </c>
      <c r="BD89" s="7" t="n">
        <v>0.5373505053812323</v>
      </c>
      <c r="BE89" s="7" t="n">
        <v>0.519715892266554</v>
      </c>
      <c r="BF89" s="7" t="n">
        <v>0.6460824812222388</v>
      </c>
      <c r="BG89" s="7" t="n">
        <v>0.586421473118533</v>
      </c>
      <c r="BH89" s="7" t="n">
        <v>0.50157605796051</v>
      </c>
      <c r="BI89" s="7" t="n">
        <v>0.9319588379897823</v>
      </c>
      <c r="BJ89" s="7" t="n">
        <v>0.9566473311130982</v>
      </c>
      <c r="BK89" s="7" t="n">
        <v>0.6185810229547223</v>
      </c>
      <c r="BL89" s="7" t="n">
        <v>0.6360410119987799</v>
      </c>
      <c r="BM89" s="7" t="n">
        <v>0.4983148154854348</v>
      </c>
      <c r="BN89" s="7" t="n">
        <v>0.6348747355798711</v>
      </c>
      <c r="BO89" s="7" t="n">
        <v>0.9546057212998388</v>
      </c>
      <c r="BP89" s="7" t="n">
        <v>0.9103212095565999</v>
      </c>
      <c r="BQ89" s="7" t="n">
        <v>0.7362746947173067</v>
      </c>
      <c r="BR89" s="7" t="n">
        <v>0.7579767295586964</v>
      </c>
      <c r="BS89" s="7" t="n">
        <v>0.921559625659741</v>
      </c>
      <c r="BT89" s="7" t="n">
        <v>0.6561289843821878</v>
      </c>
      <c r="BU89" s="7" t="n">
        <v>0.9048148018030688</v>
      </c>
      <c r="BV89" s="7" t="n">
        <v>0.4425942290292663</v>
      </c>
      <c r="BW89" s="7" t="n">
        <v>0.853209707336773</v>
      </c>
      <c r="BX89" s="7" t="n">
        <v>0.7262825295129964</v>
      </c>
      <c r="BY89" s="7" t="n">
        <v>0.5507646669379014</v>
      </c>
      <c r="BZ89" s="7" t="n">
        <v>0.5870863642183918</v>
      </c>
      <c r="CA89" s="7" t="n">
        <v>0.668717436091812</v>
      </c>
      <c r="CB89" s="7" t="n">
        <v>0.9458237137540114</v>
      </c>
      <c r="CC89" s="7" t="n">
        <v>0.9430990508426329</v>
      </c>
      <c r="CD89" s="7" t="n">
        <v>0.9597198112072229</v>
      </c>
      <c r="CE89" s="7" t="n">
        <v>0.576842638122027</v>
      </c>
      <c r="CF89" s="7" t="n">
        <v>0.7431374787699143</v>
      </c>
      <c r="CG89" s="7" t="n">
        <v>0.6710623866424402</v>
      </c>
      <c r="CH89" s="7" t="n">
        <v>0.716705184919588</v>
      </c>
      <c r="CI89" s="7" t="n">
        <v>0.9249454385055796</v>
      </c>
      <c r="CJ89" s="7" t="n">
        <v>0.7790451559567461</v>
      </c>
      <c r="CK89" s="7" t="n">
        <v>0.7025131986933801</v>
      </c>
      <c r="CL89" s="7" t="n">
        <v>1</v>
      </c>
      <c r="CM89" s="7" t="n">
        <v>0.9157926759392832</v>
      </c>
      <c r="CN89" s="7" t="n">
        <v>0.7017355224214596</v>
      </c>
      <c r="CO89" s="7" t="n">
        <v>0.7162392819400712</v>
      </c>
      <c r="CP89" s="7" t="n">
        <v>0.5004024301948137</v>
      </c>
      <c r="CQ89" s="7" t="n">
        <v>0.6427285138433082</v>
      </c>
      <c r="CR89" s="7" t="n">
        <v>0.8423664776209179</v>
      </c>
      <c r="CS89" s="7" t="n">
        <v>0.9174518988931094</v>
      </c>
      <c r="CT89" s="7" t="n">
        <v>0.8830946594082452</v>
      </c>
      <c r="CU89" s="7" t="n">
        <v>0.6701786484855851</v>
      </c>
      <c r="CV89" s="7" t="n">
        <v>0.925150909104021</v>
      </c>
      <c r="CW89" s="7" t="n">
        <v>0.3011938730043627</v>
      </c>
      <c r="CX89" s="7" t="n">
        <v>0.9219812379744173</v>
      </c>
      <c r="CY89" s="7" t="n">
        <v>0.6963176723374075</v>
      </c>
      <c r="CZ89" s="7" t="n">
        <v>0.2590482762457722</v>
      </c>
      <c r="DA89" s="7" t="n">
        <v>0.7095383796743006</v>
      </c>
      <c r="DB89" s="7" t="n">
        <v>0.9252274584995019</v>
      </c>
      <c r="DC89" s="7" t="n">
        <v>0.2772007479957626</v>
      </c>
      <c r="DD89" s="7" t="n">
        <v>0.910195994212761</v>
      </c>
      <c r="DE89" s="7" t="n">
        <v>0.7518657073204966</v>
      </c>
      <c r="DF89" s="7" t="n">
        <v>0.316151404580941</v>
      </c>
      <c r="DG89" s="7" t="n">
        <v>0.8960531936730561</v>
      </c>
      <c r="DH89" s="7" t="n">
        <v>0.3454487373114072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0.709164420783935</v>
      </c>
      <c r="D90" s="7" t="n">
        <v>0.7633981974949173</v>
      </c>
      <c r="E90" s="7" t="n">
        <v>0.1832749881342127</v>
      </c>
      <c r="F90" s="7" t="n">
        <v>0.7263657718416764</v>
      </c>
      <c r="G90" s="7" t="n">
        <v>0.5031779126133735</v>
      </c>
      <c r="H90" s="7" t="n">
        <v>0.810518855277235</v>
      </c>
      <c r="I90" s="7" t="n">
        <v>0.8427576452128654</v>
      </c>
      <c r="J90" s="7" t="n">
        <v>0.8811494558694476</v>
      </c>
      <c r="K90" s="7" t="n">
        <v>0.838597178850748</v>
      </c>
      <c r="L90" s="7" t="n">
        <v>0.9413431946677933</v>
      </c>
      <c r="M90" s="7" t="n">
        <v>0.7354803202508657</v>
      </c>
      <c r="N90" s="7" t="n">
        <v>0.6549739866588616</v>
      </c>
      <c r="O90" s="7" t="n">
        <v>0.6223216084040069</v>
      </c>
      <c r="P90" s="7" t="n">
        <v>0.7112619155978809</v>
      </c>
      <c r="Q90" s="7" t="n">
        <v>0.6463717943489915</v>
      </c>
      <c r="R90" s="7" t="n">
        <v>0.5379952027792071</v>
      </c>
      <c r="S90" s="7" t="n">
        <v>0.8616992978414251</v>
      </c>
      <c r="T90" s="7" t="n">
        <v>0.7662601887170124</v>
      </c>
      <c r="U90" s="7" t="n">
        <v>0.852613986315112</v>
      </c>
      <c r="V90" s="7" t="n">
        <v>0.820413703426215</v>
      </c>
      <c r="W90" s="7" t="n">
        <v>0.9291235846840016</v>
      </c>
      <c r="X90" s="7" t="n">
        <v>0.2977444049214318</v>
      </c>
      <c r="Y90" s="7" t="n">
        <v>0.6543371916618566</v>
      </c>
      <c r="Z90" s="7" t="n">
        <v>0.7754845288162857</v>
      </c>
      <c r="AA90" s="7" t="n">
        <v>0.477677431274452</v>
      </c>
      <c r="AB90" s="7" t="n">
        <v>0.8297216348386669</v>
      </c>
      <c r="AC90" s="7" t="n">
        <v>0.7585518668536154</v>
      </c>
      <c r="AD90" s="7" t="n">
        <v>0.8760218210559869</v>
      </c>
      <c r="AE90" s="7" t="n">
        <v>0.9732475872757764</v>
      </c>
      <c r="AF90" s="7" t="n">
        <v>0.9788185414959799</v>
      </c>
      <c r="AG90" s="7" t="n">
        <v>0.9246089868729281</v>
      </c>
      <c r="AH90" s="7" t="n">
        <v>0.6709412033538973</v>
      </c>
      <c r="AI90" s="7" t="n">
        <v>0.6269464139114175</v>
      </c>
      <c r="AJ90" s="7" t="n">
        <v>0.9109161194309354</v>
      </c>
      <c r="AK90" s="7" t="n">
        <v>0.6610837660888944</v>
      </c>
      <c r="AL90" s="7" t="n">
        <v>0.37382381205316</v>
      </c>
      <c r="AM90" s="7" t="n">
        <v>0.7909545699943326</v>
      </c>
      <c r="AN90" s="7" t="n">
        <v>0.9726227034096153</v>
      </c>
      <c r="AO90" s="7" t="n">
        <v>0.8217733401331028</v>
      </c>
      <c r="AP90" s="7" t="n">
        <v>0.4603739154426993</v>
      </c>
      <c r="AQ90" s="7" t="n">
        <v>0.5921297319633037</v>
      </c>
      <c r="AR90" s="7" t="n">
        <v>0.5181729221808107</v>
      </c>
      <c r="AS90" s="7" t="n">
        <v>0.579974697319425</v>
      </c>
      <c r="AT90" s="7" t="n">
        <v>0.6440770240851951</v>
      </c>
      <c r="AU90" s="7" t="n">
        <v>0.8342104349839601</v>
      </c>
      <c r="AV90" s="7" t="n">
        <v>0.2447687236079102</v>
      </c>
      <c r="AW90" s="7" t="n">
        <v>0.6376160969778015</v>
      </c>
      <c r="AX90" s="7" t="n">
        <v>0.8399518613425655</v>
      </c>
      <c r="AY90" s="7" t="n">
        <v>0.4034559150985052</v>
      </c>
      <c r="AZ90" s="7" t="n">
        <v>0.109965448063736</v>
      </c>
      <c r="BA90" s="7" t="n">
        <v>0.8453656137654098</v>
      </c>
      <c r="BB90" s="7" t="n">
        <v>0.7258170419147669</v>
      </c>
      <c r="BC90" s="7" t="n">
        <v>0.7409360344111975</v>
      </c>
      <c r="BD90" s="7" t="n">
        <v>0.4645624182212074</v>
      </c>
      <c r="BE90" s="7" t="n">
        <v>0.445826327669392</v>
      </c>
      <c r="BF90" s="7" t="n">
        <v>0.683313478608582</v>
      </c>
      <c r="BG90" s="7" t="n">
        <v>0.5825470112684911</v>
      </c>
      <c r="BH90" s="7" t="n">
        <v>0.4035542889478248</v>
      </c>
      <c r="BI90" s="7" t="n">
        <v>0.7765221408582972</v>
      </c>
      <c r="BJ90" s="7" t="n">
        <v>0.893823062972092</v>
      </c>
      <c r="BK90" s="7" t="n">
        <v>0.6653782777504247</v>
      </c>
      <c r="BL90" s="7" t="n">
        <v>0.5696091572350601</v>
      </c>
      <c r="BM90" s="7" t="n">
        <v>0.4380019557728988</v>
      </c>
      <c r="BN90" s="7" t="n">
        <v>0.6233175208925313</v>
      </c>
      <c r="BO90" s="7" t="n">
        <v>0.8335225924028705</v>
      </c>
      <c r="BP90" s="7" t="n">
        <v>0.806887190367048</v>
      </c>
      <c r="BQ90" s="7" t="n">
        <v>0.7972547284895195</v>
      </c>
      <c r="BR90" s="7" t="n">
        <v>0.7928370649225289</v>
      </c>
      <c r="BS90" s="7" t="n">
        <v>0.7857778236256292</v>
      </c>
      <c r="BT90" s="7" t="n">
        <v>0.5226312525661003</v>
      </c>
      <c r="BU90" s="7" t="n">
        <v>0.7472044924760393</v>
      </c>
      <c r="BV90" s="7" t="n">
        <v>0.3573123391977884</v>
      </c>
      <c r="BW90" s="7" t="n">
        <v>0.6982609749779997</v>
      </c>
      <c r="BX90" s="7" t="n">
        <v>0.8378246808835483</v>
      </c>
      <c r="BY90" s="7" t="n">
        <v>0.5308655973515378</v>
      </c>
      <c r="BZ90" s="7" t="n">
        <v>0.4872175129577064</v>
      </c>
      <c r="CA90" s="7" t="n">
        <v>0.5624258893776192</v>
      </c>
      <c r="CB90" s="7" t="n">
        <v>0.8261175683107175</v>
      </c>
      <c r="CC90" s="7" t="n">
        <v>0.8871585755079678</v>
      </c>
      <c r="CD90" s="7" t="n">
        <v>0.913616349211874</v>
      </c>
      <c r="CE90" s="7" t="n">
        <v>0.6053986633439017</v>
      </c>
      <c r="CF90" s="7" t="n">
        <v>0.7798273926486011</v>
      </c>
      <c r="CG90" s="7" t="n">
        <v>0.8037783158413402</v>
      </c>
      <c r="CH90" s="7" t="n">
        <v>0.7407778363423452</v>
      </c>
      <c r="CI90" s="7" t="n">
        <v>0.8893335877181934</v>
      </c>
      <c r="CJ90" s="7" t="n">
        <v>0.8307652323112401</v>
      </c>
      <c r="CK90" s="7" t="n">
        <v>0.5944395916158709</v>
      </c>
      <c r="CL90" s="7" t="n">
        <v>0.9157926759392832</v>
      </c>
      <c r="CM90" s="7" t="n">
        <v>1</v>
      </c>
      <c r="CN90" s="7" t="n">
        <v>0.8363418164605378</v>
      </c>
      <c r="CO90" s="7" t="n">
        <v>0.831368975763632</v>
      </c>
      <c r="CP90" s="7" t="n">
        <v>0.4207569325491059</v>
      </c>
      <c r="CQ90" s="7" t="n">
        <v>0.7845787733799137</v>
      </c>
      <c r="CR90" s="7" t="n">
        <v>0.7831239389075272</v>
      </c>
      <c r="CS90" s="7" t="n">
        <v>0.8916813279319133</v>
      </c>
      <c r="CT90" s="7" t="n">
        <v>0.8096706216589139</v>
      </c>
      <c r="CU90" s="7" t="n">
        <v>0.818145459294798</v>
      </c>
      <c r="CV90" s="7" t="n">
        <v>0.8815630299837458</v>
      </c>
      <c r="CW90" s="7" t="n">
        <v>0.2431693381787792</v>
      </c>
      <c r="CX90" s="7" t="n">
        <v>0.8791491776868691</v>
      </c>
      <c r="CY90" s="7" t="n">
        <v>0.6831859477412997</v>
      </c>
      <c r="CZ90" s="7" t="n">
        <v>0.2353663414090172</v>
      </c>
      <c r="DA90" s="7" t="n">
        <v>0.6794321830673722</v>
      </c>
      <c r="DB90" s="7" t="n">
        <v>0.8657169450408819</v>
      </c>
      <c r="DC90" s="7" t="n">
        <v>0.2255845548209449</v>
      </c>
      <c r="DD90" s="7" t="n">
        <v>0.7491787703748418</v>
      </c>
      <c r="DE90" s="7" t="n">
        <v>0.7377730695093718</v>
      </c>
      <c r="DF90" s="7" t="n">
        <v>0.2189600522767393</v>
      </c>
      <c r="DG90" s="7" t="n">
        <v>0.8248477339248271</v>
      </c>
      <c r="DH90" s="7" t="n">
        <v>0.2851299645989244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0.6339690070599633</v>
      </c>
      <c r="D91" s="7" t="n">
        <v>0.6894508960353364</v>
      </c>
      <c r="E91" s="7" t="n">
        <v>0.1080907799045178</v>
      </c>
      <c r="F91" s="7" t="n">
        <v>0.6573243730393664</v>
      </c>
      <c r="G91" s="7" t="n">
        <v>0.4143103229909043</v>
      </c>
      <c r="H91" s="7" t="n">
        <v>0.7814326187656377</v>
      </c>
      <c r="I91" s="7" t="n">
        <v>0.7802265211284523</v>
      </c>
      <c r="J91" s="7" t="n">
        <v>0.6358566564685608</v>
      </c>
      <c r="K91" s="7" t="n">
        <v>0.5939698652102825</v>
      </c>
      <c r="L91" s="7" t="n">
        <v>0.7602720412127352</v>
      </c>
      <c r="M91" s="7" t="n">
        <v>0.8259324813530349</v>
      </c>
      <c r="N91" s="7" t="n">
        <v>0.6948022329909528</v>
      </c>
      <c r="O91" s="7" t="n">
        <v>0.7745000066611958</v>
      </c>
      <c r="P91" s="7" t="n">
        <v>0.6812860143607521</v>
      </c>
      <c r="Q91" s="7" t="n">
        <v>0.5421268928727171</v>
      </c>
      <c r="R91" s="7" t="n">
        <v>0.4544901182641673</v>
      </c>
      <c r="S91" s="7" t="n">
        <v>0.7989304695854387</v>
      </c>
      <c r="T91" s="7" t="n">
        <v>0.7229896121992995</v>
      </c>
      <c r="U91" s="7" t="n">
        <v>0.7935563348248668</v>
      </c>
      <c r="V91" s="7" t="n">
        <v>0.6928494512164733</v>
      </c>
      <c r="W91" s="7" t="n">
        <v>0.922812764672221</v>
      </c>
      <c r="X91" s="7" t="n">
        <v>0.2419788414854159</v>
      </c>
      <c r="Y91" s="7" t="n">
        <v>0.6932755909164356</v>
      </c>
      <c r="Z91" s="7" t="n">
        <v>0.6510101261072784</v>
      </c>
      <c r="AA91" s="7" t="n">
        <v>0.5391340122328179</v>
      </c>
      <c r="AB91" s="7" t="n">
        <v>0.9477254836052232</v>
      </c>
      <c r="AC91" s="7" t="n">
        <v>0.6365087037492607</v>
      </c>
      <c r="AD91" s="7" t="n">
        <v>0.6786666436934311</v>
      </c>
      <c r="AE91" s="7" t="n">
        <v>0.903481359885227</v>
      </c>
      <c r="AF91" s="7" t="n">
        <v>0.8781718917963585</v>
      </c>
      <c r="AG91" s="7" t="n">
        <v>0.7006449268540138</v>
      </c>
      <c r="AH91" s="7" t="n">
        <v>0.6430573187894126</v>
      </c>
      <c r="AI91" s="7" t="n">
        <v>0.6292162426875875</v>
      </c>
      <c r="AJ91" s="7" t="n">
        <v>0.8769258656540501</v>
      </c>
      <c r="AK91" s="7" t="n">
        <v>0.5623675448598607</v>
      </c>
      <c r="AL91" s="7" t="n">
        <v>0.3543425476684556</v>
      </c>
      <c r="AM91" s="7" t="n">
        <v>0.7225334678397749</v>
      </c>
      <c r="AN91" s="7" t="n">
        <v>0.897998972633653</v>
      </c>
      <c r="AO91" s="7" t="n">
        <v>0.9734099306546758</v>
      </c>
      <c r="AP91" s="7" t="n">
        <v>0.4615542803529946</v>
      </c>
      <c r="AQ91" s="7" t="n">
        <v>0.5967198768666986</v>
      </c>
      <c r="AR91" s="7" t="n">
        <v>0.3800702403556105</v>
      </c>
      <c r="AS91" s="7" t="n">
        <v>0.6005699173794432</v>
      </c>
      <c r="AT91" s="7" t="n">
        <v>0.5585837570901239</v>
      </c>
      <c r="AU91" s="7" t="n">
        <v>0.9789142864652099</v>
      </c>
      <c r="AV91" s="7" t="n">
        <v>0.1984953249763725</v>
      </c>
      <c r="AW91" s="7" t="n">
        <v>0.6773635911521552</v>
      </c>
      <c r="AX91" s="7" t="n">
        <v>0.7440975651017294</v>
      </c>
      <c r="AY91" s="7" t="n">
        <v>0.3906274315345832</v>
      </c>
      <c r="AZ91" s="7" t="n">
        <v>0.06381158676146746</v>
      </c>
      <c r="BA91" s="7" t="n">
        <v>0.769830466216579</v>
      </c>
      <c r="BB91" s="7" t="n">
        <v>0.8035026212244992</v>
      </c>
      <c r="BC91" s="7" t="n">
        <v>0.5961271965959253</v>
      </c>
      <c r="BD91" s="7" t="n">
        <v>0.4845210207394699</v>
      </c>
      <c r="BE91" s="7" t="n">
        <v>0.4359694662249203</v>
      </c>
      <c r="BF91" s="7" t="n">
        <v>0.8743710409125841</v>
      </c>
      <c r="BG91" s="7" t="n">
        <v>0.6049443759330174</v>
      </c>
      <c r="BH91" s="7" t="n">
        <v>0.3014621696729582</v>
      </c>
      <c r="BI91" s="7" t="n">
        <v>0.6239518691201172</v>
      </c>
      <c r="BJ91" s="7" t="n">
        <v>0.6842485895046883</v>
      </c>
      <c r="BK91" s="7" t="n">
        <v>0.7166753032004858</v>
      </c>
      <c r="BL91" s="7" t="n">
        <v>0.5864825349079289</v>
      </c>
      <c r="BM91" s="7" t="n">
        <v>0.5162516180878933</v>
      </c>
      <c r="BN91" s="7" t="n">
        <v>0.7446903113223783</v>
      </c>
      <c r="BO91" s="7" t="n">
        <v>0.6181970359856261</v>
      </c>
      <c r="BP91" s="7" t="n">
        <v>0.6749871927661016</v>
      </c>
      <c r="BQ91" s="7" t="n">
        <v>0.6336684025289436</v>
      </c>
      <c r="BR91" s="7" t="n">
        <v>0.6704142219236661</v>
      </c>
      <c r="BS91" s="7" t="n">
        <v>0.591318511866491</v>
      </c>
      <c r="BT91" s="7" t="n">
        <v>0.372716787854395</v>
      </c>
      <c r="BU91" s="7" t="n">
        <v>0.5958686155295838</v>
      </c>
      <c r="BV91" s="7" t="n">
        <v>0.3557397365087163</v>
      </c>
      <c r="BW91" s="7" t="n">
        <v>0.5916219436831541</v>
      </c>
      <c r="BX91" s="7" t="n">
        <v>0.9787446107750379</v>
      </c>
      <c r="BY91" s="7" t="n">
        <v>0.6236895131030069</v>
      </c>
      <c r="BZ91" s="7" t="n">
        <v>0.4554995279902957</v>
      </c>
      <c r="CA91" s="7" t="n">
        <v>0.5804980604844566</v>
      </c>
      <c r="CB91" s="7" t="n">
        <v>0.610436268397949</v>
      </c>
      <c r="CC91" s="7" t="n">
        <v>0.6540772032845883</v>
      </c>
      <c r="CD91" s="7" t="n">
        <v>0.6730051488968058</v>
      </c>
      <c r="CE91" s="7" t="n">
        <v>0.648568718977929</v>
      </c>
      <c r="CF91" s="7" t="n">
        <v>0.6593234840163881</v>
      </c>
      <c r="CG91" s="7" t="n">
        <v>0.9165157909653056</v>
      </c>
      <c r="CH91" s="7" t="n">
        <v>0.6594801973201754</v>
      </c>
      <c r="CI91" s="7" t="n">
        <v>0.6483694142822343</v>
      </c>
      <c r="CJ91" s="7" t="n">
        <v>0.7050020244858636</v>
      </c>
      <c r="CK91" s="7" t="n">
        <v>0.6027449040672004</v>
      </c>
      <c r="CL91" s="7" t="n">
        <v>0.7017355224214596</v>
      </c>
      <c r="CM91" s="7" t="n">
        <v>0.8363418164605378</v>
      </c>
      <c r="CN91" s="7" t="n">
        <v>1</v>
      </c>
      <c r="CO91" s="7" t="n">
        <v>0.9136220472496392</v>
      </c>
      <c r="CP91" s="7" t="n">
        <v>0.4469725108500517</v>
      </c>
      <c r="CQ91" s="7" t="n">
        <v>0.8957806111781303</v>
      </c>
      <c r="CR91" s="7" t="n">
        <v>0.7312879339091156</v>
      </c>
      <c r="CS91" s="7" t="n">
        <v>0.6543725271571745</v>
      </c>
      <c r="CT91" s="7" t="n">
        <v>0.650277868832718</v>
      </c>
      <c r="CU91" s="7" t="n">
        <v>0.9711922966445107</v>
      </c>
      <c r="CV91" s="7" t="n">
        <v>0.6587811331398451</v>
      </c>
      <c r="CW91" s="7" t="n">
        <v>0.1626105427332585</v>
      </c>
      <c r="CX91" s="7" t="n">
        <v>0.6549221813757309</v>
      </c>
      <c r="CY91" s="7" t="n">
        <v>0.6955121468187183</v>
      </c>
      <c r="CZ91" s="7" t="n">
        <v>0.1860657176037768</v>
      </c>
      <c r="DA91" s="7" t="n">
        <v>0.5906367497182349</v>
      </c>
      <c r="DB91" s="7" t="n">
        <v>0.6602099453940254</v>
      </c>
      <c r="DC91" s="7" t="n">
        <v>0.1688979709054386</v>
      </c>
      <c r="DD91" s="7" t="n">
        <v>0.6010260163412927</v>
      </c>
      <c r="DE91" s="7" t="n">
        <v>0.5981497294118115</v>
      </c>
      <c r="DF91" s="7" t="n">
        <v>0.1675422691802656</v>
      </c>
      <c r="DG91" s="7" t="n">
        <v>0.7232333922195637</v>
      </c>
      <c r="DH91" s="7" t="n">
        <v>0.2350070667620208</v>
      </c>
    </row>
    <row r="92">
      <c r="A92" s="6" t="inlineStr">
        <is>
          <t>931755.CSI</t>
        </is>
      </c>
      <c r="B92" s="6" t="inlineStr">
        <is>
          <t>中证上海环交所碳中和指数</t>
        </is>
      </c>
      <c r="C92" s="7" t="n">
        <v>0.7884911641334481</v>
      </c>
      <c r="D92" s="7" t="n">
        <v>0.8565951387475843</v>
      </c>
      <c r="E92" s="7" t="n">
        <v>0.3776292866034403</v>
      </c>
      <c r="F92" s="7" t="n">
        <v>0.8228258758901749</v>
      </c>
      <c r="G92" s="7" t="n">
        <v>0.6303453457132736</v>
      </c>
      <c r="H92" s="7" t="n">
        <v>0.8206891178538472</v>
      </c>
      <c r="I92" s="7" t="n">
        <v>0.9039691236646922</v>
      </c>
      <c r="J92" s="7" t="n">
        <v>0.6149799957302854</v>
      </c>
      <c r="K92" s="7" t="n">
        <v>0.5643287493501605</v>
      </c>
      <c r="L92" s="7" t="n">
        <v>0.7417966806682114</v>
      </c>
      <c r="M92" s="7" t="n">
        <v>0.9129123902735776</v>
      </c>
      <c r="N92" s="7" t="n">
        <v>0.7701623805880784</v>
      </c>
      <c r="O92" s="7" t="n">
        <v>0.8474182267051777</v>
      </c>
      <c r="P92" s="7" t="n">
        <v>0.7018894987218794</v>
      </c>
      <c r="Q92" s="7" t="n">
        <v>0.7272213120483233</v>
      </c>
      <c r="R92" s="7" t="n">
        <v>0.6594222807841753</v>
      </c>
      <c r="S92" s="7" t="n">
        <v>0.9141133327354017</v>
      </c>
      <c r="T92" s="7" t="n">
        <v>0.7760851449747826</v>
      </c>
      <c r="U92" s="7" t="n">
        <v>0.8984157287797243</v>
      </c>
      <c r="V92" s="7" t="n">
        <v>0.6722743536399574</v>
      </c>
      <c r="W92" s="7" t="n">
        <v>0.9495094431512744</v>
      </c>
      <c r="X92" s="7" t="n">
        <v>0.489442765849875</v>
      </c>
      <c r="Y92" s="7" t="n">
        <v>0.7799020925022693</v>
      </c>
      <c r="Z92" s="7" t="n">
        <v>0.6485087502566782</v>
      </c>
      <c r="AA92" s="7" t="n">
        <v>0.5834075366862623</v>
      </c>
      <c r="AB92" s="7" t="n">
        <v>0.9501123106935648</v>
      </c>
      <c r="AC92" s="7" t="n">
        <v>0.6326512012926658</v>
      </c>
      <c r="AD92" s="7" t="n">
        <v>0.6737758753465194</v>
      </c>
      <c r="AE92" s="7" t="n">
        <v>0.8899207458624799</v>
      </c>
      <c r="AF92" s="7" t="n">
        <v>0.8669965737222606</v>
      </c>
      <c r="AG92" s="7" t="n">
        <v>0.7150193703336342</v>
      </c>
      <c r="AH92" s="7" t="n">
        <v>0.6606292556829727</v>
      </c>
      <c r="AI92" s="7" t="n">
        <v>0.7667590926922409</v>
      </c>
      <c r="AJ92" s="7" t="n">
        <v>0.9187245098673018</v>
      </c>
      <c r="AK92" s="7" t="n">
        <v>0.6819315751066491</v>
      </c>
      <c r="AL92" s="7" t="n">
        <v>0.5486444024095031</v>
      </c>
      <c r="AM92" s="7" t="n">
        <v>0.6668718720817812</v>
      </c>
      <c r="AN92" s="7" t="n">
        <v>0.8769060685058138</v>
      </c>
      <c r="AO92" s="7" t="n">
        <v>0.9313510177290458</v>
      </c>
      <c r="AP92" s="7" t="n">
        <v>0.6244191099612364</v>
      </c>
      <c r="AQ92" s="7" t="n">
        <v>0.6381002517476931</v>
      </c>
      <c r="AR92" s="7" t="n">
        <v>0.4226693721711058</v>
      </c>
      <c r="AS92" s="7" t="n">
        <v>0.6218246933890569</v>
      </c>
      <c r="AT92" s="7" t="n">
        <v>0.6551964658665548</v>
      </c>
      <c r="AU92" s="7" t="n">
        <v>0.9219012966727739</v>
      </c>
      <c r="AV92" s="7" t="n">
        <v>0.451871919648538</v>
      </c>
      <c r="AW92" s="7" t="n">
        <v>0.7487107476548446</v>
      </c>
      <c r="AX92" s="7" t="n">
        <v>0.6915462199478168</v>
      </c>
      <c r="AY92" s="7" t="n">
        <v>0.6019608572107128</v>
      </c>
      <c r="AZ92" s="7" t="n">
        <v>0.2845137809104135</v>
      </c>
      <c r="BA92" s="7" t="n">
        <v>0.8926490085013997</v>
      </c>
      <c r="BB92" s="7" t="n">
        <v>0.8308810359660325</v>
      </c>
      <c r="BC92" s="7" t="n">
        <v>0.5827619954104308</v>
      </c>
      <c r="BD92" s="7" t="n">
        <v>0.6450611660419652</v>
      </c>
      <c r="BE92" s="7" t="n">
        <v>0.6460433135078526</v>
      </c>
      <c r="BF92" s="7" t="n">
        <v>0.8417558553427963</v>
      </c>
      <c r="BG92" s="7" t="n">
        <v>0.6866528721535279</v>
      </c>
      <c r="BH92" s="7" t="n">
        <v>0.3690700608643731</v>
      </c>
      <c r="BI92" s="7" t="n">
        <v>0.6242661043599769</v>
      </c>
      <c r="BJ92" s="7" t="n">
        <v>0.6807139919212147</v>
      </c>
      <c r="BK92" s="7" t="n">
        <v>0.7869030427290288</v>
      </c>
      <c r="BL92" s="7" t="n">
        <v>0.6410018764569684</v>
      </c>
      <c r="BM92" s="7" t="n">
        <v>0.5460604119619871</v>
      </c>
      <c r="BN92" s="7" t="n">
        <v>0.8318923621134463</v>
      </c>
      <c r="BO92" s="7" t="n">
        <v>0.6001723361182885</v>
      </c>
      <c r="BP92" s="7" t="n">
        <v>0.6405591747654497</v>
      </c>
      <c r="BQ92" s="7" t="n">
        <v>0.6093054997565784</v>
      </c>
      <c r="BR92" s="7" t="n">
        <v>0.6375616585426132</v>
      </c>
      <c r="BS92" s="7" t="n">
        <v>0.582820991524134</v>
      </c>
      <c r="BT92" s="7" t="n">
        <v>0.3819771684694076</v>
      </c>
      <c r="BU92" s="7" t="n">
        <v>0.6005376271735082</v>
      </c>
      <c r="BV92" s="7" t="n">
        <v>0.551636771076544</v>
      </c>
      <c r="BW92" s="7" t="n">
        <v>0.6010850432886814</v>
      </c>
      <c r="BX92" s="7" t="n">
        <v>0.922328341048016</v>
      </c>
      <c r="BY92" s="7" t="n">
        <v>0.751790898758167</v>
      </c>
      <c r="BZ92" s="7" t="n">
        <v>0.6074657261491689</v>
      </c>
      <c r="CA92" s="7" t="n">
        <v>0.6180294443331628</v>
      </c>
      <c r="CB92" s="7" t="n">
        <v>0.5907379242400219</v>
      </c>
      <c r="CC92" s="7" t="n">
        <v>0.6391944218187756</v>
      </c>
      <c r="CD92" s="7" t="n">
        <v>0.6919459278016202</v>
      </c>
      <c r="CE92" s="7" t="n">
        <v>0.7554838085414178</v>
      </c>
      <c r="CF92" s="7" t="n">
        <v>0.6383656856049006</v>
      </c>
      <c r="CG92" s="7" t="n">
        <v>0.8812222870814395</v>
      </c>
      <c r="CH92" s="7" t="n">
        <v>0.6160601638730501</v>
      </c>
      <c r="CI92" s="7" t="n">
        <v>0.6428272903168931</v>
      </c>
      <c r="CJ92" s="7" t="n">
        <v>0.6636525001436071</v>
      </c>
      <c r="CK92" s="7" t="n">
        <v>0.6405257017649404</v>
      </c>
      <c r="CL92" s="7" t="n">
        <v>0.7162392819400712</v>
      </c>
      <c r="CM92" s="7" t="n">
        <v>0.831368975763632</v>
      </c>
      <c r="CN92" s="7" t="n">
        <v>0.9136220472496392</v>
      </c>
      <c r="CO92" s="7" t="n">
        <v>1</v>
      </c>
      <c r="CP92" s="7" t="n">
        <v>0.591922328651329</v>
      </c>
      <c r="CQ92" s="7" t="n">
        <v>0.856897004837828</v>
      </c>
      <c r="CR92" s="7" t="n">
        <v>0.7273736740847572</v>
      </c>
      <c r="CS92" s="7" t="n">
        <v>0.6397758266829028</v>
      </c>
      <c r="CT92" s="7" t="n">
        <v>0.6445585225950576</v>
      </c>
      <c r="CU92" s="7" t="n">
        <v>0.917135868642835</v>
      </c>
      <c r="CV92" s="7" t="n">
        <v>0.6382609079421556</v>
      </c>
      <c r="CW92" s="7" t="n">
        <v>0.4464821426685716</v>
      </c>
      <c r="CX92" s="7" t="n">
        <v>0.6359568475692469</v>
      </c>
      <c r="CY92" s="7" t="n">
        <v>0.6921404076159166</v>
      </c>
      <c r="CZ92" s="7" t="n">
        <v>0.4404328439870465</v>
      </c>
      <c r="DA92" s="7" t="n">
        <v>0.7297058129187318</v>
      </c>
      <c r="DB92" s="7" t="n">
        <v>0.6374859846056168</v>
      </c>
      <c r="DC92" s="7" t="n">
        <v>0.3967112691537324</v>
      </c>
      <c r="DD92" s="7" t="n">
        <v>0.5891921105758313</v>
      </c>
      <c r="DE92" s="7" t="n">
        <v>0.5995488530276634</v>
      </c>
      <c r="DF92" s="7" t="n">
        <v>0.4391249956031123</v>
      </c>
      <c r="DG92" s="7" t="n">
        <v>0.7211664018798168</v>
      </c>
      <c r="DH92" s="7" t="n">
        <v>0.5027609286486737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0.799617484416095</v>
      </c>
      <c r="D93" s="7" t="n">
        <v>0.721382149583905</v>
      </c>
      <c r="E93" s="7" t="n">
        <v>0.6092704729405642</v>
      </c>
      <c r="F93" s="7" t="n">
        <v>0.6669040311590745</v>
      </c>
      <c r="G93" s="7" t="n">
        <v>0.6908633444953473</v>
      </c>
      <c r="H93" s="7" t="n">
        <v>0.6166958947308132</v>
      </c>
      <c r="I93" s="7" t="n">
        <v>0.7041842216139218</v>
      </c>
      <c r="J93" s="7" t="n">
        <v>0.4281807877923846</v>
      </c>
      <c r="K93" s="7" t="n">
        <v>0.3781044516082127</v>
      </c>
      <c r="L93" s="7" t="n">
        <v>0.4677754569509441</v>
      </c>
      <c r="M93" s="7" t="n">
        <v>0.691390168748552</v>
      </c>
      <c r="N93" s="7" t="n">
        <v>0.6283018610653993</v>
      </c>
      <c r="O93" s="7" t="n">
        <v>0.6667025482175539</v>
      </c>
      <c r="P93" s="7" t="n">
        <v>0.7119348024815656</v>
      </c>
      <c r="Q93" s="7" t="n">
        <v>0.745400718886528</v>
      </c>
      <c r="R93" s="7" t="n">
        <v>0.7336485017133261</v>
      </c>
      <c r="S93" s="7" t="n">
        <v>0.657752281871833</v>
      </c>
      <c r="T93" s="7" t="n">
        <v>0.7164032473521853</v>
      </c>
      <c r="U93" s="7" t="n">
        <v>0.7377811816057721</v>
      </c>
      <c r="V93" s="7" t="n">
        <v>0.4232210511577138</v>
      </c>
      <c r="W93" s="7" t="n">
        <v>0.5399314714820286</v>
      </c>
      <c r="X93" s="7" t="n">
        <v>0.7176631246980231</v>
      </c>
      <c r="Y93" s="7" t="n">
        <v>0.6329759393029432</v>
      </c>
      <c r="Z93" s="7" t="n">
        <v>0.4969283277672588</v>
      </c>
      <c r="AA93" s="7" t="n">
        <v>0.5721299208028013</v>
      </c>
      <c r="AB93" s="7" t="n">
        <v>0.4520084627785406</v>
      </c>
      <c r="AC93" s="7" t="n">
        <v>0.5035110116803042</v>
      </c>
      <c r="AD93" s="7" t="n">
        <v>0.5049634503145832</v>
      </c>
      <c r="AE93" s="7" t="n">
        <v>0.4932779643418008</v>
      </c>
      <c r="AF93" s="7" t="n">
        <v>0.4404748855616618</v>
      </c>
      <c r="AG93" s="7" t="n">
        <v>0.4310775393398508</v>
      </c>
      <c r="AH93" s="7" t="n">
        <v>0.7097626150819476</v>
      </c>
      <c r="AI93" s="7" t="n">
        <v>0.7533799766445203</v>
      </c>
      <c r="AJ93" s="7" t="n">
        <v>0.607111425777124</v>
      </c>
      <c r="AK93" s="7" t="n">
        <v>0.677983320355076</v>
      </c>
      <c r="AL93" s="7" t="n">
        <v>0.6260331677871159</v>
      </c>
      <c r="AM93" s="7" t="n">
        <v>0.4194888078409697</v>
      </c>
      <c r="AN93" s="7" t="n">
        <v>0.4416158949230766</v>
      </c>
      <c r="AO93" s="7" t="n">
        <v>0.481704271796242</v>
      </c>
      <c r="AP93" s="7" t="n">
        <v>0.9739292312906858</v>
      </c>
      <c r="AQ93" s="7" t="n">
        <v>0.5616397053086125</v>
      </c>
      <c r="AR93" s="7" t="n">
        <v>0.5701594236608244</v>
      </c>
      <c r="AS93" s="7" t="n">
        <v>0.4846480403665497</v>
      </c>
      <c r="AT93" s="7" t="n">
        <v>0.6662326636675682</v>
      </c>
      <c r="AU93" s="7" t="n">
        <v>0.5066732087298386</v>
      </c>
      <c r="AV93" s="7" t="n">
        <v>0.6217303295214759</v>
      </c>
      <c r="AW93" s="7" t="n">
        <v>0.6324632277115187</v>
      </c>
      <c r="AX93" s="7" t="n">
        <v>0.4550969414296834</v>
      </c>
      <c r="AY93" s="7" t="n">
        <v>0.8230316712228563</v>
      </c>
      <c r="AZ93" s="7" t="n">
        <v>0.3748561019487379</v>
      </c>
      <c r="BA93" s="7" t="n">
        <v>0.6081281572059338</v>
      </c>
      <c r="BB93" s="7" t="n">
        <v>0.6902130093677802</v>
      </c>
      <c r="BC93" s="7" t="n">
        <v>0.5216775781127224</v>
      </c>
      <c r="BD93" s="7" t="n">
        <v>0.7131027475743976</v>
      </c>
      <c r="BE93" s="7" t="n">
        <v>0.8117755133696679</v>
      </c>
      <c r="BF93" s="7" t="n">
        <v>0.6012389808080441</v>
      </c>
      <c r="BG93" s="7" t="n">
        <v>0.7248672427106876</v>
      </c>
      <c r="BH93" s="7" t="n">
        <v>0.5798402377978998</v>
      </c>
      <c r="BI93" s="7" t="n">
        <v>0.5316674545033721</v>
      </c>
      <c r="BJ93" s="7" t="n">
        <v>0.4651452181030339</v>
      </c>
      <c r="BK93" s="7" t="n">
        <v>0.6736033921116853</v>
      </c>
      <c r="BL93" s="7" t="n">
        <v>0.5508293655251748</v>
      </c>
      <c r="BM93" s="7" t="n">
        <v>0.5466436763324329</v>
      </c>
      <c r="BN93" s="7" t="n">
        <v>0.6808873612374333</v>
      </c>
      <c r="BO93" s="7" t="n">
        <v>0.4467133660754646</v>
      </c>
      <c r="BP93" s="7" t="n">
        <v>0.4899282469314583</v>
      </c>
      <c r="BQ93" s="7" t="n">
        <v>0.373488881088799</v>
      </c>
      <c r="BR93" s="7" t="n">
        <v>0.4315754833583598</v>
      </c>
      <c r="BS93" s="7" t="n">
        <v>0.4769573579707159</v>
      </c>
      <c r="BT93" s="7" t="n">
        <v>0.5029663309050312</v>
      </c>
      <c r="BU93" s="7" t="n">
        <v>0.5570443318431884</v>
      </c>
      <c r="BV93" s="7" t="n">
        <v>0.776628959591788</v>
      </c>
      <c r="BW93" s="7" t="n">
        <v>0.60101206003177</v>
      </c>
      <c r="BX93" s="7" t="n">
        <v>0.5178251851554204</v>
      </c>
      <c r="BY93" s="7" t="n">
        <v>0.8659171270223236</v>
      </c>
      <c r="BZ93" s="7" t="n">
        <v>0.7476663966930175</v>
      </c>
      <c r="CA93" s="7" t="n">
        <v>0.5018946155693791</v>
      </c>
      <c r="CB93" s="7" t="n">
        <v>0.4363239046393264</v>
      </c>
      <c r="CC93" s="7" t="n">
        <v>0.4027962117934992</v>
      </c>
      <c r="CD93" s="7" t="n">
        <v>0.4820076559076106</v>
      </c>
      <c r="CE93" s="7" t="n">
        <v>0.6179053694211873</v>
      </c>
      <c r="CF93" s="7" t="n">
        <v>0.4402252702512998</v>
      </c>
      <c r="CG93" s="7" t="n">
        <v>0.4045231793809089</v>
      </c>
      <c r="CH93" s="7" t="n">
        <v>0.4276935987685858</v>
      </c>
      <c r="CI93" s="7" t="n">
        <v>0.3932249384992599</v>
      </c>
      <c r="CJ93" s="7" t="n">
        <v>0.4116017888336322</v>
      </c>
      <c r="CK93" s="7" t="n">
        <v>0.5204871155377042</v>
      </c>
      <c r="CL93" s="7" t="n">
        <v>0.5004024301948137</v>
      </c>
      <c r="CM93" s="7" t="n">
        <v>0.4207569325491059</v>
      </c>
      <c r="CN93" s="7" t="n">
        <v>0.4469725108500517</v>
      </c>
      <c r="CO93" s="7" t="n">
        <v>0.591922328651329</v>
      </c>
      <c r="CP93" s="7" t="n">
        <v>1</v>
      </c>
      <c r="CQ93" s="7" t="n">
        <v>0.3714735947270518</v>
      </c>
      <c r="CR93" s="7" t="n">
        <v>0.5296694268013795</v>
      </c>
      <c r="CS93" s="7" t="n">
        <v>0.4119009349001995</v>
      </c>
      <c r="CT93" s="7" t="n">
        <v>0.4739556952319142</v>
      </c>
      <c r="CU93" s="7" t="n">
        <v>0.4782611824548053</v>
      </c>
      <c r="CV93" s="7" t="n">
        <v>0.4256959251952426</v>
      </c>
      <c r="CW93" s="7" t="n">
        <v>0.634545424299497</v>
      </c>
      <c r="CX93" s="7" t="n">
        <v>0.4316514578993486</v>
      </c>
      <c r="CY93" s="7" t="n">
        <v>0.4620320072781774</v>
      </c>
      <c r="CZ93" s="7" t="n">
        <v>0.6094535576379336</v>
      </c>
      <c r="DA93" s="7" t="n">
        <v>0.6998104160943214</v>
      </c>
      <c r="DB93" s="7" t="n">
        <v>0.4504380137210998</v>
      </c>
      <c r="DC93" s="7" t="n">
        <v>0.5411752051422504</v>
      </c>
      <c r="DD93" s="7" t="n">
        <v>0.5245444658952871</v>
      </c>
      <c r="DE93" s="7" t="n">
        <v>0.5311970206851621</v>
      </c>
      <c r="DF93" s="7" t="n">
        <v>0.6748214732787599</v>
      </c>
      <c r="DG93" s="7" t="n">
        <v>0.535329640236056</v>
      </c>
      <c r="DH93" s="7" t="n">
        <v>0.6753702777261478</v>
      </c>
    </row>
    <row r="94">
      <c r="A94" s="6" t="inlineStr">
        <is>
          <t>931798.CSI</t>
        </is>
      </c>
      <c r="B94" s="6" t="inlineStr">
        <is>
          <t>中证光伏龙头30指数</t>
        </is>
      </c>
      <c r="C94" s="7" t="n">
        <v>0.5132929579073794</v>
      </c>
      <c r="D94" s="7" t="n">
        <v>0.6355189249929598</v>
      </c>
      <c r="E94" s="7" t="n">
        <v>0.005578326321012447</v>
      </c>
      <c r="F94" s="7" t="n">
        <v>0.6261973491226874</v>
      </c>
      <c r="G94" s="7" t="n">
        <v>0.3627843950968797</v>
      </c>
      <c r="H94" s="7" t="n">
        <v>0.6961725805906296</v>
      </c>
      <c r="I94" s="7" t="n">
        <v>0.7087182662542639</v>
      </c>
      <c r="J94" s="7" t="n">
        <v>0.5190924711817091</v>
      </c>
      <c r="K94" s="7" t="n">
        <v>0.4894995928706888</v>
      </c>
      <c r="L94" s="7" t="n">
        <v>0.6563750572441672</v>
      </c>
      <c r="M94" s="7" t="n">
        <v>0.7262901532594856</v>
      </c>
      <c r="N94" s="7" t="n">
        <v>0.6426530291451813</v>
      </c>
      <c r="O94" s="7" t="n">
        <v>0.6409988504519355</v>
      </c>
      <c r="P94" s="7" t="n">
        <v>0.5209594020135557</v>
      </c>
      <c r="Q94" s="7" t="n">
        <v>0.4337886025333327</v>
      </c>
      <c r="R94" s="7" t="n">
        <v>0.3338531210103482</v>
      </c>
      <c r="S94" s="7" t="n">
        <v>0.7383234833681601</v>
      </c>
      <c r="T94" s="7" t="n">
        <v>0.5681526711925386</v>
      </c>
      <c r="U94" s="7" t="n">
        <v>0.6900742972979479</v>
      </c>
      <c r="V94" s="7" t="n">
        <v>0.6315497961431206</v>
      </c>
      <c r="W94" s="7" t="n">
        <v>0.87804129587145</v>
      </c>
      <c r="X94" s="7" t="n">
        <v>0.1221683002049171</v>
      </c>
      <c r="Y94" s="7" t="n">
        <v>0.6111786772794823</v>
      </c>
      <c r="Z94" s="7" t="n">
        <v>0.5411383109610703</v>
      </c>
      <c r="AA94" s="7" t="n">
        <v>0.3498828956341529</v>
      </c>
      <c r="AB94" s="7" t="n">
        <v>0.9421952101944016</v>
      </c>
      <c r="AC94" s="7" t="n">
        <v>0.5149975152058832</v>
      </c>
      <c r="AD94" s="7" t="n">
        <v>0.5850050123224683</v>
      </c>
      <c r="AE94" s="7" t="n">
        <v>0.8242264888207086</v>
      </c>
      <c r="AF94" s="7" t="n">
        <v>0.8395263133504161</v>
      </c>
      <c r="AG94" s="7" t="n">
        <v>0.656420185510709</v>
      </c>
      <c r="AH94" s="7" t="n">
        <v>0.4846633589141093</v>
      </c>
      <c r="AI94" s="7" t="n">
        <v>0.5193251667296819</v>
      </c>
      <c r="AJ94" s="7" t="n">
        <v>0.7916832964053575</v>
      </c>
      <c r="AK94" s="7" t="n">
        <v>0.4752563066639833</v>
      </c>
      <c r="AL94" s="7" t="n">
        <v>0.2136823092770101</v>
      </c>
      <c r="AM94" s="7" t="n">
        <v>0.6139164205915417</v>
      </c>
      <c r="AN94" s="7" t="n">
        <v>0.8432196567436909</v>
      </c>
      <c r="AO94" s="7" t="n">
        <v>0.9540956091942604</v>
      </c>
      <c r="AP94" s="7" t="n">
        <v>0.4047764753740284</v>
      </c>
      <c r="AQ94" s="7" t="n">
        <v>0.4535434532988388</v>
      </c>
      <c r="AR94" s="7" t="n">
        <v>0.3078819842510633</v>
      </c>
      <c r="AS94" s="7" t="n">
        <v>0.4822250642702091</v>
      </c>
      <c r="AT94" s="7" t="n">
        <v>0.4722519490286813</v>
      </c>
      <c r="AU94" s="7" t="n">
        <v>0.8481635114769531</v>
      </c>
      <c r="AV94" s="7" t="n">
        <v>0.1725520674517677</v>
      </c>
      <c r="AW94" s="7" t="n">
        <v>0.6286312094825359</v>
      </c>
      <c r="AX94" s="7" t="n">
        <v>0.650344050981536</v>
      </c>
      <c r="AY94" s="7" t="n">
        <v>0.2721197367893904</v>
      </c>
      <c r="AZ94" s="7" t="n">
        <v>0.02090537838106457</v>
      </c>
      <c r="BA94" s="7" t="n">
        <v>0.7365726045323548</v>
      </c>
      <c r="BB94" s="7" t="n">
        <v>0.6249157749555856</v>
      </c>
      <c r="BC94" s="7" t="n">
        <v>0.5300079591168243</v>
      </c>
      <c r="BD94" s="7" t="n">
        <v>0.3464807396426757</v>
      </c>
      <c r="BE94" s="7" t="n">
        <v>0.320583464905727</v>
      </c>
      <c r="BF94" s="7" t="n">
        <v>0.7397044112911222</v>
      </c>
      <c r="BG94" s="7" t="n">
        <v>0.5568803304094153</v>
      </c>
      <c r="BH94" s="7" t="n">
        <v>0.1862033475051022</v>
      </c>
      <c r="BI94" s="7" t="n">
        <v>0.5539980978246136</v>
      </c>
      <c r="BJ94" s="7" t="n">
        <v>0.5865669485059155</v>
      </c>
      <c r="BK94" s="7" t="n">
        <v>0.6420737279879078</v>
      </c>
      <c r="BL94" s="7" t="n">
        <v>0.4141942223173383</v>
      </c>
      <c r="BM94" s="7" t="n">
        <v>0.3258125357579883</v>
      </c>
      <c r="BN94" s="7" t="n">
        <v>0.5995147048526525</v>
      </c>
      <c r="BO94" s="7" t="n">
        <v>0.57812829763139</v>
      </c>
      <c r="BP94" s="7" t="n">
        <v>0.5584209744882189</v>
      </c>
      <c r="BQ94" s="7" t="n">
        <v>0.538370240623908</v>
      </c>
      <c r="BR94" s="7" t="n">
        <v>0.5465202122207631</v>
      </c>
      <c r="BS94" s="7" t="n">
        <v>0.5559944475883208</v>
      </c>
      <c r="BT94" s="7" t="n">
        <v>0.3338826395731724</v>
      </c>
      <c r="BU94" s="7" t="n">
        <v>0.5384168444559955</v>
      </c>
      <c r="BV94" s="7" t="n">
        <v>0.2070155171951887</v>
      </c>
      <c r="BW94" s="7" t="n">
        <v>0.4971223897702943</v>
      </c>
      <c r="BX94" s="7" t="n">
        <v>0.8466973754202879</v>
      </c>
      <c r="BY94" s="7" t="n">
        <v>0.5309556814008837</v>
      </c>
      <c r="BZ94" s="7" t="n">
        <v>0.3155742098874119</v>
      </c>
      <c r="CA94" s="7" t="n">
        <v>0.4637813173500439</v>
      </c>
      <c r="CB94" s="7" t="n">
        <v>0.5751089426024527</v>
      </c>
      <c r="CC94" s="7" t="n">
        <v>0.6066803181371087</v>
      </c>
      <c r="CD94" s="7" t="n">
        <v>0.6058119664865969</v>
      </c>
      <c r="CE94" s="7" t="n">
        <v>0.5787152687154433</v>
      </c>
      <c r="CF94" s="7" t="n">
        <v>0.5690477631546794</v>
      </c>
      <c r="CG94" s="7" t="n">
        <v>0.9956167569467657</v>
      </c>
      <c r="CH94" s="7" t="n">
        <v>0.5208632192114991</v>
      </c>
      <c r="CI94" s="7" t="n">
        <v>0.6423100617733241</v>
      </c>
      <c r="CJ94" s="7" t="n">
        <v>0.6402843545874616</v>
      </c>
      <c r="CK94" s="7" t="n">
        <v>0.4794303007371051</v>
      </c>
      <c r="CL94" s="7" t="n">
        <v>0.6427285138433082</v>
      </c>
      <c r="CM94" s="7" t="n">
        <v>0.7845787733799137</v>
      </c>
      <c r="CN94" s="7" t="n">
        <v>0.8957806111781303</v>
      </c>
      <c r="CO94" s="7" t="n">
        <v>0.856897004837828</v>
      </c>
      <c r="CP94" s="7" t="n">
        <v>0.3714735947270518</v>
      </c>
      <c r="CQ94" s="7" t="n">
        <v>1</v>
      </c>
      <c r="CR94" s="7" t="n">
        <v>0.6062687941299503</v>
      </c>
      <c r="CS94" s="7" t="n">
        <v>0.581521566165511</v>
      </c>
      <c r="CT94" s="7" t="n">
        <v>0.5152107354327297</v>
      </c>
      <c r="CU94" s="7" t="n">
        <v>0.8319947758694525</v>
      </c>
      <c r="CV94" s="7" t="n">
        <v>0.5671301826229536</v>
      </c>
      <c r="CW94" s="7" t="n">
        <v>0.09792503441268369</v>
      </c>
      <c r="CX94" s="7" t="n">
        <v>0.5585692575003207</v>
      </c>
      <c r="CY94" s="7" t="n">
        <v>0.5554586594360836</v>
      </c>
      <c r="CZ94" s="7" t="n">
        <v>0.1654541824935463</v>
      </c>
      <c r="DA94" s="7" t="n">
        <v>0.5095750027058125</v>
      </c>
      <c r="DB94" s="7" t="n">
        <v>0.5601893387703727</v>
      </c>
      <c r="DC94" s="7" t="n">
        <v>0.04444559879052876</v>
      </c>
      <c r="DD94" s="7" t="n">
        <v>0.5379417560836377</v>
      </c>
      <c r="DE94" s="7" t="n">
        <v>0.4660546831050819</v>
      </c>
      <c r="DF94" s="7" t="n">
        <v>0.05894429516036105</v>
      </c>
      <c r="DG94" s="7" t="n">
        <v>0.6182345596963639</v>
      </c>
      <c r="DH94" s="7" t="n">
        <v>0.111197046150962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0.8160705135564502</v>
      </c>
      <c r="D95" s="7" t="n">
        <v>0.6748578654403483</v>
      </c>
      <c r="E95" s="7" t="n">
        <v>0.4165537848402611</v>
      </c>
      <c r="F95" s="7" t="n">
        <v>0.5811613638549075</v>
      </c>
      <c r="G95" s="7" t="n">
        <v>0.3892756825479445</v>
      </c>
      <c r="H95" s="7" t="n">
        <v>0.7424382010079231</v>
      </c>
      <c r="I95" s="7" t="n">
        <v>0.7420766411990184</v>
      </c>
      <c r="J95" s="7" t="n">
        <v>0.7904309007485324</v>
      </c>
      <c r="K95" s="7" t="n">
        <v>0.7524000544497335</v>
      </c>
      <c r="L95" s="7" t="n">
        <v>0.8243763181052566</v>
      </c>
      <c r="M95" s="7" t="n">
        <v>0.7730500729283422</v>
      </c>
      <c r="N95" s="7" t="n">
        <v>0.5164964296095403</v>
      </c>
      <c r="O95" s="7" t="n">
        <v>0.7787965945157629</v>
      </c>
      <c r="P95" s="7" t="n">
        <v>0.9235498325983805</v>
      </c>
      <c r="Q95" s="7" t="n">
        <v>0.7576798528389055</v>
      </c>
      <c r="R95" s="7" t="n">
        <v>0.6846157892677925</v>
      </c>
      <c r="S95" s="7" t="n">
        <v>0.7140995469652036</v>
      </c>
      <c r="T95" s="7" t="n">
        <v>0.9153045440160031</v>
      </c>
      <c r="U95" s="7" t="n">
        <v>0.8332188157705532</v>
      </c>
      <c r="V95" s="7" t="n">
        <v>0.7284840585413679</v>
      </c>
      <c r="W95" s="7" t="n">
        <v>0.757297535418697</v>
      </c>
      <c r="X95" s="7" t="n">
        <v>0.5326382648348822</v>
      </c>
      <c r="Y95" s="7" t="n">
        <v>0.5616243050915822</v>
      </c>
      <c r="Z95" s="7" t="n">
        <v>0.7911361066697483</v>
      </c>
      <c r="AA95" s="7" t="n">
        <v>0.7004879662235008</v>
      </c>
      <c r="AB95" s="7" t="n">
        <v>0.630596801160561</v>
      </c>
      <c r="AC95" s="7" t="n">
        <v>0.7979857049737351</v>
      </c>
      <c r="AD95" s="7" t="n">
        <v>0.8732230164332128</v>
      </c>
      <c r="AE95" s="7" t="n">
        <v>0.8270283068553044</v>
      </c>
      <c r="AF95" s="7" t="n">
        <v>0.770147766224161</v>
      </c>
      <c r="AG95" s="7" t="n">
        <v>0.8466478001540946</v>
      </c>
      <c r="AH95" s="7" t="n">
        <v>0.9081270203441641</v>
      </c>
      <c r="AI95" s="7" t="n">
        <v>0.6011380502246734</v>
      </c>
      <c r="AJ95" s="7" t="n">
        <v>0.7777428414247799</v>
      </c>
      <c r="AK95" s="7" t="n">
        <v>0.6230022343845911</v>
      </c>
      <c r="AL95" s="7" t="n">
        <v>0.5842407336127731</v>
      </c>
      <c r="AM95" s="7" t="n">
        <v>0.7481431418381842</v>
      </c>
      <c r="AN95" s="7" t="n">
        <v>0.7603618681544901</v>
      </c>
      <c r="AO95" s="7" t="n">
        <v>0.6825345008366542</v>
      </c>
      <c r="AP95" s="7" t="n">
        <v>0.5049554196197822</v>
      </c>
      <c r="AQ95" s="7" t="n">
        <v>0.8496752604314258</v>
      </c>
      <c r="AR95" s="7" t="n">
        <v>0.6245941913633156</v>
      </c>
      <c r="AS95" s="7" t="n">
        <v>0.8217151530567307</v>
      </c>
      <c r="AT95" s="7" t="n">
        <v>0.6220931234857442</v>
      </c>
      <c r="AU95" s="7" t="n">
        <v>0.7447953320022904</v>
      </c>
      <c r="AV95" s="7" t="n">
        <v>0.197696604238375</v>
      </c>
      <c r="AW95" s="7" t="n">
        <v>0.5061728961133899</v>
      </c>
      <c r="AX95" s="7" t="n">
        <v>0.7815952928674427</v>
      </c>
      <c r="AY95" s="7" t="n">
        <v>0.5620490125470196</v>
      </c>
      <c r="AZ95" s="7" t="n">
        <v>0.3804186201636995</v>
      </c>
      <c r="BA95" s="7" t="n">
        <v>0.6509573326607593</v>
      </c>
      <c r="BB95" s="7" t="n">
        <v>0.891602065459579</v>
      </c>
      <c r="BC95" s="7" t="n">
        <v>0.8351363214329655</v>
      </c>
      <c r="BD95" s="7" t="n">
        <v>0.6981142810878654</v>
      </c>
      <c r="BE95" s="7" t="n">
        <v>0.5811197663321321</v>
      </c>
      <c r="BF95" s="7" t="n">
        <v>0.7789210514131548</v>
      </c>
      <c r="BG95" s="7" t="n">
        <v>0.6857566965071979</v>
      </c>
      <c r="BH95" s="7" t="n">
        <v>0.6514456120216031</v>
      </c>
      <c r="BI95" s="7" t="n">
        <v>0.8538107329691329</v>
      </c>
      <c r="BJ95" s="7" t="n">
        <v>0.8437374571641415</v>
      </c>
      <c r="BK95" s="7" t="n">
        <v>0.5759385966889203</v>
      </c>
      <c r="BL95" s="7" t="n">
        <v>0.6815312923275252</v>
      </c>
      <c r="BM95" s="7" t="n">
        <v>0.6537955734322513</v>
      </c>
      <c r="BN95" s="7" t="n">
        <v>0.7987168369391126</v>
      </c>
      <c r="BO95" s="7" t="n">
        <v>0.8243680424416453</v>
      </c>
      <c r="BP95" s="7" t="n">
        <v>0.8805319324662919</v>
      </c>
      <c r="BQ95" s="7" t="n">
        <v>0.7259659228361088</v>
      </c>
      <c r="BR95" s="7" t="n">
        <v>0.7733301283463335</v>
      </c>
      <c r="BS95" s="7" t="n">
        <v>0.8263176958359107</v>
      </c>
      <c r="BT95" s="7" t="n">
        <v>0.5999889401649737</v>
      </c>
      <c r="BU95" s="7" t="n">
        <v>0.8470496083699146</v>
      </c>
      <c r="BV95" s="7" t="n">
        <v>0.5915257033777136</v>
      </c>
      <c r="BW95" s="7" t="n">
        <v>0.8263099990824965</v>
      </c>
      <c r="BX95" s="7" t="n">
        <v>0.7619620826843566</v>
      </c>
      <c r="BY95" s="7" t="n">
        <v>0.6469811037976009</v>
      </c>
      <c r="BZ95" s="7" t="n">
        <v>0.7113885829532262</v>
      </c>
      <c r="CA95" s="7" t="n">
        <v>0.8008936047028727</v>
      </c>
      <c r="CB95" s="7" t="n">
        <v>0.8214163106892071</v>
      </c>
      <c r="CC95" s="7" t="n">
        <v>0.8288169994265442</v>
      </c>
      <c r="CD95" s="7" t="n">
        <v>0.8250966990457549</v>
      </c>
      <c r="CE95" s="7" t="n">
        <v>0.5229149723280807</v>
      </c>
      <c r="CF95" s="7" t="n">
        <v>0.7683899048830416</v>
      </c>
      <c r="CG95" s="7" t="n">
        <v>0.6538173097952812</v>
      </c>
      <c r="CH95" s="7" t="n">
        <v>0.7601484111793458</v>
      </c>
      <c r="CI95" s="7" t="n">
        <v>0.793857135590695</v>
      </c>
      <c r="CJ95" s="7" t="n">
        <v>0.7429550899630291</v>
      </c>
      <c r="CK95" s="7" t="n">
        <v>0.830777933905298</v>
      </c>
      <c r="CL95" s="7" t="n">
        <v>0.8423664776209179</v>
      </c>
      <c r="CM95" s="7" t="n">
        <v>0.7831239389075272</v>
      </c>
      <c r="CN95" s="7" t="n">
        <v>0.7312879339091156</v>
      </c>
      <c r="CO95" s="7" t="n">
        <v>0.7273736740847572</v>
      </c>
      <c r="CP95" s="7" t="n">
        <v>0.5296694268013795</v>
      </c>
      <c r="CQ95" s="7" t="n">
        <v>0.6062687941299503</v>
      </c>
      <c r="CR95" s="7" t="n">
        <v>1</v>
      </c>
      <c r="CS95" s="7" t="n">
        <v>0.7458561702151257</v>
      </c>
      <c r="CT95" s="7" t="n">
        <v>0.8269215290792303</v>
      </c>
      <c r="CU95" s="7" t="n">
        <v>0.6800198754785526</v>
      </c>
      <c r="CV95" s="7" t="n">
        <v>0.7839052425967565</v>
      </c>
      <c r="CW95" s="7" t="n">
        <v>0.3700396334252414</v>
      </c>
      <c r="CX95" s="7" t="n">
        <v>0.7832066273737391</v>
      </c>
      <c r="CY95" s="7" t="n">
        <v>0.7263764794688051</v>
      </c>
      <c r="CZ95" s="7" t="n">
        <v>0.1811579085840459</v>
      </c>
      <c r="DA95" s="7" t="n">
        <v>0.5673522649695112</v>
      </c>
      <c r="DB95" s="7" t="n">
        <v>0.8184276499568127</v>
      </c>
      <c r="DC95" s="7" t="n">
        <v>0.4411646771462949</v>
      </c>
      <c r="DD95" s="7" t="n">
        <v>0.8328415246060457</v>
      </c>
      <c r="DE95" s="7" t="n">
        <v>0.8304082899394067</v>
      </c>
      <c r="DF95" s="7" t="n">
        <v>0.4407176649751581</v>
      </c>
      <c r="DG95" s="7" t="n">
        <v>0.959785888062724</v>
      </c>
      <c r="DH95" s="7" t="n">
        <v>0.4301223377997258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0.691564436727398</v>
      </c>
      <c r="D96" s="7" t="n">
        <v>0.6876762461170226</v>
      </c>
      <c r="E96" s="7" t="n">
        <v>0.2077003438649632</v>
      </c>
      <c r="F96" s="7" t="n">
        <v>0.6385631786288611</v>
      </c>
      <c r="G96" s="7" t="n">
        <v>0.4153770701891313</v>
      </c>
      <c r="H96" s="7" t="n">
        <v>0.7529067754433192</v>
      </c>
      <c r="I96" s="7" t="n">
        <v>0.747091898617063</v>
      </c>
      <c r="J96" s="7" t="n">
        <v>0.9532001310919451</v>
      </c>
      <c r="K96" s="7" t="n">
        <v>0.9603572290176083</v>
      </c>
      <c r="L96" s="7" t="n">
        <v>0.9353104789061296</v>
      </c>
      <c r="M96" s="7" t="n">
        <v>0.632858360120617</v>
      </c>
      <c r="N96" s="7" t="n">
        <v>0.5819476903510747</v>
      </c>
      <c r="O96" s="7" t="n">
        <v>0.5402137706052397</v>
      </c>
      <c r="P96" s="7" t="n">
        <v>0.7315928933973276</v>
      </c>
      <c r="Q96" s="7" t="n">
        <v>0.6400001840111534</v>
      </c>
      <c r="R96" s="7" t="n">
        <v>0.5390346042612157</v>
      </c>
      <c r="S96" s="7" t="n">
        <v>0.7527512175011726</v>
      </c>
      <c r="T96" s="7" t="n">
        <v>0.7534590931428046</v>
      </c>
      <c r="U96" s="7" t="n">
        <v>0.781226037330083</v>
      </c>
      <c r="V96" s="7" t="n">
        <v>0.753479787652733</v>
      </c>
      <c r="W96" s="7" t="n">
        <v>0.7844603437975829</v>
      </c>
      <c r="X96" s="7" t="n">
        <v>0.3149762644087277</v>
      </c>
      <c r="Y96" s="7" t="n">
        <v>0.586524216549444</v>
      </c>
      <c r="Z96" s="7" t="n">
        <v>0.748858521120022</v>
      </c>
      <c r="AA96" s="7" t="n">
        <v>0.4969287131205498</v>
      </c>
      <c r="AB96" s="7" t="n">
        <v>0.5966161644993957</v>
      </c>
      <c r="AC96" s="7" t="n">
        <v>0.7381689235242136</v>
      </c>
      <c r="AD96" s="7" t="n">
        <v>0.9319501653607019</v>
      </c>
      <c r="AE96" s="7" t="n">
        <v>0.8340390389363763</v>
      </c>
      <c r="AF96" s="7" t="n">
        <v>0.823649723016714</v>
      </c>
      <c r="AG96" s="7" t="n">
        <v>0.8589736732956833</v>
      </c>
      <c r="AH96" s="7" t="n">
        <v>0.7016273879857576</v>
      </c>
      <c r="AI96" s="7" t="n">
        <v>0.571964508439918</v>
      </c>
      <c r="AJ96" s="7" t="n">
        <v>0.7869888292026325</v>
      </c>
      <c r="AK96" s="7" t="n">
        <v>0.5771173783329455</v>
      </c>
      <c r="AL96" s="7" t="n">
        <v>0.3393480002628156</v>
      </c>
      <c r="AM96" s="7" t="n">
        <v>0.7422504708183825</v>
      </c>
      <c r="AN96" s="7" t="n">
        <v>0.8107915455113904</v>
      </c>
      <c r="AO96" s="7" t="n">
        <v>0.6163886758750886</v>
      </c>
      <c r="AP96" s="7" t="n">
        <v>0.4471673110061865</v>
      </c>
      <c r="AQ96" s="7" t="n">
        <v>0.5901417965360333</v>
      </c>
      <c r="AR96" s="7" t="n">
        <v>0.5252073134714045</v>
      </c>
      <c r="AS96" s="7" t="n">
        <v>0.5588984211291711</v>
      </c>
      <c r="AT96" s="7" t="n">
        <v>0.567682233976413</v>
      </c>
      <c r="AU96" s="7" t="n">
        <v>0.6534936502411326</v>
      </c>
      <c r="AV96" s="7" t="n">
        <v>0.1899933573938083</v>
      </c>
      <c r="AW96" s="7" t="n">
        <v>0.5766695819962862</v>
      </c>
      <c r="AX96" s="7" t="n">
        <v>0.7856663569111622</v>
      </c>
      <c r="AY96" s="7" t="n">
        <v>0.3960970612661392</v>
      </c>
      <c r="AZ96" s="7" t="n">
        <v>0.1600554785101703</v>
      </c>
      <c r="BA96" s="7" t="n">
        <v>0.7209975051464311</v>
      </c>
      <c r="BB96" s="7" t="n">
        <v>0.6742659785896635</v>
      </c>
      <c r="BC96" s="7" t="n">
        <v>0.7395012710382177</v>
      </c>
      <c r="BD96" s="7" t="n">
        <v>0.4208251389583212</v>
      </c>
      <c r="BE96" s="7" t="n">
        <v>0.4256136992326016</v>
      </c>
      <c r="BF96" s="7" t="n">
        <v>0.5706171955736397</v>
      </c>
      <c r="BG96" s="7" t="n">
        <v>0.5797403081140027</v>
      </c>
      <c r="BH96" s="7" t="n">
        <v>0.467147870331805</v>
      </c>
      <c r="BI96" s="7" t="n">
        <v>0.7692917857822433</v>
      </c>
      <c r="BJ96" s="7" t="n">
        <v>0.9624339491448038</v>
      </c>
      <c r="BK96" s="7" t="n">
        <v>0.6028080581983242</v>
      </c>
      <c r="BL96" s="7" t="n">
        <v>0.5550996050692414</v>
      </c>
      <c r="BM96" s="7" t="n">
        <v>0.4536628080535625</v>
      </c>
      <c r="BN96" s="7" t="n">
        <v>0.5632186392699181</v>
      </c>
      <c r="BO96" s="7" t="n">
        <v>0.8417131759958439</v>
      </c>
      <c r="BP96" s="7" t="n">
        <v>0.8489946569406053</v>
      </c>
      <c r="BQ96" s="7" t="n">
        <v>0.7336087288276492</v>
      </c>
      <c r="BR96" s="7" t="n">
        <v>0.7535266608840555</v>
      </c>
      <c r="BS96" s="7" t="n">
        <v>0.7747688490491677</v>
      </c>
      <c r="BT96" s="7" t="n">
        <v>0.5455225136019658</v>
      </c>
      <c r="BU96" s="7" t="n">
        <v>0.7523717102967414</v>
      </c>
      <c r="BV96" s="7" t="n">
        <v>0.35921255878502</v>
      </c>
      <c r="BW96" s="7" t="n">
        <v>0.6946890618642674</v>
      </c>
      <c r="BX96" s="7" t="n">
        <v>0.6631397037439745</v>
      </c>
      <c r="BY96" s="7" t="n">
        <v>0.4827868113861214</v>
      </c>
      <c r="BZ96" s="7" t="n">
        <v>0.5334998148338093</v>
      </c>
      <c r="CA96" s="7" t="n">
        <v>0.5499054423509787</v>
      </c>
      <c r="CB96" s="7" t="n">
        <v>0.8273561851043997</v>
      </c>
      <c r="CC96" s="7" t="n">
        <v>0.9008023239607063</v>
      </c>
      <c r="CD96" s="7" t="n">
        <v>0.9321291638545282</v>
      </c>
      <c r="CE96" s="7" t="n">
        <v>0.5349386178219666</v>
      </c>
      <c r="CF96" s="7" t="n">
        <v>0.7413604472150135</v>
      </c>
      <c r="CG96" s="7" t="n">
        <v>0.6083894503617042</v>
      </c>
      <c r="CH96" s="7" t="n">
        <v>0.7271247928099245</v>
      </c>
      <c r="CI96" s="7" t="n">
        <v>0.8543835878677468</v>
      </c>
      <c r="CJ96" s="7" t="n">
        <v>0.763295999124316</v>
      </c>
      <c r="CK96" s="7" t="n">
        <v>0.5847031914038862</v>
      </c>
      <c r="CL96" s="7" t="n">
        <v>0.9174518988931094</v>
      </c>
      <c r="CM96" s="7" t="n">
        <v>0.8916813279319133</v>
      </c>
      <c r="CN96" s="7" t="n">
        <v>0.6543725271571745</v>
      </c>
      <c r="CO96" s="7" t="n">
        <v>0.6397758266829028</v>
      </c>
      <c r="CP96" s="7" t="n">
        <v>0.4119009349001995</v>
      </c>
      <c r="CQ96" s="7" t="n">
        <v>0.581521566165511</v>
      </c>
      <c r="CR96" s="7" t="n">
        <v>0.7458561702151257</v>
      </c>
      <c r="CS96" s="7" t="n">
        <v>1</v>
      </c>
      <c r="CT96" s="7" t="n">
        <v>0.8936575790732975</v>
      </c>
      <c r="CU96" s="7" t="n">
        <v>0.6243316100084244</v>
      </c>
      <c r="CV96" s="7" t="n">
        <v>0.9940604842034481</v>
      </c>
      <c r="CW96" s="7" t="n">
        <v>0.2408404508496601</v>
      </c>
      <c r="CX96" s="7" t="n">
        <v>0.9940037234231982</v>
      </c>
      <c r="CY96" s="7" t="n">
        <v>0.6219409108122008</v>
      </c>
      <c r="CZ96" s="7" t="n">
        <v>0.1792065063943131</v>
      </c>
      <c r="DA96" s="7" t="n">
        <v>0.5772738845005455</v>
      </c>
      <c r="DB96" s="7" t="n">
        <v>0.9813445907049461</v>
      </c>
      <c r="DC96" s="7" t="n">
        <v>0.2191140975250253</v>
      </c>
      <c r="DD96" s="7" t="n">
        <v>0.7408736156244811</v>
      </c>
      <c r="DE96" s="7" t="n">
        <v>0.7195164288184209</v>
      </c>
      <c r="DF96" s="7" t="n">
        <v>0.2297176338700745</v>
      </c>
      <c r="DG96" s="7" t="n">
        <v>0.7870367129299004</v>
      </c>
      <c r="DH96" s="7" t="n">
        <v>0.2789991558410939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0.7452226624618965</v>
      </c>
      <c r="D97" s="7" t="n">
        <v>0.6778652740561292</v>
      </c>
      <c r="E97" s="7" t="n">
        <v>0.2925330218314837</v>
      </c>
      <c r="F97" s="7" t="n">
        <v>0.6163519571690531</v>
      </c>
      <c r="G97" s="7" t="n">
        <v>0.4093648793336246</v>
      </c>
      <c r="H97" s="7" t="n">
        <v>0.7564868137799122</v>
      </c>
      <c r="I97" s="7" t="n">
        <v>0.7484131724036167</v>
      </c>
      <c r="J97" s="7" t="n">
        <v>0.8700955472586243</v>
      </c>
      <c r="K97" s="7" t="n">
        <v>0.847649513282363</v>
      </c>
      <c r="L97" s="7" t="n">
        <v>0.8475506423377492</v>
      </c>
      <c r="M97" s="7" t="n">
        <v>0.6855911822843389</v>
      </c>
      <c r="N97" s="7" t="n">
        <v>0.5598672632968824</v>
      </c>
      <c r="O97" s="7" t="n">
        <v>0.6575043203608172</v>
      </c>
      <c r="P97" s="7" t="n">
        <v>0.8198280815827224</v>
      </c>
      <c r="Q97" s="7" t="n">
        <v>0.6952854674354271</v>
      </c>
      <c r="R97" s="7" t="n">
        <v>0.6118289525378149</v>
      </c>
      <c r="S97" s="7" t="n">
        <v>0.7371092853592767</v>
      </c>
      <c r="T97" s="7" t="n">
        <v>0.8215664032721923</v>
      </c>
      <c r="U97" s="7" t="n">
        <v>0.805381335223904</v>
      </c>
      <c r="V97" s="7" t="n">
        <v>0.751714968338279</v>
      </c>
      <c r="W97" s="7" t="n">
        <v>0.7556369892569058</v>
      </c>
      <c r="X97" s="7" t="n">
        <v>0.4075510962712093</v>
      </c>
      <c r="Y97" s="7" t="n">
        <v>0.5806163201506539</v>
      </c>
      <c r="Z97" s="7" t="n">
        <v>0.7842552790899657</v>
      </c>
      <c r="AA97" s="7" t="n">
        <v>0.5891653754124703</v>
      </c>
      <c r="AB97" s="7" t="n">
        <v>0.5466519547753603</v>
      </c>
      <c r="AC97" s="7" t="n">
        <v>0.7812647956173526</v>
      </c>
      <c r="AD97" s="7" t="n">
        <v>0.94507782842828</v>
      </c>
      <c r="AE97" s="7" t="n">
        <v>0.8062584842958832</v>
      </c>
      <c r="AF97" s="7" t="n">
        <v>0.7735588046108663</v>
      </c>
      <c r="AG97" s="7" t="n">
        <v>0.8611130978342973</v>
      </c>
      <c r="AH97" s="7" t="n">
        <v>0.8012550505375432</v>
      </c>
      <c r="AI97" s="7" t="n">
        <v>0.6358055868292208</v>
      </c>
      <c r="AJ97" s="7" t="n">
        <v>0.7962082142617612</v>
      </c>
      <c r="AK97" s="7" t="n">
        <v>0.591506169602479</v>
      </c>
      <c r="AL97" s="7" t="n">
        <v>0.4396837471778073</v>
      </c>
      <c r="AM97" s="7" t="n">
        <v>0.7659050821867247</v>
      </c>
      <c r="AN97" s="7" t="n">
        <v>0.759019458653905</v>
      </c>
      <c r="AO97" s="7" t="n">
        <v>0.5891651074112714</v>
      </c>
      <c r="AP97" s="7" t="n">
        <v>0.4996919306871547</v>
      </c>
      <c r="AQ97" s="7" t="n">
        <v>0.6835596956168956</v>
      </c>
      <c r="AR97" s="7" t="n">
        <v>0.532023752819089</v>
      </c>
      <c r="AS97" s="7" t="n">
        <v>0.6405189713477668</v>
      </c>
      <c r="AT97" s="7" t="n">
        <v>0.5881924105130422</v>
      </c>
      <c r="AU97" s="7" t="n">
        <v>0.6782377708713399</v>
      </c>
      <c r="AV97" s="7" t="n">
        <v>0.2080536869131847</v>
      </c>
      <c r="AW97" s="7" t="n">
        <v>0.5465049552376318</v>
      </c>
      <c r="AX97" s="7" t="n">
        <v>0.7921471525435906</v>
      </c>
      <c r="AY97" s="7" t="n">
        <v>0.4622309638060957</v>
      </c>
      <c r="AZ97" s="7" t="n">
        <v>0.2545095225985948</v>
      </c>
      <c r="BA97" s="7" t="n">
        <v>0.6994752335895325</v>
      </c>
      <c r="BB97" s="7" t="n">
        <v>0.7658890473444675</v>
      </c>
      <c r="BC97" s="7" t="n">
        <v>0.7821636918750274</v>
      </c>
      <c r="BD97" s="7" t="n">
        <v>0.5286930717363568</v>
      </c>
      <c r="BE97" s="7" t="n">
        <v>0.4808461349804537</v>
      </c>
      <c r="BF97" s="7" t="n">
        <v>0.6590629548801985</v>
      </c>
      <c r="BG97" s="7" t="n">
        <v>0.5660627083616522</v>
      </c>
      <c r="BH97" s="7" t="n">
        <v>0.5234891174080374</v>
      </c>
      <c r="BI97" s="7" t="n">
        <v>0.8058850826186318</v>
      </c>
      <c r="BJ97" s="7" t="n">
        <v>0.962939009754445</v>
      </c>
      <c r="BK97" s="7" t="n">
        <v>0.5992822759544495</v>
      </c>
      <c r="BL97" s="7" t="n">
        <v>0.6721136322262822</v>
      </c>
      <c r="BM97" s="7" t="n">
        <v>0.536354126099946</v>
      </c>
      <c r="BN97" s="7" t="n">
        <v>0.6845744269312846</v>
      </c>
      <c r="BO97" s="7" t="n">
        <v>0.8411739291355377</v>
      </c>
      <c r="BP97" s="7" t="n">
        <v>0.9313788862641493</v>
      </c>
      <c r="BQ97" s="7" t="n">
        <v>0.7593337896780656</v>
      </c>
      <c r="BR97" s="7" t="n">
        <v>0.7950307375206248</v>
      </c>
      <c r="BS97" s="7" t="n">
        <v>0.7756753302209575</v>
      </c>
      <c r="BT97" s="7" t="n">
        <v>0.5337313407082221</v>
      </c>
      <c r="BU97" s="7" t="n">
        <v>0.773304824867586</v>
      </c>
      <c r="BV97" s="7" t="n">
        <v>0.4561428142408877</v>
      </c>
      <c r="BW97" s="7" t="n">
        <v>0.7447078882549386</v>
      </c>
      <c r="BX97" s="7" t="n">
        <v>0.69228465020465</v>
      </c>
      <c r="BY97" s="7" t="n">
        <v>0.557531282059312</v>
      </c>
      <c r="BZ97" s="7" t="n">
        <v>0.6251324394592761</v>
      </c>
      <c r="CA97" s="7" t="n">
        <v>0.6335397640284012</v>
      </c>
      <c r="CB97" s="7" t="n">
        <v>0.8263260573958929</v>
      </c>
      <c r="CC97" s="7" t="n">
        <v>0.9212337766352355</v>
      </c>
      <c r="CD97" s="7" t="n">
        <v>0.9328845939330317</v>
      </c>
      <c r="CE97" s="7" t="n">
        <v>0.5354340343299576</v>
      </c>
      <c r="CF97" s="7" t="n">
        <v>0.7671244393506265</v>
      </c>
      <c r="CG97" s="7" t="n">
        <v>0.5591407349293386</v>
      </c>
      <c r="CH97" s="7" t="n">
        <v>0.7847393190599563</v>
      </c>
      <c r="CI97" s="7" t="n">
        <v>0.8169237415372556</v>
      </c>
      <c r="CJ97" s="7" t="n">
        <v>0.7653219700827479</v>
      </c>
      <c r="CK97" s="7" t="n">
        <v>0.669464162618884</v>
      </c>
      <c r="CL97" s="7" t="n">
        <v>0.8830946594082452</v>
      </c>
      <c r="CM97" s="7" t="n">
        <v>0.8096706216589139</v>
      </c>
      <c r="CN97" s="7" t="n">
        <v>0.650277868832718</v>
      </c>
      <c r="CO97" s="7" t="n">
        <v>0.6445585225950576</v>
      </c>
      <c r="CP97" s="7" t="n">
        <v>0.4739556952319142</v>
      </c>
      <c r="CQ97" s="7" t="n">
        <v>0.5152107354327297</v>
      </c>
      <c r="CR97" s="7" t="n">
        <v>0.8269215290792303</v>
      </c>
      <c r="CS97" s="7" t="n">
        <v>0.8936575790732975</v>
      </c>
      <c r="CT97" s="7" t="n">
        <v>1</v>
      </c>
      <c r="CU97" s="7" t="n">
        <v>0.6285695046787524</v>
      </c>
      <c r="CV97" s="7" t="n">
        <v>0.9146030875888551</v>
      </c>
      <c r="CW97" s="7" t="n">
        <v>0.3273578990464864</v>
      </c>
      <c r="CX97" s="7" t="n">
        <v>0.9127122713172117</v>
      </c>
      <c r="CY97" s="7" t="n">
        <v>0.7118161927249802</v>
      </c>
      <c r="CZ97" s="7" t="n">
        <v>0.1949928692963256</v>
      </c>
      <c r="DA97" s="7" t="n">
        <v>0.5638456400885108</v>
      </c>
      <c r="DB97" s="7" t="n">
        <v>0.9258045139581504</v>
      </c>
      <c r="DC97" s="7" t="n">
        <v>0.3038638279014043</v>
      </c>
      <c r="DD97" s="7" t="n">
        <v>0.7811426711111294</v>
      </c>
      <c r="DE97" s="7" t="n">
        <v>0.7892129436947574</v>
      </c>
      <c r="DF97" s="7" t="n">
        <v>0.3133204605404285</v>
      </c>
      <c r="DG97" s="7" t="n">
        <v>0.869665974732468</v>
      </c>
      <c r="DH97" s="7" t="n">
        <v>0.34486213266325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0.6347401707495848</v>
      </c>
      <c r="D98" s="7" t="n">
        <v>0.7048235681032304</v>
      </c>
      <c r="E98" s="7" t="n">
        <v>0.1365645562959191</v>
      </c>
      <c r="F98" s="7" t="n">
        <v>0.6786198289588914</v>
      </c>
      <c r="G98" s="7" t="n">
        <v>0.4822507506546736</v>
      </c>
      <c r="H98" s="7" t="n">
        <v>0.7607101813609987</v>
      </c>
      <c r="I98" s="7" t="n">
        <v>0.7944888849370031</v>
      </c>
      <c r="J98" s="7" t="n">
        <v>0.6157348509856503</v>
      </c>
      <c r="K98" s="7" t="n">
        <v>0.5667150744988915</v>
      </c>
      <c r="L98" s="7" t="n">
        <v>0.7409034743385632</v>
      </c>
      <c r="M98" s="7" t="n">
        <v>0.8113590552355079</v>
      </c>
      <c r="N98" s="7" t="n">
        <v>0.7050897962813408</v>
      </c>
      <c r="O98" s="7" t="n">
        <v>0.7673099471059499</v>
      </c>
      <c r="P98" s="7" t="n">
        <v>0.6523662409473865</v>
      </c>
      <c r="Q98" s="7" t="n">
        <v>0.5478478471523943</v>
      </c>
      <c r="R98" s="7" t="n">
        <v>0.4659871388909682</v>
      </c>
      <c r="S98" s="7" t="n">
        <v>0.8166015591711708</v>
      </c>
      <c r="T98" s="7" t="n">
        <v>0.6997028368698429</v>
      </c>
      <c r="U98" s="7" t="n">
        <v>0.795706053497421</v>
      </c>
      <c r="V98" s="7" t="n">
        <v>0.6533721162420951</v>
      </c>
      <c r="W98" s="7" t="n">
        <v>0.9149485810303289</v>
      </c>
      <c r="X98" s="7" t="n">
        <v>0.2645529867813812</v>
      </c>
      <c r="Y98" s="7" t="n">
        <v>0.7099361610902417</v>
      </c>
      <c r="Z98" s="7" t="n">
        <v>0.6132930398985383</v>
      </c>
      <c r="AA98" s="7" t="n">
        <v>0.5393057760463231</v>
      </c>
      <c r="AB98" s="7" t="n">
        <v>0.9326537304640377</v>
      </c>
      <c r="AC98" s="7" t="n">
        <v>0.597999723208299</v>
      </c>
      <c r="AD98" s="7" t="n">
        <v>0.649729661385739</v>
      </c>
      <c r="AE98" s="7" t="n">
        <v>0.8849795855450017</v>
      </c>
      <c r="AF98" s="7" t="n">
        <v>0.8554559724534226</v>
      </c>
      <c r="AG98" s="7" t="n">
        <v>0.6679706826265153</v>
      </c>
      <c r="AH98" s="7" t="n">
        <v>0.6132825806656479</v>
      </c>
      <c r="AI98" s="7" t="n">
        <v>0.6607362280584493</v>
      </c>
      <c r="AJ98" s="7" t="n">
        <v>0.8842179482941961</v>
      </c>
      <c r="AK98" s="7" t="n">
        <v>0.580279569584525</v>
      </c>
      <c r="AL98" s="7" t="n">
        <v>0.3549682947204022</v>
      </c>
      <c r="AM98" s="7" t="n">
        <v>0.6838239299043037</v>
      </c>
      <c r="AN98" s="7" t="n">
        <v>0.8826119743887092</v>
      </c>
      <c r="AO98" s="7" t="n">
        <v>0.9488790648706732</v>
      </c>
      <c r="AP98" s="7" t="n">
        <v>0.4956758586900694</v>
      </c>
      <c r="AQ98" s="7" t="n">
        <v>0.5645446255497099</v>
      </c>
      <c r="AR98" s="7" t="n">
        <v>0.4035315100894493</v>
      </c>
      <c r="AS98" s="7" t="n">
        <v>0.5634888577438946</v>
      </c>
      <c r="AT98" s="7" t="n">
        <v>0.5718947236631354</v>
      </c>
      <c r="AU98" s="7" t="n">
        <v>0.9877261477800982</v>
      </c>
      <c r="AV98" s="7" t="n">
        <v>0.2749207918623721</v>
      </c>
      <c r="AW98" s="7" t="n">
        <v>0.6902113976964239</v>
      </c>
      <c r="AX98" s="7" t="n">
        <v>0.6973173789940352</v>
      </c>
      <c r="AY98" s="7" t="n">
        <v>0.4233038945660492</v>
      </c>
      <c r="AZ98" s="7" t="n">
        <v>0.03768246921676872</v>
      </c>
      <c r="BA98" s="7" t="n">
        <v>0.7937371705930401</v>
      </c>
      <c r="BB98" s="7" t="n">
        <v>0.7902620528821344</v>
      </c>
      <c r="BC98" s="7" t="n">
        <v>0.5608742954658176</v>
      </c>
      <c r="BD98" s="7" t="n">
        <v>0.483391117121695</v>
      </c>
      <c r="BE98" s="7" t="n">
        <v>0.4620591229344204</v>
      </c>
      <c r="BF98" s="7" t="n">
        <v>0.8676616730100389</v>
      </c>
      <c r="BG98" s="7" t="n">
        <v>0.5911557176548663</v>
      </c>
      <c r="BH98" s="7" t="n">
        <v>0.2780342131226999</v>
      </c>
      <c r="BI98" s="7" t="n">
        <v>0.5912911376193851</v>
      </c>
      <c r="BJ98" s="7" t="n">
        <v>0.6584504621458609</v>
      </c>
      <c r="BK98" s="7" t="n">
        <v>0.7200769754271047</v>
      </c>
      <c r="BL98" s="7" t="n">
        <v>0.5913578152293854</v>
      </c>
      <c r="BM98" s="7" t="n">
        <v>0.5202401851441963</v>
      </c>
      <c r="BN98" s="7" t="n">
        <v>0.7376934572011906</v>
      </c>
      <c r="BO98" s="7" t="n">
        <v>0.5780345667003621</v>
      </c>
      <c r="BP98" s="7" t="n">
        <v>0.6256216763344977</v>
      </c>
      <c r="BQ98" s="7" t="n">
        <v>0.5995291464825279</v>
      </c>
      <c r="BR98" s="7" t="n">
        <v>0.635226438828316</v>
      </c>
      <c r="BS98" s="7" t="n">
        <v>0.5555987127717835</v>
      </c>
      <c r="BT98" s="7" t="n">
        <v>0.3747018079783547</v>
      </c>
      <c r="BU98" s="7" t="n">
        <v>0.5611937254421708</v>
      </c>
      <c r="BV98" s="7" t="n">
        <v>0.3710958408219696</v>
      </c>
      <c r="BW98" s="7" t="n">
        <v>0.5662743324706921</v>
      </c>
      <c r="BX98" s="7" t="n">
        <v>0.9844694083821198</v>
      </c>
      <c r="BY98" s="7" t="n">
        <v>0.6132321380827287</v>
      </c>
      <c r="BZ98" s="7" t="n">
        <v>0.4476376912808605</v>
      </c>
      <c r="CA98" s="7" t="n">
        <v>0.5469239820790758</v>
      </c>
      <c r="CB98" s="7" t="n">
        <v>0.5701650033806385</v>
      </c>
      <c r="CC98" s="7" t="n">
        <v>0.6222474500073174</v>
      </c>
      <c r="CD98" s="7" t="n">
        <v>0.6447842486104124</v>
      </c>
      <c r="CE98" s="7" t="n">
        <v>0.6647918814777012</v>
      </c>
      <c r="CF98" s="7" t="n">
        <v>0.614760768204805</v>
      </c>
      <c r="CG98" s="7" t="n">
        <v>0.8536899429739612</v>
      </c>
      <c r="CH98" s="7" t="n">
        <v>0.6246182753622154</v>
      </c>
      <c r="CI98" s="7" t="n">
        <v>0.6201710108452719</v>
      </c>
      <c r="CJ98" s="7" t="n">
        <v>0.6635135178069321</v>
      </c>
      <c r="CK98" s="7" t="n">
        <v>0.5707339637709601</v>
      </c>
      <c r="CL98" s="7" t="n">
        <v>0.6701786484855851</v>
      </c>
      <c r="CM98" s="7" t="n">
        <v>0.818145459294798</v>
      </c>
      <c r="CN98" s="7" t="n">
        <v>0.9711922966445107</v>
      </c>
      <c r="CO98" s="7" t="n">
        <v>0.917135868642835</v>
      </c>
      <c r="CP98" s="7" t="n">
        <v>0.4782611824548053</v>
      </c>
      <c r="CQ98" s="7" t="n">
        <v>0.8319947758694525</v>
      </c>
      <c r="CR98" s="7" t="n">
        <v>0.6800198754785526</v>
      </c>
      <c r="CS98" s="7" t="n">
        <v>0.6243316100084244</v>
      </c>
      <c r="CT98" s="7" t="n">
        <v>0.6285695046787524</v>
      </c>
      <c r="CU98" s="7" t="n">
        <v>1</v>
      </c>
      <c r="CV98" s="7" t="n">
        <v>0.6245482387285342</v>
      </c>
      <c r="CW98" s="7" t="n">
        <v>0.1976817686058963</v>
      </c>
      <c r="CX98" s="7" t="n">
        <v>0.6230363866215616</v>
      </c>
      <c r="CY98" s="7" t="n">
        <v>0.6713193112899563</v>
      </c>
      <c r="CZ98" s="7" t="n">
        <v>0.2626662412616866</v>
      </c>
      <c r="DA98" s="7" t="n">
        <v>0.6309068046640928</v>
      </c>
      <c r="DB98" s="7" t="n">
        <v>0.6218302913211184</v>
      </c>
      <c r="DC98" s="7" t="n">
        <v>0.1786395085079259</v>
      </c>
      <c r="DD98" s="7" t="n">
        <v>0.5676135326809897</v>
      </c>
      <c r="DE98" s="7" t="n">
        <v>0.562496142350976</v>
      </c>
      <c r="DF98" s="7" t="n">
        <v>0.2026622541089489</v>
      </c>
      <c r="DG98" s="7" t="n">
        <v>0.6728131532819467</v>
      </c>
      <c r="DH98" s="7" t="n">
        <v>0.2728206630442808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0.7158188800167545</v>
      </c>
      <c r="D99" s="7" t="n">
        <v>0.6782100279489783</v>
      </c>
      <c r="E99" s="7" t="n">
        <v>0.2461191677788378</v>
      </c>
      <c r="F99" s="7" t="n">
        <v>0.6165914720741227</v>
      </c>
      <c r="G99" s="7" t="n">
        <v>0.4003251923329803</v>
      </c>
      <c r="H99" s="7" t="n">
        <v>0.7518475139285483</v>
      </c>
      <c r="I99" s="7" t="n">
        <v>0.741871433131974</v>
      </c>
      <c r="J99" s="7" t="n">
        <v>0.964537150153249</v>
      </c>
      <c r="K99" s="7" t="n">
        <v>0.9726336312376418</v>
      </c>
      <c r="L99" s="7" t="n">
        <v>0.939877032230765</v>
      </c>
      <c r="M99" s="7" t="n">
        <v>0.6516001857292729</v>
      </c>
      <c r="N99" s="7" t="n">
        <v>0.5603565196346998</v>
      </c>
      <c r="O99" s="7" t="n">
        <v>0.5668693013333067</v>
      </c>
      <c r="P99" s="7" t="n">
        <v>0.7786679405348265</v>
      </c>
      <c r="Q99" s="7" t="n">
        <v>0.6613548541741137</v>
      </c>
      <c r="R99" s="7" t="n">
        <v>0.5644266626548491</v>
      </c>
      <c r="S99" s="7" t="n">
        <v>0.7399682976618629</v>
      </c>
      <c r="T99" s="7" t="n">
        <v>0.7944226180383589</v>
      </c>
      <c r="U99" s="7" t="n">
        <v>0.7916294490097122</v>
      </c>
      <c r="V99" s="7" t="n">
        <v>0.7576096613002873</v>
      </c>
      <c r="W99" s="7" t="n">
        <v>0.7749478912945604</v>
      </c>
      <c r="X99" s="7" t="n">
        <v>0.3542864524299862</v>
      </c>
      <c r="Y99" s="7" t="n">
        <v>0.5737423326595684</v>
      </c>
      <c r="Z99" s="7" t="n">
        <v>0.7698939927006914</v>
      </c>
      <c r="AA99" s="7" t="n">
        <v>0.5420309974594638</v>
      </c>
      <c r="AB99" s="7" t="n">
        <v>0.5832173132826106</v>
      </c>
      <c r="AC99" s="7" t="n">
        <v>0.7625586240504797</v>
      </c>
      <c r="AD99" s="7" t="n">
        <v>0.9513971345000876</v>
      </c>
      <c r="AE99" s="7" t="n">
        <v>0.8370097583798547</v>
      </c>
      <c r="AF99" s="7" t="n">
        <v>0.8176374947971139</v>
      </c>
      <c r="AG99" s="7" t="n">
        <v>0.8705806099336549</v>
      </c>
      <c r="AH99" s="7" t="n">
        <v>0.7504458508985435</v>
      </c>
      <c r="AI99" s="7" t="n">
        <v>0.5763639684000533</v>
      </c>
      <c r="AJ99" s="7" t="n">
        <v>0.7860672539700289</v>
      </c>
      <c r="AK99" s="7" t="n">
        <v>0.592811055017149</v>
      </c>
      <c r="AL99" s="7" t="n">
        <v>0.3815016740550972</v>
      </c>
      <c r="AM99" s="7" t="n">
        <v>0.7611872554063179</v>
      </c>
      <c r="AN99" s="7" t="n">
        <v>0.8041990506273589</v>
      </c>
      <c r="AO99" s="7" t="n">
        <v>0.611034505092937</v>
      </c>
      <c r="AP99" s="7" t="n">
        <v>0.4481470646012922</v>
      </c>
      <c r="AQ99" s="7" t="n">
        <v>0.6341926470179425</v>
      </c>
      <c r="AR99" s="7" t="n">
        <v>0.5587928843962506</v>
      </c>
      <c r="AS99" s="7" t="n">
        <v>0.599314365013208</v>
      </c>
      <c r="AT99" s="7" t="n">
        <v>0.5878995428477285</v>
      </c>
      <c r="AU99" s="7" t="n">
        <v>0.6596212556717168</v>
      </c>
      <c r="AV99" s="7" t="n">
        <v>0.17800099271017</v>
      </c>
      <c r="AW99" s="7" t="n">
        <v>0.5536781703487453</v>
      </c>
      <c r="AX99" s="7" t="n">
        <v>0.7963702485386913</v>
      </c>
      <c r="AY99" s="7" t="n">
        <v>0.4167846529430457</v>
      </c>
      <c r="AZ99" s="7" t="n">
        <v>0.2025671952728886</v>
      </c>
      <c r="BA99" s="7" t="n">
        <v>0.7003428394902884</v>
      </c>
      <c r="BB99" s="7" t="n">
        <v>0.7080439974213142</v>
      </c>
      <c r="BC99" s="7" t="n">
        <v>0.7724907034072352</v>
      </c>
      <c r="BD99" s="7" t="n">
        <v>0.4551559781907832</v>
      </c>
      <c r="BE99" s="7" t="n">
        <v>0.4418058777729614</v>
      </c>
      <c r="BF99" s="7" t="n">
        <v>0.5928121178636881</v>
      </c>
      <c r="BG99" s="7" t="n">
        <v>0.5929177691450787</v>
      </c>
      <c r="BH99" s="7" t="n">
        <v>0.5034743687765327</v>
      </c>
      <c r="BI99" s="7" t="n">
        <v>0.7989795236007792</v>
      </c>
      <c r="BJ99" s="7" t="n">
        <v>0.9743161200393631</v>
      </c>
      <c r="BK99" s="7" t="n">
        <v>0.5907773203462364</v>
      </c>
      <c r="BL99" s="7" t="n">
        <v>0.5839857673452883</v>
      </c>
      <c r="BM99" s="7" t="n">
        <v>0.4952314782527854</v>
      </c>
      <c r="BN99" s="7" t="n">
        <v>0.5923414933938913</v>
      </c>
      <c r="BO99" s="7" t="n">
        <v>0.8585437953048303</v>
      </c>
      <c r="BP99" s="7" t="n">
        <v>0.8792789148814626</v>
      </c>
      <c r="BQ99" s="7" t="n">
        <v>0.7478900706990714</v>
      </c>
      <c r="BR99" s="7" t="n">
        <v>0.7757469729995752</v>
      </c>
      <c r="BS99" s="7" t="n">
        <v>0.7989717008287318</v>
      </c>
      <c r="BT99" s="7" t="n">
        <v>0.5754241097588186</v>
      </c>
      <c r="BU99" s="7" t="n">
        <v>0.7836197308003767</v>
      </c>
      <c r="BV99" s="7" t="n">
        <v>0.39981186921693</v>
      </c>
      <c r="BW99" s="7" t="n">
        <v>0.7361055389235536</v>
      </c>
      <c r="BX99" s="7" t="n">
        <v>0.6713855282164449</v>
      </c>
      <c r="BY99" s="7" t="n">
        <v>0.5037410417067075</v>
      </c>
      <c r="BZ99" s="7" t="n">
        <v>0.5748709373309913</v>
      </c>
      <c r="CA99" s="7" t="n">
        <v>0.588116688891462</v>
      </c>
      <c r="CB99" s="7" t="n">
        <v>0.8451264627093527</v>
      </c>
      <c r="CC99" s="7" t="n">
        <v>0.9134952580293296</v>
      </c>
      <c r="CD99" s="7" t="n">
        <v>0.9374459488401845</v>
      </c>
      <c r="CE99" s="7" t="n">
        <v>0.5239305263653111</v>
      </c>
      <c r="CF99" s="7" t="n">
        <v>0.7565022629615734</v>
      </c>
      <c r="CG99" s="7" t="n">
        <v>0.5996443810855766</v>
      </c>
      <c r="CH99" s="7" t="n">
        <v>0.755951156616038</v>
      </c>
      <c r="CI99" s="7" t="n">
        <v>0.8582518427881417</v>
      </c>
      <c r="CJ99" s="7" t="n">
        <v>0.7687531066553943</v>
      </c>
      <c r="CK99" s="7" t="n">
        <v>0.6241807109039387</v>
      </c>
      <c r="CL99" s="7" t="n">
        <v>0.925150909104021</v>
      </c>
      <c r="CM99" s="7" t="n">
        <v>0.8815630299837458</v>
      </c>
      <c r="CN99" s="7" t="n">
        <v>0.6587811331398451</v>
      </c>
      <c r="CO99" s="7" t="n">
        <v>0.6382609079421556</v>
      </c>
      <c r="CP99" s="7" t="n">
        <v>0.4256959251952426</v>
      </c>
      <c r="CQ99" s="7" t="n">
        <v>0.5671301826229536</v>
      </c>
      <c r="CR99" s="7" t="n">
        <v>0.7839052425967565</v>
      </c>
      <c r="CS99" s="7" t="n">
        <v>0.9940604842034481</v>
      </c>
      <c r="CT99" s="7" t="n">
        <v>0.9146030875888551</v>
      </c>
      <c r="CU99" s="7" t="n">
        <v>0.6245482387285342</v>
      </c>
      <c r="CV99" s="7" t="n">
        <v>1</v>
      </c>
      <c r="CW99" s="7" t="n">
        <v>0.2536921443961799</v>
      </c>
      <c r="CX99" s="7" t="n">
        <v>0.9992334302666583</v>
      </c>
      <c r="CY99" s="7" t="n">
        <v>0.653365661704768</v>
      </c>
      <c r="CZ99" s="7" t="n">
        <v>0.1655733097401981</v>
      </c>
      <c r="DA99" s="7" t="n">
        <v>0.5711805758675257</v>
      </c>
      <c r="DB99" s="7" t="n">
        <v>0.9952305280627147</v>
      </c>
      <c r="DC99" s="7" t="n">
        <v>0.2601783974881029</v>
      </c>
      <c r="DD99" s="7" t="n">
        <v>0.7734491272171827</v>
      </c>
      <c r="DE99" s="7" t="n">
        <v>0.7462270017869999</v>
      </c>
      <c r="DF99" s="7" t="n">
        <v>0.2632215143403466</v>
      </c>
      <c r="DG99" s="7" t="n">
        <v>0.8206497441577593</v>
      </c>
      <c r="DH99" s="7" t="n">
        <v>0.3003003498924158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0.7468903881824536</v>
      </c>
      <c r="D100" s="7" t="n">
        <v>0.6735295019085888</v>
      </c>
      <c r="E100" s="7" t="n">
        <v>0.7736750695605534</v>
      </c>
      <c r="F100" s="7" t="n">
        <v>0.6234473364853751</v>
      </c>
      <c r="G100" s="7" t="n">
        <v>0.6783221858577176</v>
      </c>
      <c r="H100" s="7" t="n">
        <v>0.4093182370067996</v>
      </c>
      <c r="I100" s="7" t="n">
        <v>0.5733612537085688</v>
      </c>
      <c r="J100" s="7" t="n">
        <v>0.2590321204797009</v>
      </c>
      <c r="K100" s="7" t="n">
        <v>0.2163852328456502</v>
      </c>
      <c r="L100" s="7" t="n">
        <v>0.2894474597697808</v>
      </c>
      <c r="M100" s="7" t="n">
        <v>0.5230779063671555</v>
      </c>
      <c r="N100" s="7" t="n">
        <v>0.3892116628048472</v>
      </c>
      <c r="O100" s="7" t="n">
        <v>0.5181619703308545</v>
      </c>
      <c r="P100" s="7" t="n">
        <v>0.490953719323974</v>
      </c>
      <c r="Q100" s="7" t="n">
        <v>0.8106827323344323</v>
      </c>
      <c r="R100" s="7" t="n">
        <v>0.8759090315465383</v>
      </c>
      <c r="S100" s="7" t="n">
        <v>0.5313365459248338</v>
      </c>
      <c r="T100" s="7" t="n">
        <v>0.538540758589513</v>
      </c>
      <c r="U100" s="7" t="n">
        <v>0.5856017816724545</v>
      </c>
      <c r="V100" s="7" t="n">
        <v>0.2721250339126597</v>
      </c>
      <c r="W100" s="7" t="n">
        <v>0.3155384444772917</v>
      </c>
      <c r="X100" s="7" t="n">
        <v>0.7953451446412929</v>
      </c>
      <c r="Y100" s="7" t="n">
        <v>0.4199966859866515</v>
      </c>
      <c r="Z100" s="7" t="n">
        <v>0.3630837192007644</v>
      </c>
      <c r="AA100" s="7" t="n">
        <v>0.4248587323036209</v>
      </c>
      <c r="AB100" s="7" t="n">
        <v>0.242682948198115</v>
      </c>
      <c r="AC100" s="7" t="n">
        <v>0.3735169646654773</v>
      </c>
      <c r="AD100" s="7" t="n">
        <v>0.3189387319886876</v>
      </c>
      <c r="AE100" s="7" t="n">
        <v>0.2673038576605144</v>
      </c>
      <c r="AF100" s="7" t="n">
        <v>0.2230847105929276</v>
      </c>
      <c r="AG100" s="7" t="n">
        <v>0.2809769431214839</v>
      </c>
      <c r="AH100" s="7" t="n">
        <v>0.4856559059224869</v>
      </c>
      <c r="AI100" s="7" t="n">
        <v>0.5626657104681826</v>
      </c>
      <c r="AJ100" s="7" t="n">
        <v>0.3645874833680824</v>
      </c>
      <c r="AK100" s="7" t="n">
        <v>0.5375624629063361</v>
      </c>
      <c r="AL100" s="7" t="n">
        <v>0.7797858641619233</v>
      </c>
      <c r="AM100" s="7" t="n">
        <v>0.2355815278670851</v>
      </c>
      <c r="AN100" s="7" t="n">
        <v>0.2114943070816217</v>
      </c>
      <c r="AO100" s="7" t="n">
        <v>0.1975691256489805</v>
      </c>
      <c r="AP100" s="7" t="n">
        <v>0.6408878732851997</v>
      </c>
      <c r="AQ100" s="7" t="n">
        <v>0.5087668443546345</v>
      </c>
      <c r="AR100" s="7" t="n">
        <v>0.2417746736449027</v>
      </c>
      <c r="AS100" s="7" t="n">
        <v>0.4131756210193748</v>
      </c>
      <c r="AT100" s="7" t="n">
        <v>0.5031953716419736</v>
      </c>
      <c r="AU100" s="7" t="n">
        <v>0.2061315300139436</v>
      </c>
      <c r="AV100" s="7" t="n">
        <v>0.659326888172717</v>
      </c>
      <c r="AW100" s="7" t="n">
        <v>0.3689031653823276</v>
      </c>
      <c r="AX100" s="7" t="n">
        <v>0.2595553708986272</v>
      </c>
      <c r="AY100" s="7" t="n">
        <v>0.8697433794863489</v>
      </c>
      <c r="AZ100" s="7" t="n">
        <v>0.6045693948630068</v>
      </c>
      <c r="BA100" s="7" t="n">
        <v>0.4981166284604631</v>
      </c>
      <c r="BB100" s="7" t="n">
        <v>0.5037266913989048</v>
      </c>
      <c r="BC100" s="7" t="n">
        <v>0.2756295942887513</v>
      </c>
      <c r="BD100" s="7" t="n">
        <v>0.7372852222852001</v>
      </c>
      <c r="BE100" s="7" t="n">
        <v>0.8682863930372109</v>
      </c>
      <c r="BF100" s="7" t="n">
        <v>0.3244010290383878</v>
      </c>
      <c r="BG100" s="7" t="n">
        <v>0.5208229283186839</v>
      </c>
      <c r="BH100" s="7" t="n">
        <v>0.4467993379702167</v>
      </c>
      <c r="BI100" s="7" t="n">
        <v>0.3280034416518708</v>
      </c>
      <c r="BJ100" s="7" t="n">
        <v>0.3067693167505482</v>
      </c>
      <c r="BK100" s="7" t="n">
        <v>0.4247183515097713</v>
      </c>
      <c r="BL100" s="7" t="n">
        <v>0.4201072304093671</v>
      </c>
      <c r="BM100" s="7" t="n">
        <v>0.3757581472298026</v>
      </c>
      <c r="BN100" s="7" t="n">
        <v>0.5548981965435899</v>
      </c>
      <c r="BO100" s="7" t="n">
        <v>0.2445233918668638</v>
      </c>
      <c r="BP100" s="7" t="n">
        <v>0.2734959871699733</v>
      </c>
      <c r="BQ100" s="7" t="n">
        <v>0.2654959042246538</v>
      </c>
      <c r="BR100" s="7" t="n">
        <v>0.2975737305293442</v>
      </c>
      <c r="BS100" s="7" t="n">
        <v>0.2684273418472757</v>
      </c>
      <c r="BT100" s="7" t="n">
        <v>0.1392039769739959</v>
      </c>
      <c r="BU100" s="7" t="n">
        <v>0.3350864095304212</v>
      </c>
      <c r="BV100" s="7" t="n">
        <v>0.7707559800685831</v>
      </c>
      <c r="BW100" s="7" t="n">
        <v>0.3588862063917637</v>
      </c>
      <c r="BX100" s="7" t="n">
        <v>0.214480319743883</v>
      </c>
      <c r="BY100" s="7" t="n">
        <v>0.6076600673734863</v>
      </c>
      <c r="BZ100" s="7" t="n">
        <v>0.6795825730412564</v>
      </c>
      <c r="CA100" s="7" t="n">
        <v>0.4586302400078463</v>
      </c>
      <c r="CB100" s="7" t="n">
        <v>0.2276343618600409</v>
      </c>
      <c r="CC100" s="7" t="n">
        <v>0.2408901331608317</v>
      </c>
      <c r="CD100" s="7" t="n">
        <v>0.3469129233033695</v>
      </c>
      <c r="CE100" s="7" t="n">
        <v>0.4331941177930854</v>
      </c>
      <c r="CF100" s="7" t="n">
        <v>0.2926997949363147</v>
      </c>
      <c r="CG100" s="7" t="n">
        <v>0.1340834399312762</v>
      </c>
      <c r="CH100" s="7" t="n">
        <v>0.2719018108560198</v>
      </c>
      <c r="CI100" s="7" t="n">
        <v>0.238641757528801</v>
      </c>
      <c r="CJ100" s="7" t="n">
        <v>0.2136564527396214</v>
      </c>
      <c r="CK100" s="7" t="n">
        <v>0.4705524526955142</v>
      </c>
      <c r="CL100" s="7" t="n">
        <v>0.3011938730043627</v>
      </c>
      <c r="CM100" s="7" t="n">
        <v>0.2431693381787792</v>
      </c>
      <c r="CN100" s="7" t="n">
        <v>0.1626105427332585</v>
      </c>
      <c r="CO100" s="7" t="n">
        <v>0.4464821426685716</v>
      </c>
      <c r="CP100" s="7" t="n">
        <v>0.634545424299497</v>
      </c>
      <c r="CQ100" s="7" t="n">
        <v>0.09792503441268369</v>
      </c>
      <c r="CR100" s="7" t="n">
        <v>0.3700396334252414</v>
      </c>
      <c r="CS100" s="7" t="n">
        <v>0.2408404508496601</v>
      </c>
      <c r="CT100" s="7" t="n">
        <v>0.3273578990464864</v>
      </c>
      <c r="CU100" s="7" t="n">
        <v>0.1976817686058963</v>
      </c>
      <c r="CV100" s="7" t="n">
        <v>0.2536921443961799</v>
      </c>
      <c r="CW100" s="7" t="n">
        <v>1</v>
      </c>
      <c r="CX100" s="7" t="n">
        <v>0.2600494214442383</v>
      </c>
      <c r="CY100" s="7" t="n">
        <v>0.2310312202894698</v>
      </c>
      <c r="CZ100" s="7" t="n">
        <v>0.6551677461842559</v>
      </c>
      <c r="DA100" s="7" t="n">
        <v>0.5830108644396758</v>
      </c>
      <c r="DB100" s="7" t="n">
        <v>0.2748158949262054</v>
      </c>
      <c r="DC100" s="7" t="n">
        <v>0.7791359047579844</v>
      </c>
      <c r="DD100" s="7" t="n">
        <v>0.2810953694800816</v>
      </c>
      <c r="DE100" s="7" t="n">
        <v>0.4140072405779399</v>
      </c>
      <c r="DF100" s="7" t="n">
        <v>0.824941543647983</v>
      </c>
      <c r="DG100" s="7" t="n">
        <v>0.3472504375684967</v>
      </c>
      <c r="DH100" s="7" t="n">
        <v>0.8433313153908506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0.7209023188282488</v>
      </c>
      <c r="D101" s="7" t="n">
        <v>0.6792701508724425</v>
      </c>
      <c r="E101" s="7" t="n">
        <v>0.2559714190684539</v>
      </c>
      <c r="F101" s="7" t="n">
        <v>0.6164564523834747</v>
      </c>
      <c r="G101" s="7" t="n">
        <v>0.4035096759233624</v>
      </c>
      <c r="H101" s="7" t="n">
        <v>0.7503229851535604</v>
      </c>
      <c r="I101" s="7" t="n">
        <v>0.7408704218882005</v>
      </c>
      <c r="J101" s="7" t="n">
        <v>0.9673957648716788</v>
      </c>
      <c r="K101" s="7" t="n">
        <v>0.9743095422103942</v>
      </c>
      <c r="L101" s="7" t="n">
        <v>0.9432799124742152</v>
      </c>
      <c r="M101" s="7" t="n">
        <v>0.6530677270571792</v>
      </c>
      <c r="N101" s="7" t="n">
        <v>0.5597268482321198</v>
      </c>
      <c r="O101" s="7" t="n">
        <v>0.5665169275157954</v>
      </c>
      <c r="P101" s="7" t="n">
        <v>0.7828109431820743</v>
      </c>
      <c r="Q101" s="7" t="n">
        <v>0.6647849426889032</v>
      </c>
      <c r="R101" s="7" t="n">
        <v>0.5694171160250505</v>
      </c>
      <c r="S101" s="7" t="n">
        <v>0.7379871196141671</v>
      </c>
      <c r="T101" s="7" t="n">
        <v>0.7975101666243084</v>
      </c>
      <c r="U101" s="7" t="n">
        <v>0.7920220776213893</v>
      </c>
      <c r="V101" s="7" t="n">
        <v>0.7536576676895231</v>
      </c>
      <c r="W101" s="7" t="n">
        <v>0.7704363815987457</v>
      </c>
      <c r="X101" s="7" t="n">
        <v>0.3636383443273742</v>
      </c>
      <c r="Y101" s="7" t="n">
        <v>0.5746550316681905</v>
      </c>
      <c r="Z101" s="7" t="n">
        <v>0.7700236878573523</v>
      </c>
      <c r="AA101" s="7" t="n">
        <v>0.5495378466947911</v>
      </c>
      <c r="AB101" s="7" t="n">
        <v>0.5794890915825556</v>
      </c>
      <c r="AC101" s="7" t="n">
        <v>0.7634919565061492</v>
      </c>
      <c r="AD101" s="7" t="n">
        <v>0.9496260019351946</v>
      </c>
      <c r="AE101" s="7" t="n">
        <v>0.8327942491347156</v>
      </c>
      <c r="AF101" s="7" t="n">
        <v>0.8112303160701879</v>
      </c>
      <c r="AG101" s="7" t="n">
        <v>0.8670245667986413</v>
      </c>
      <c r="AH101" s="7" t="n">
        <v>0.7557087906578592</v>
      </c>
      <c r="AI101" s="7" t="n">
        <v>0.5744130104463536</v>
      </c>
      <c r="AJ101" s="7" t="n">
        <v>0.7816837399181149</v>
      </c>
      <c r="AK101" s="7" t="n">
        <v>0.5910785295644305</v>
      </c>
      <c r="AL101" s="7" t="n">
        <v>0.3920133818306404</v>
      </c>
      <c r="AM101" s="7" t="n">
        <v>0.7572064807010388</v>
      </c>
      <c r="AN101" s="7" t="n">
        <v>0.7985095156446057</v>
      </c>
      <c r="AO101" s="7" t="n">
        <v>0.6064715614424728</v>
      </c>
      <c r="AP101" s="7" t="n">
        <v>0.4523697256262266</v>
      </c>
      <c r="AQ101" s="7" t="n">
        <v>0.6369049453723853</v>
      </c>
      <c r="AR101" s="7" t="n">
        <v>0.5637852010804822</v>
      </c>
      <c r="AS101" s="7" t="n">
        <v>0.5999736435212008</v>
      </c>
      <c r="AT101" s="7" t="n">
        <v>0.5855278656645597</v>
      </c>
      <c r="AU101" s="7" t="n">
        <v>0.6568605591869854</v>
      </c>
      <c r="AV101" s="7" t="n">
        <v>0.1842090678949604</v>
      </c>
      <c r="AW101" s="7" t="n">
        <v>0.5545240093169155</v>
      </c>
      <c r="AX101" s="7" t="n">
        <v>0.7938389062215014</v>
      </c>
      <c r="AY101" s="7" t="n">
        <v>0.4235032059312765</v>
      </c>
      <c r="AZ101" s="7" t="n">
        <v>0.2057678043837335</v>
      </c>
      <c r="BA101" s="7" t="n">
        <v>0.6980471062669242</v>
      </c>
      <c r="BB101" s="7" t="n">
        <v>0.7099023279619388</v>
      </c>
      <c r="BC101" s="7" t="n">
        <v>0.7696194022803775</v>
      </c>
      <c r="BD101" s="7" t="n">
        <v>0.4628374750128416</v>
      </c>
      <c r="BE101" s="7" t="n">
        <v>0.4479306015825884</v>
      </c>
      <c r="BF101" s="7" t="n">
        <v>0.5913267764056639</v>
      </c>
      <c r="BG101" s="7" t="n">
        <v>0.5927312859130786</v>
      </c>
      <c r="BH101" s="7" t="n">
        <v>0.512401073536896</v>
      </c>
      <c r="BI101" s="7" t="n">
        <v>0.7966918917704545</v>
      </c>
      <c r="BJ101" s="7" t="n">
        <v>0.9728216062299295</v>
      </c>
      <c r="BK101" s="7" t="n">
        <v>0.5915052987563238</v>
      </c>
      <c r="BL101" s="7" t="n">
        <v>0.5810694637740597</v>
      </c>
      <c r="BM101" s="7" t="n">
        <v>0.5041384835862819</v>
      </c>
      <c r="BN101" s="7" t="n">
        <v>0.5927607757698619</v>
      </c>
      <c r="BO101" s="7" t="n">
        <v>0.8556841558053856</v>
      </c>
      <c r="BP101" s="7" t="n">
        <v>0.8764586963961585</v>
      </c>
      <c r="BQ101" s="7" t="n">
        <v>0.7457539262511</v>
      </c>
      <c r="BR101" s="7" t="n">
        <v>0.7739004480944429</v>
      </c>
      <c r="BS101" s="7" t="n">
        <v>0.7972464061264564</v>
      </c>
      <c r="BT101" s="7" t="n">
        <v>0.5797940205347442</v>
      </c>
      <c r="BU101" s="7" t="n">
        <v>0.7831287830203751</v>
      </c>
      <c r="BV101" s="7" t="n">
        <v>0.410267710095214</v>
      </c>
      <c r="BW101" s="7" t="n">
        <v>0.7351796319223962</v>
      </c>
      <c r="BX101" s="7" t="n">
        <v>0.6687697942500257</v>
      </c>
      <c r="BY101" s="7" t="n">
        <v>0.5079275400116062</v>
      </c>
      <c r="BZ101" s="7" t="n">
        <v>0.5816678255890392</v>
      </c>
      <c r="CA101" s="7" t="n">
        <v>0.5896222875305891</v>
      </c>
      <c r="CB101" s="7" t="n">
        <v>0.8424542576380781</v>
      </c>
      <c r="CC101" s="7" t="n">
        <v>0.9094392425893301</v>
      </c>
      <c r="CD101" s="7" t="n">
        <v>0.9357359933183936</v>
      </c>
      <c r="CE101" s="7" t="n">
        <v>0.5218228004334734</v>
      </c>
      <c r="CF101" s="7" t="n">
        <v>0.755530525147137</v>
      </c>
      <c r="CG101" s="7" t="n">
        <v>0.5917440675230005</v>
      </c>
      <c r="CH101" s="7" t="n">
        <v>0.7551520871109175</v>
      </c>
      <c r="CI101" s="7" t="n">
        <v>0.8548437293855201</v>
      </c>
      <c r="CJ101" s="7" t="n">
        <v>0.7648726276713653</v>
      </c>
      <c r="CK101" s="7" t="n">
        <v>0.6259223802961382</v>
      </c>
      <c r="CL101" s="7" t="n">
        <v>0.9219812379744173</v>
      </c>
      <c r="CM101" s="7" t="n">
        <v>0.8791491776868691</v>
      </c>
      <c r="CN101" s="7" t="n">
        <v>0.6549221813757309</v>
      </c>
      <c r="CO101" s="7" t="n">
        <v>0.6359568475692469</v>
      </c>
      <c r="CP101" s="7" t="n">
        <v>0.4316514578993486</v>
      </c>
      <c r="CQ101" s="7" t="n">
        <v>0.5585692575003207</v>
      </c>
      <c r="CR101" s="7" t="n">
        <v>0.7832066273737391</v>
      </c>
      <c r="CS101" s="7" t="n">
        <v>0.9940037234231982</v>
      </c>
      <c r="CT101" s="7" t="n">
        <v>0.9127122713172117</v>
      </c>
      <c r="CU101" s="7" t="n">
        <v>0.6230363866215616</v>
      </c>
      <c r="CV101" s="7" t="n">
        <v>0.9992334302666583</v>
      </c>
      <c r="CW101" s="7" t="n">
        <v>0.2600494214442383</v>
      </c>
      <c r="CX101" s="7" t="n">
        <v>1</v>
      </c>
      <c r="CY101" s="7" t="n">
        <v>0.6496774715238158</v>
      </c>
      <c r="CZ101" s="7" t="n">
        <v>0.1716070329123078</v>
      </c>
      <c r="DA101" s="7" t="n">
        <v>0.5705448054786069</v>
      </c>
      <c r="DB101" s="7" t="n">
        <v>0.9946942219696758</v>
      </c>
      <c r="DC101" s="7" t="n">
        <v>0.2718901328825548</v>
      </c>
      <c r="DD101" s="7" t="n">
        <v>0.7705687999220769</v>
      </c>
      <c r="DE101" s="7" t="n">
        <v>0.7507949099913838</v>
      </c>
      <c r="DF101" s="7" t="n">
        <v>0.2733495240080793</v>
      </c>
      <c r="DG101" s="7" t="n">
        <v>0.8179839186034654</v>
      </c>
      <c r="DH101" s="7" t="n">
        <v>0.3091483263955995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0.6841641321498292</v>
      </c>
      <c r="D102" s="7" t="n">
        <v>0.6468023026506683</v>
      </c>
      <c r="E102" s="7" t="n">
        <v>0.3116240473283027</v>
      </c>
      <c r="F102" s="7" t="n">
        <v>0.5952975586537793</v>
      </c>
      <c r="G102" s="7" t="n">
        <v>0.4709647515765436</v>
      </c>
      <c r="H102" s="7" t="n">
        <v>0.7347704564210583</v>
      </c>
      <c r="I102" s="7" t="n">
        <v>0.717444567360371</v>
      </c>
      <c r="J102" s="7" t="n">
        <v>0.6465915810207252</v>
      </c>
      <c r="K102" s="7" t="n">
        <v>0.6201124436878366</v>
      </c>
      <c r="L102" s="7" t="n">
        <v>0.6705991710053938</v>
      </c>
      <c r="M102" s="7" t="n">
        <v>0.6857462733332614</v>
      </c>
      <c r="N102" s="7" t="n">
        <v>0.5088303631559651</v>
      </c>
      <c r="O102" s="7" t="n">
        <v>0.6052098212359566</v>
      </c>
      <c r="P102" s="7" t="n">
        <v>0.709656811476154</v>
      </c>
      <c r="Q102" s="7" t="n">
        <v>0.6420285460785833</v>
      </c>
      <c r="R102" s="7" t="n">
        <v>0.5793934742584441</v>
      </c>
      <c r="S102" s="7" t="n">
        <v>0.7001006261144811</v>
      </c>
      <c r="T102" s="7" t="n">
        <v>0.7365286051343326</v>
      </c>
      <c r="U102" s="7" t="n">
        <v>0.754888678618969</v>
      </c>
      <c r="V102" s="7" t="n">
        <v>0.6337365528953074</v>
      </c>
      <c r="W102" s="7" t="n">
        <v>0.7286334517350126</v>
      </c>
      <c r="X102" s="7" t="n">
        <v>0.4271978786361226</v>
      </c>
      <c r="Y102" s="7" t="n">
        <v>0.5559521588103044</v>
      </c>
      <c r="Z102" s="7" t="n">
        <v>0.6532198047969746</v>
      </c>
      <c r="AA102" s="7" t="n">
        <v>0.6013931797053047</v>
      </c>
      <c r="AB102" s="7" t="n">
        <v>0.6090517088411056</v>
      </c>
      <c r="AC102" s="7" t="n">
        <v>0.6511067169883538</v>
      </c>
      <c r="AD102" s="7" t="n">
        <v>0.6891685746985401</v>
      </c>
      <c r="AE102" s="7" t="n">
        <v>0.7312554866236942</v>
      </c>
      <c r="AF102" s="7" t="n">
        <v>0.6976631301273597</v>
      </c>
      <c r="AG102" s="7" t="n">
        <v>0.6809520428934723</v>
      </c>
      <c r="AH102" s="7" t="n">
        <v>0.6881767392424334</v>
      </c>
      <c r="AI102" s="7" t="n">
        <v>0.6818495238787885</v>
      </c>
      <c r="AJ102" s="7" t="n">
        <v>0.7640436246116122</v>
      </c>
      <c r="AK102" s="7" t="n">
        <v>0.5991800012906118</v>
      </c>
      <c r="AL102" s="7" t="n">
        <v>0.4173056492617385</v>
      </c>
      <c r="AM102" s="7" t="n">
        <v>0.6523307816884207</v>
      </c>
      <c r="AN102" s="7" t="n">
        <v>0.6899661656995686</v>
      </c>
      <c r="AO102" s="7" t="n">
        <v>0.6301936877103047</v>
      </c>
      <c r="AP102" s="7" t="n">
        <v>0.4915671599106</v>
      </c>
      <c r="AQ102" s="7" t="n">
        <v>0.6246829739884353</v>
      </c>
      <c r="AR102" s="7" t="n">
        <v>0.3924867939350386</v>
      </c>
      <c r="AS102" s="7" t="n">
        <v>0.6077532067481336</v>
      </c>
      <c r="AT102" s="7" t="n">
        <v>0.5998939511708196</v>
      </c>
      <c r="AU102" s="7" t="n">
        <v>0.7117349785410948</v>
      </c>
      <c r="AV102" s="7" t="n">
        <v>0.3099003458625029</v>
      </c>
      <c r="AW102" s="7" t="n">
        <v>0.4796592322975822</v>
      </c>
      <c r="AX102" s="7" t="n">
        <v>0.6524000409553138</v>
      </c>
      <c r="AY102" s="7" t="n">
        <v>0.4236321531840183</v>
      </c>
      <c r="AZ102" s="7" t="n">
        <v>0.2671718522246663</v>
      </c>
      <c r="BA102" s="7" t="n">
        <v>0.6465914007596311</v>
      </c>
      <c r="BB102" s="7" t="n">
        <v>0.7070591839294814</v>
      </c>
      <c r="BC102" s="7" t="n">
        <v>0.5946121604023827</v>
      </c>
      <c r="BD102" s="7" t="n">
        <v>0.4752174947254129</v>
      </c>
      <c r="BE102" s="7" t="n">
        <v>0.4575092115553068</v>
      </c>
      <c r="BF102" s="7" t="n">
        <v>0.6220271887490129</v>
      </c>
      <c r="BG102" s="7" t="n">
        <v>0.5480274893125266</v>
      </c>
      <c r="BH102" s="7" t="n">
        <v>0.4566430704701014</v>
      </c>
      <c r="BI102" s="7" t="n">
        <v>0.6275284886967255</v>
      </c>
      <c r="BJ102" s="7" t="n">
        <v>0.7003757638602716</v>
      </c>
      <c r="BK102" s="7" t="n">
        <v>0.5474366540565455</v>
      </c>
      <c r="BL102" s="7" t="n">
        <v>0.733761336667397</v>
      </c>
      <c r="BM102" s="7" t="n">
        <v>0.5663236316088225</v>
      </c>
      <c r="BN102" s="7" t="n">
        <v>0.6141435940813762</v>
      </c>
      <c r="BO102" s="7" t="n">
        <v>0.6219483312514948</v>
      </c>
      <c r="BP102" s="7" t="n">
        <v>0.8083261783408872</v>
      </c>
      <c r="BQ102" s="7" t="n">
        <v>0.6151470085996682</v>
      </c>
      <c r="BR102" s="7" t="n">
        <v>0.6544249051580073</v>
      </c>
      <c r="BS102" s="7" t="n">
        <v>0.5906912569125423</v>
      </c>
      <c r="BT102" s="7" t="n">
        <v>0.3746439834567541</v>
      </c>
      <c r="BU102" s="7" t="n">
        <v>0.6094684139685228</v>
      </c>
      <c r="BV102" s="7" t="n">
        <v>0.4836438830451557</v>
      </c>
      <c r="BW102" s="7" t="n">
        <v>0.6200031121296856</v>
      </c>
      <c r="BX102" s="7" t="n">
        <v>0.721203736044819</v>
      </c>
      <c r="BY102" s="7" t="n">
        <v>0.6053840351217885</v>
      </c>
      <c r="BZ102" s="7" t="n">
        <v>0.5815295506244741</v>
      </c>
      <c r="CA102" s="7" t="n">
        <v>0.5986469579097219</v>
      </c>
      <c r="CB102" s="7" t="n">
        <v>0.6175838680397913</v>
      </c>
      <c r="CC102" s="7" t="n">
        <v>0.6590648176130955</v>
      </c>
      <c r="CD102" s="7" t="n">
        <v>0.6856588451458305</v>
      </c>
      <c r="CE102" s="7" t="n">
        <v>0.5803331781801995</v>
      </c>
      <c r="CF102" s="7" t="n">
        <v>0.6285155053877787</v>
      </c>
      <c r="CG102" s="7" t="n">
        <v>0.591034130672673</v>
      </c>
      <c r="CH102" s="7" t="n">
        <v>0.6687304598424461</v>
      </c>
      <c r="CI102" s="7" t="n">
        <v>0.5930424887034051</v>
      </c>
      <c r="CJ102" s="7" t="n">
        <v>0.6390434036734581</v>
      </c>
      <c r="CK102" s="7" t="n">
        <v>0.6082899535573659</v>
      </c>
      <c r="CL102" s="7" t="n">
        <v>0.6963176723374075</v>
      </c>
      <c r="CM102" s="7" t="n">
        <v>0.6831859477412997</v>
      </c>
      <c r="CN102" s="7" t="n">
        <v>0.6955121468187183</v>
      </c>
      <c r="CO102" s="7" t="n">
        <v>0.6921404076159166</v>
      </c>
      <c r="CP102" s="7" t="n">
        <v>0.4620320072781774</v>
      </c>
      <c r="CQ102" s="7" t="n">
        <v>0.5554586594360836</v>
      </c>
      <c r="CR102" s="7" t="n">
        <v>0.7263764794688051</v>
      </c>
      <c r="CS102" s="7" t="n">
        <v>0.6219409108122008</v>
      </c>
      <c r="CT102" s="7" t="n">
        <v>0.7118161927249802</v>
      </c>
      <c r="CU102" s="7" t="n">
        <v>0.6713193112899563</v>
      </c>
      <c r="CV102" s="7" t="n">
        <v>0.653365661704768</v>
      </c>
      <c r="CW102" s="7" t="n">
        <v>0.2310312202894698</v>
      </c>
      <c r="CX102" s="7" t="n">
        <v>0.6496774715238158</v>
      </c>
      <c r="CY102" s="7" t="n">
        <v>1</v>
      </c>
      <c r="CZ102" s="7" t="n">
        <v>0.2974205519700501</v>
      </c>
      <c r="DA102" s="7" t="n">
        <v>0.5866260705199571</v>
      </c>
      <c r="DB102" s="7" t="n">
        <v>0.6694439500617748</v>
      </c>
      <c r="DC102" s="7" t="n">
        <v>0.2871979955167251</v>
      </c>
      <c r="DD102" s="7" t="n">
        <v>0.6056913207593196</v>
      </c>
      <c r="DE102" s="7" t="n">
        <v>0.6002633645262347</v>
      </c>
      <c r="DF102" s="7" t="n">
        <v>0.3500159562860038</v>
      </c>
      <c r="DG102" s="7" t="n">
        <v>0.7680404045895789</v>
      </c>
      <c r="DH102" s="7" t="n">
        <v>0.3900190250247053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0.5970332884747541</v>
      </c>
      <c r="D103" s="7" t="n">
        <v>0.6950336355151017</v>
      </c>
      <c r="E103" s="7" t="n">
        <v>0.5741910740978717</v>
      </c>
      <c r="F103" s="7" t="n">
        <v>0.7088928969730274</v>
      </c>
      <c r="G103" s="7" t="n">
        <v>0.895879345612312</v>
      </c>
      <c r="H103" s="7" t="n">
        <v>0.4586818702758991</v>
      </c>
      <c r="I103" s="7" t="n">
        <v>0.6278397872275517</v>
      </c>
      <c r="J103" s="7" t="n">
        <v>0.1736290137740939</v>
      </c>
      <c r="K103" s="7" t="n">
        <v>0.1227162971933088</v>
      </c>
      <c r="L103" s="7" t="n">
        <v>0.2020952524034436</v>
      </c>
      <c r="M103" s="7" t="n">
        <v>0.4221175849800398</v>
      </c>
      <c r="N103" s="7" t="n">
        <v>0.5576797460707744</v>
      </c>
      <c r="O103" s="7" t="n">
        <v>0.3063243549912771</v>
      </c>
      <c r="P103" s="7" t="n">
        <v>0.2849568460112787</v>
      </c>
      <c r="Q103" s="7" t="n">
        <v>0.60543674452578</v>
      </c>
      <c r="R103" s="7" t="n">
        <v>0.620991190820778</v>
      </c>
      <c r="S103" s="7" t="n">
        <v>0.5945872346049029</v>
      </c>
      <c r="T103" s="7" t="n">
        <v>0.3447499922569746</v>
      </c>
      <c r="U103" s="7" t="n">
        <v>0.5572022575398897</v>
      </c>
      <c r="V103" s="7" t="n">
        <v>0.1974228180242031</v>
      </c>
      <c r="W103" s="7" t="n">
        <v>0.3696631854115116</v>
      </c>
      <c r="X103" s="7" t="n">
        <v>0.618464484083917</v>
      </c>
      <c r="Y103" s="7" t="n">
        <v>0.571614649787602</v>
      </c>
      <c r="Z103" s="7" t="n">
        <v>0.211932857268105</v>
      </c>
      <c r="AA103" s="7" t="n">
        <v>0.3058054255029652</v>
      </c>
      <c r="AB103" s="7" t="n">
        <v>0.3175838247941795</v>
      </c>
      <c r="AC103" s="7" t="n">
        <v>0.2101409768775512</v>
      </c>
      <c r="AD103" s="7" t="n">
        <v>0.2108792822900868</v>
      </c>
      <c r="AE103" s="7" t="n">
        <v>0.2580427366695935</v>
      </c>
      <c r="AF103" s="7" t="n">
        <v>0.2393268400091383</v>
      </c>
      <c r="AG103" s="7" t="n">
        <v>0.1945194493125054</v>
      </c>
      <c r="AH103" s="7" t="n">
        <v>0.2699664998165223</v>
      </c>
      <c r="AI103" s="7" t="n">
        <v>0.7068176804556858</v>
      </c>
      <c r="AJ103" s="7" t="n">
        <v>0.454815144155196</v>
      </c>
      <c r="AK103" s="7" t="n">
        <v>0.5171441360137146</v>
      </c>
      <c r="AL103" s="7" t="n">
        <v>0.4611222189364031</v>
      </c>
      <c r="AM103" s="7" t="n">
        <v>0.1299928472857941</v>
      </c>
      <c r="AN103" s="7" t="n">
        <v>0.2456773025699429</v>
      </c>
      <c r="AO103" s="7" t="n">
        <v>0.2346153703298685</v>
      </c>
      <c r="AP103" s="7" t="n">
        <v>0.6599794077058323</v>
      </c>
      <c r="AQ103" s="7" t="n">
        <v>0.2149819834527588</v>
      </c>
      <c r="AR103" s="7" t="n">
        <v>0.2018206404236143</v>
      </c>
      <c r="AS103" s="7" t="n">
        <v>0.1351419363243361</v>
      </c>
      <c r="AT103" s="7" t="n">
        <v>0.4817411396032957</v>
      </c>
      <c r="AU103" s="7" t="n">
        <v>0.2412095632338826</v>
      </c>
      <c r="AV103" s="7" t="n">
        <v>0.9993727791210895</v>
      </c>
      <c r="AW103" s="7" t="n">
        <v>0.5467144389645432</v>
      </c>
      <c r="AX103" s="7" t="n">
        <v>0.1469690297010703</v>
      </c>
      <c r="AY103" s="7" t="n">
        <v>0.6422950391976527</v>
      </c>
      <c r="AZ103" s="7" t="n">
        <v>0.2839850587846416</v>
      </c>
      <c r="BA103" s="7" t="n">
        <v>0.5931825590571443</v>
      </c>
      <c r="BB103" s="7" t="n">
        <v>0.3213191631329587</v>
      </c>
      <c r="BC103" s="7" t="n">
        <v>0.1813751538667746</v>
      </c>
      <c r="BD103" s="7" t="n">
        <v>0.4060281010739061</v>
      </c>
      <c r="BE103" s="7" t="n">
        <v>0.6598100255498199</v>
      </c>
      <c r="BF103" s="7" t="n">
        <v>0.1908079954619717</v>
      </c>
      <c r="BG103" s="7" t="n">
        <v>0.4992722877800432</v>
      </c>
      <c r="BH103" s="7" t="n">
        <v>0.3301606950111407</v>
      </c>
      <c r="BI103" s="7" t="n">
        <v>0.2289498468666165</v>
      </c>
      <c r="BJ103" s="7" t="n">
        <v>0.2101301706000208</v>
      </c>
      <c r="BK103" s="7" t="n">
        <v>0.5516042094786192</v>
      </c>
      <c r="BL103" s="7" t="n">
        <v>0.5348915327119687</v>
      </c>
      <c r="BM103" s="7" t="n">
        <v>0.278845943887354</v>
      </c>
      <c r="BN103" s="7" t="n">
        <v>0.3189966486518002</v>
      </c>
      <c r="BO103" s="7" t="n">
        <v>0.1552734995383548</v>
      </c>
      <c r="BP103" s="7" t="n">
        <v>0.1682150768121022</v>
      </c>
      <c r="BQ103" s="7" t="n">
        <v>0.1130878616445617</v>
      </c>
      <c r="BR103" s="7" t="n">
        <v>0.1382272419338762</v>
      </c>
      <c r="BS103" s="7" t="n">
        <v>0.1700351241889013</v>
      </c>
      <c r="BT103" s="7" t="n">
        <v>0.1096714774737604</v>
      </c>
      <c r="BU103" s="7" t="n">
        <v>0.2287131909404426</v>
      </c>
      <c r="BV103" s="7" t="n">
        <v>0.5696069304182076</v>
      </c>
      <c r="BW103" s="7" t="n">
        <v>0.2447908243748811</v>
      </c>
      <c r="BX103" s="7" t="n">
        <v>0.2379364289538052</v>
      </c>
      <c r="BY103" s="7" t="n">
        <v>0.582078008022371</v>
      </c>
      <c r="BZ103" s="7" t="n">
        <v>0.4892447863312459</v>
      </c>
      <c r="CA103" s="7" t="n">
        <v>0.1855173850885876</v>
      </c>
      <c r="CB103" s="7" t="n">
        <v>0.142641153806469</v>
      </c>
      <c r="CC103" s="7" t="n">
        <v>0.1163258564281845</v>
      </c>
      <c r="CD103" s="7" t="n">
        <v>0.2367438524760421</v>
      </c>
      <c r="CE103" s="7" t="n">
        <v>0.6599443111066244</v>
      </c>
      <c r="CF103" s="7" t="n">
        <v>0.171052120690562</v>
      </c>
      <c r="CG103" s="7" t="n">
        <v>0.1801775615903895</v>
      </c>
      <c r="CH103" s="7" t="n">
        <v>0.1171870567697804</v>
      </c>
      <c r="CI103" s="7" t="n">
        <v>0.1294632582240099</v>
      </c>
      <c r="CJ103" s="7" t="n">
        <v>0.1376922914683413</v>
      </c>
      <c r="CK103" s="7" t="n">
        <v>0.185493073852422</v>
      </c>
      <c r="CL103" s="7" t="n">
        <v>0.2590482762457722</v>
      </c>
      <c r="CM103" s="7" t="n">
        <v>0.2353663414090172</v>
      </c>
      <c r="CN103" s="7" t="n">
        <v>0.1860657176037768</v>
      </c>
      <c r="CO103" s="7" t="n">
        <v>0.4404328439870465</v>
      </c>
      <c r="CP103" s="7" t="n">
        <v>0.6094535576379336</v>
      </c>
      <c r="CQ103" s="7" t="n">
        <v>0.1654541824935463</v>
      </c>
      <c r="CR103" s="7" t="n">
        <v>0.1811579085840459</v>
      </c>
      <c r="CS103" s="7" t="n">
        <v>0.1792065063943131</v>
      </c>
      <c r="CT103" s="7" t="n">
        <v>0.1949928692963256</v>
      </c>
      <c r="CU103" s="7" t="n">
        <v>0.2626662412616866</v>
      </c>
      <c r="CV103" s="7" t="n">
        <v>0.1655733097401981</v>
      </c>
      <c r="CW103" s="7" t="n">
        <v>0.6551677461842559</v>
      </c>
      <c r="CX103" s="7" t="n">
        <v>0.1716070329123078</v>
      </c>
      <c r="CY103" s="7" t="n">
        <v>0.2974205519700501</v>
      </c>
      <c r="CZ103" s="7" t="n">
        <v>1</v>
      </c>
      <c r="DA103" s="7" t="n">
        <v>0.6410490350746468</v>
      </c>
      <c r="DB103" s="7" t="n">
        <v>0.161675086865286</v>
      </c>
      <c r="DC103" s="7" t="n">
        <v>0.4626305850179286</v>
      </c>
      <c r="DD103" s="7" t="n">
        <v>0.1853919933996984</v>
      </c>
      <c r="DE103" s="7" t="n">
        <v>0.1800118319839903</v>
      </c>
      <c r="DF103" s="7" t="n">
        <v>0.6617995497215542</v>
      </c>
      <c r="DG103" s="7" t="n">
        <v>0.2385337047339992</v>
      </c>
      <c r="DH103" s="7" t="n">
        <v>0.7477448840713469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0.8036056590924984</v>
      </c>
      <c r="D104" s="7" t="n">
        <v>0.8754241645274783</v>
      </c>
      <c r="E104" s="7" t="n">
        <v>0.4725791901832466</v>
      </c>
      <c r="F104" s="7" t="n">
        <v>0.8432665096020683</v>
      </c>
      <c r="G104" s="7" t="n">
        <v>0.904796576053737</v>
      </c>
      <c r="H104" s="7" t="n">
        <v>0.710621525917047</v>
      </c>
      <c r="I104" s="7" t="n">
        <v>0.8715577293536837</v>
      </c>
      <c r="J104" s="7" t="n">
        <v>0.5908606042640168</v>
      </c>
      <c r="K104" s="7" t="n">
        <v>0.5164252535712961</v>
      </c>
      <c r="L104" s="7" t="n">
        <v>0.6404242669508273</v>
      </c>
      <c r="M104" s="7" t="n">
        <v>0.6956725213843442</v>
      </c>
      <c r="N104" s="7" t="n">
        <v>0.663033720207407</v>
      </c>
      <c r="O104" s="7" t="n">
        <v>0.5872841496262682</v>
      </c>
      <c r="P104" s="7" t="n">
        <v>0.6358099075347645</v>
      </c>
      <c r="Q104" s="7" t="n">
        <v>0.7959356110534836</v>
      </c>
      <c r="R104" s="7" t="n">
        <v>0.7535116608485474</v>
      </c>
      <c r="S104" s="7" t="n">
        <v>0.8515443543157337</v>
      </c>
      <c r="T104" s="7" t="n">
        <v>0.701745639676624</v>
      </c>
      <c r="U104" s="7" t="n">
        <v>0.8503923418591753</v>
      </c>
      <c r="V104" s="7" t="n">
        <v>0.5797023861389222</v>
      </c>
      <c r="W104" s="7" t="n">
        <v>0.7291404084485206</v>
      </c>
      <c r="X104" s="7" t="n">
        <v>0.5697757817413901</v>
      </c>
      <c r="Y104" s="7" t="n">
        <v>0.67278780833185</v>
      </c>
      <c r="Z104" s="7" t="n">
        <v>0.5689239872848723</v>
      </c>
      <c r="AA104" s="7" t="n">
        <v>0.4713762332161598</v>
      </c>
      <c r="AB104" s="7" t="n">
        <v>0.6337127135877161</v>
      </c>
      <c r="AC104" s="7" t="n">
        <v>0.5581114671170928</v>
      </c>
      <c r="AD104" s="7" t="n">
        <v>0.6304355879023011</v>
      </c>
      <c r="AE104" s="7" t="n">
        <v>0.7178820857662133</v>
      </c>
      <c r="AF104" s="7" t="n">
        <v>0.7050624095536382</v>
      </c>
      <c r="AG104" s="7" t="n">
        <v>0.6123774290618332</v>
      </c>
      <c r="AH104" s="7" t="n">
        <v>0.5957388772245974</v>
      </c>
      <c r="AI104" s="7" t="n">
        <v>0.793692979814391</v>
      </c>
      <c r="AJ104" s="7" t="n">
        <v>0.7958911989446413</v>
      </c>
      <c r="AK104" s="7" t="n">
        <v>0.9466655075046516</v>
      </c>
      <c r="AL104" s="7" t="n">
        <v>0.5359340287463484</v>
      </c>
      <c r="AM104" s="7" t="n">
        <v>0.5175798275187534</v>
      </c>
      <c r="AN104" s="7" t="n">
        <v>0.7049634117423003</v>
      </c>
      <c r="AO104" s="7" t="n">
        <v>0.604003561083</v>
      </c>
      <c r="AP104" s="7" t="n">
        <v>0.7170298977583213</v>
      </c>
      <c r="AQ104" s="7" t="n">
        <v>0.5627609797430375</v>
      </c>
      <c r="AR104" s="7" t="n">
        <v>0.5097128102798031</v>
      </c>
      <c r="AS104" s="7" t="n">
        <v>0.5113280464747629</v>
      </c>
      <c r="AT104" s="7" t="n">
        <v>0.9276906474642055</v>
      </c>
      <c r="AU104" s="7" t="n">
        <v>0.6380621373637874</v>
      </c>
      <c r="AV104" s="7" t="n">
        <v>0.6472411861729211</v>
      </c>
      <c r="AW104" s="7" t="n">
        <v>0.6420370281618</v>
      </c>
      <c r="AX104" s="7" t="n">
        <v>0.587555100888477</v>
      </c>
      <c r="AY104" s="7" t="n">
        <v>0.7375763433387422</v>
      </c>
      <c r="AZ104" s="7" t="n">
        <v>0.2288333317990346</v>
      </c>
      <c r="BA104" s="7" t="n">
        <v>0.814401442869774</v>
      </c>
      <c r="BB104" s="7" t="n">
        <v>0.6585524053076037</v>
      </c>
      <c r="BC104" s="7" t="n">
        <v>0.6058053511518616</v>
      </c>
      <c r="BD104" s="7" t="n">
        <v>0.5859354373251725</v>
      </c>
      <c r="BE104" s="7" t="n">
        <v>0.7595155853370349</v>
      </c>
      <c r="BF104" s="7" t="n">
        <v>0.5716220327215624</v>
      </c>
      <c r="BG104" s="7" t="n">
        <v>0.6153448439051152</v>
      </c>
      <c r="BH104" s="7" t="n">
        <v>0.4395141735370862</v>
      </c>
      <c r="BI104" s="7" t="n">
        <v>0.6414721107710868</v>
      </c>
      <c r="BJ104" s="7" t="n">
        <v>0.6164857887457048</v>
      </c>
      <c r="BK104" s="7" t="n">
        <v>0.6701186979260351</v>
      </c>
      <c r="BL104" s="7" t="n">
        <v>0.6518516242505963</v>
      </c>
      <c r="BM104" s="7" t="n">
        <v>0.430323572962866</v>
      </c>
      <c r="BN104" s="7" t="n">
        <v>0.6043883344296898</v>
      </c>
      <c r="BO104" s="7" t="n">
        <v>0.589870128122126</v>
      </c>
      <c r="BP104" s="7" t="n">
        <v>0.5962203315179517</v>
      </c>
      <c r="BQ104" s="7" t="n">
        <v>0.5030138444441925</v>
      </c>
      <c r="BR104" s="7" t="n">
        <v>0.5260679979325462</v>
      </c>
      <c r="BS104" s="7" t="n">
        <v>0.5850389499142983</v>
      </c>
      <c r="BT104" s="7" t="n">
        <v>0.4198272375269186</v>
      </c>
      <c r="BU104" s="7" t="n">
        <v>0.6143608114380975</v>
      </c>
      <c r="BV104" s="7" t="n">
        <v>0.6078968460476357</v>
      </c>
      <c r="BW104" s="7" t="n">
        <v>0.680191905496228</v>
      </c>
      <c r="BX104" s="7" t="n">
        <v>0.6393822447342116</v>
      </c>
      <c r="BY104" s="7" t="n">
        <v>0.6726326901262498</v>
      </c>
      <c r="BZ104" s="7" t="n">
        <v>0.5773982876846945</v>
      </c>
      <c r="CA104" s="7" t="n">
        <v>0.5367835271041439</v>
      </c>
      <c r="CB104" s="7" t="n">
        <v>0.5754654883635163</v>
      </c>
      <c r="CC104" s="7" t="n">
        <v>0.5646662067287508</v>
      </c>
      <c r="CD104" s="7" t="n">
        <v>0.6623355815076856</v>
      </c>
      <c r="CE104" s="7" t="n">
        <v>0.69847859670588</v>
      </c>
      <c r="CF104" s="7" t="n">
        <v>0.5433975095766208</v>
      </c>
      <c r="CG104" s="7" t="n">
        <v>0.5312547229902239</v>
      </c>
      <c r="CH104" s="7" t="n">
        <v>0.4851111243519134</v>
      </c>
      <c r="CI104" s="7" t="n">
        <v>0.587087855807753</v>
      </c>
      <c r="CJ104" s="7" t="n">
        <v>0.5614134828422717</v>
      </c>
      <c r="CK104" s="7" t="n">
        <v>0.54698891704553</v>
      </c>
      <c r="CL104" s="7" t="n">
        <v>0.7095383796743006</v>
      </c>
      <c r="CM104" s="7" t="n">
        <v>0.6794321830673722</v>
      </c>
      <c r="CN104" s="7" t="n">
        <v>0.5906367497182349</v>
      </c>
      <c r="CO104" s="7" t="n">
        <v>0.7297058129187318</v>
      </c>
      <c r="CP104" s="7" t="n">
        <v>0.6998104160943214</v>
      </c>
      <c r="CQ104" s="7" t="n">
        <v>0.5095750027058125</v>
      </c>
      <c r="CR104" s="7" t="n">
        <v>0.5673522649695112</v>
      </c>
      <c r="CS104" s="7" t="n">
        <v>0.5772738845005455</v>
      </c>
      <c r="CT104" s="7" t="n">
        <v>0.5638456400885108</v>
      </c>
      <c r="CU104" s="7" t="n">
        <v>0.6309068046640928</v>
      </c>
      <c r="CV104" s="7" t="n">
        <v>0.5711805758675257</v>
      </c>
      <c r="CW104" s="7" t="n">
        <v>0.5830108644396758</v>
      </c>
      <c r="CX104" s="7" t="n">
        <v>0.5705448054786069</v>
      </c>
      <c r="CY104" s="7" t="n">
        <v>0.5866260705199571</v>
      </c>
      <c r="CZ104" s="7" t="n">
        <v>0.6410490350746468</v>
      </c>
      <c r="DA104" s="7" t="n">
        <v>1</v>
      </c>
      <c r="DB104" s="7" t="n">
        <v>0.5636715693073775</v>
      </c>
      <c r="DC104" s="7" t="n">
        <v>0.4278514348137196</v>
      </c>
      <c r="DD104" s="7" t="n">
        <v>0.6176234631239512</v>
      </c>
      <c r="DE104" s="7" t="n">
        <v>0.5388887768895045</v>
      </c>
      <c r="DF104" s="7" t="n">
        <v>0.5586007070949928</v>
      </c>
      <c r="DG104" s="7" t="n">
        <v>0.6141721139669534</v>
      </c>
      <c r="DH104" s="7" t="n">
        <v>0.6147179440002676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0.7395535921948306</v>
      </c>
      <c r="D105" s="7" t="n">
        <v>0.6720658648245875</v>
      </c>
      <c r="E105" s="7" t="n">
        <v>0.2804214697794562</v>
      </c>
      <c r="F105" s="7" t="n">
        <v>0.6003708493550703</v>
      </c>
      <c r="G105" s="7" t="n">
        <v>0.3905652646898931</v>
      </c>
      <c r="H105" s="7" t="n">
        <v>0.7462884126098251</v>
      </c>
      <c r="I105" s="7" t="n">
        <v>0.7360688442357554</v>
      </c>
      <c r="J105" s="7" t="n">
        <v>0.9635586266393683</v>
      </c>
      <c r="K105" s="7" t="n">
        <v>0.9715985898734278</v>
      </c>
      <c r="L105" s="7" t="n">
        <v>0.9367041987773237</v>
      </c>
      <c r="M105" s="7" t="n">
        <v>0.6675809407875876</v>
      </c>
      <c r="N105" s="7" t="n">
        <v>0.5417230604884388</v>
      </c>
      <c r="O105" s="7" t="n">
        <v>0.5956921435224596</v>
      </c>
      <c r="P105" s="7" t="n">
        <v>0.8201150074563649</v>
      </c>
      <c r="Q105" s="7" t="n">
        <v>0.6835639336168585</v>
      </c>
      <c r="R105" s="7" t="n">
        <v>0.5905123155692227</v>
      </c>
      <c r="S105" s="7" t="n">
        <v>0.7272199827521409</v>
      </c>
      <c r="T105" s="7" t="n">
        <v>0.8279613995801318</v>
      </c>
      <c r="U105" s="7" t="n">
        <v>0.7991045599407978</v>
      </c>
      <c r="V105" s="7" t="n">
        <v>0.7493376942739365</v>
      </c>
      <c r="W105" s="7" t="n">
        <v>0.7631558437106639</v>
      </c>
      <c r="X105" s="7" t="n">
        <v>0.3901623609183876</v>
      </c>
      <c r="Y105" s="7" t="n">
        <v>0.5607403936821108</v>
      </c>
      <c r="Z105" s="7" t="n">
        <v>0.7764134894416811</v>
      </c>
      <c r="AA105" s="7" t="n">
        <v>0.5767468549958914</v>
      </c>
      <c r="AB105" s="7" t="n">
        <v>0.5734581966082066</v>
      </c>
      <c r="AC105" s="7" t="n">
        <v>0.7716247806813135</v>
      </c>
      <c r="AD105" s="7" t="n">
        <v>0.9626377691795202</v>
      </c>
      <c r="AE105" s="7" t="n">
        <v>0.8324756056799145</v>
      </c>
      <c r="AF105" s="7" t="n">
        <v>0.8043023742197203</v>
      </c>
      <c r="AG105" s="7" t="n">
        <v>0.875038293058974</v>
      </c>
      <c r="AH105" s="7" t="n">
        <v>0.7954525642636874</v>
      </c>
      <c r="AI105" s="7" t="n">
        <v>0.575097207443536</v>
      </c>
      <c r="AJ105" s="7" t="n">
        <v>0.7784079147412056</v>
      </c>
      <c r="AK105" s="7" t="n">
        <v>0.5992241788295982</v>
      </c>
      <c r="AL105" s="7" t="n">
        <v>0.4202505440103098</v>
      </c>
      <c r="AM105" s="7" t="n">
        <v>0.7604242512061505</v>
      </c>
      <c r="AN105" s="7" t="n">
        <v>0.7910942516950104</v>
      </c>
      <c r="AO105" s="7" t="n">
        <v>0.6091590293089018</v>
      </c>
      <c r="AP105" s="7" t="n">
        <v>0.46293097396064</v>
      </c>
      <c r="AQ105" s="7" t="n">
        <v>0.6762991679591386</v>
      </c>
      <c r="AR105" s="7" t="n">
        <v>0.5852319968801407</v>
      </c>
      <c r="AS105" s="7" t="n">
        <v>0.6392256187886288</v>
      </c>
      <c r="AT105" s="7" t="n">
        <v>0.5965892443065077</v>
      </c>
      <c r="AU105" s="7" t="n">
        <v>0.661614795358757</v>
      </c>
      <c r="AV105" s="7" t="n">
        <v>0.1751987288848588</v>
      </c>
      <c r="AW105" s="7" t="n">
        <v>0.5360534409482397</v>
      </c>
      <c r="AX105" s="7" t="n">
        <v>0.7958423797205232</v>
      </c>
      <c r="AY105" s="7" t="n">
        <v>0.4440505233539702</v>
      </c>
      <c r="AZ105" s="7" t="n">
        <v>0.2411377759968216</v>
      </c>
      <c r="BA105" s="7" t="n">
        <v>0.6815084893494893</v>
      </c>
      <c r="BB105" s="7" t="n">
        <v>0.7391460224143211</v>
      </c>
      <c r="BC105" s="7" t="n">
        <v>0.7998690300952216</v>
      </c>
      <c r="BD105" s="7" t="n">
        <v>0.4944871795492594</v>
      </c>
      <c r="BE105" s="7" t="n">
        <v>0.4653687952031696</v>
      </c>
      <c r="BF105" s="7" t="n">
        <v>0.6159366922463574</v>
      </c>
      <c r="BG105" s="7" t="n">
        <v>0.6111173520658374</v>
      </c>
      <c r="BH105" s="7" t="n">
        <v>0.530518103307818</v>
      </c>
      <c r="BI105" s="7" t="n">
        <v>0.8243453513915224</v>
      </c>
      <c r="BJ105" s="7" t="n">
        <v>0.9771785174007979</v>
      </c>
      <c r="BK105" s="7" t="n">
        <v>0.5802550210899664</v>
      </c>
      <c r="BL105" s="7" t="n">
        <v>0.5986261073005357</v>
      </c>
      <c r="BM105" s="7" t="n">
        <v>0.5282693634696423</v>
      </c>
      <c r="BN105" s="7" t="n">
        <v>0.6229806895217145</v>
      </c>
      <c r="BO105" s="7" t="n">
        <v>0.8718132317284427</v>
      </c>
      <c r="BP105" s="7" t="n">
        <v>0.9009645533420514</v>
      </c>
      <c r="BQ105" s="7" t="n">
        <v>0.7453704662520164</v>
      </c>
      <c r="BR105" s="7" t="n">
        <v>0.7792377010898545</v>
      </c>
      <c r="BS105" s="7" t="n">
        <v>0.82110226802893</v>
      </c>
      <c r="BT105" s="7" t="n">
        <v>0.5989534649188477</v>
      </c>
      <c r="BU105" s="7" t="n">
        <v>0.8130467420134843</v>
      </c>
      <c r="BV105" s="7" t="n">
        <v>0.4363995274087625</v>
      </c>
      <c r="BW105" s="7" t="n">
        <v>0.7712892022507425</v>
      </c>
      <c r="BX105" s="7" t="n">
        <v>0.6755530404929855</v>
      </c>
      <c r="BY105" s="7" t="n">
        <v>0.5275432942151719</v>
      </c>
      <c r="BZ105" s="7" t="n">
        <v>0.6092329737037785</v>
      </c>
      <c r="CA105" s="7" t="n">
        <v>0.6275383055364929</v>
      </c>
      <c r="CB105" s="7" t="n">
        <v>0.8592006530954805</v>
      </c>
      <c r="CC105" s="7" t="n">
        <v>0.9194491208393073</v>
      </c>
      <c r="CD105" s="7" t="n">
        <v>0.9369677502704196</v>
      </c>
      <c r="CE105" s="7" t="n">
        <v>0.5099113960851207</v>
      </c>
      <c r="CF105" s="7" t="n">
        <v>0.7570421518948809</v>
      </c>
      <c r="CG105" s="7" t="n">
        <v>0.596653661998595</v>
      </c>
      <c r="CH105" s="7" t="n">
        <v>0.7636902259248736</v>
      </c>
      <c r="CI105" s="7" t="n">
        <v>0.8626942758671238</v>
      </c>
      <c r="CJ105" s="7" t="n">
        <v>0.7608773265558161</v>
      </c>
      <c r="CK105" s="7" t="n">
        <v>0.6639716218363945</v>
      </c>
      <c r="CL105" s="7" t="n">
        <v>0.9252274584995019</v>
      </c>
      <c r="CM105" s="7" t="n">
        <v>0.8657169450408819</v>
      </c>
      <c r="CN105" s="7" t="n">
        <v>0.6602099453940254</v>
      </c>
      <c r="CO105" s="7" t="n">
        <v>0.6374859846056168</v>
      </c>
      <c r="CP105" s="7" t="n">
        <v>0.4504380137210998</v>
      </c>
      <c r="CQ105" s="7" t="n">
        <v>0.5601893387703727</v>
      </c>
      <c r="CR105" s="7" t="n">
        <v>0.8184276499568127</v>
      </c>
      <c r="CS105" s="7" t="n">
        <v>0.9813445907049461</v>
      </c>
      <c r="CT105" s="7" t="n">
        <v>0.9258045139581504</v>
      </c>
      <c r="CU105" s="7" t="n">
        <v>0.6218302913211184</v>
      </c>
      <c r="CV105" s="7" t="n">
        <v>0.9952305280627147</v>
      </c>
      <c r="CW105" s="7" t="n">
        <v>0.2748158949262054</v>
      </c>
      <c r="CX105" s="7" t="n">
        <v>0.9946942219696758</v>
      </c>
      <c r="CY105" s="7" t="n">
        <v>0.6694439500617748</v>
      </c>
      <c r="CZ105" s="7" t="n">
        <v>0.161675086865286</v>
      </c>
      <c r="DA105" s="7" t="n">
        <v>0.5636715693073775</v>
      </c>
      <c r="DB105" s="7" t="n">
        <v>1</v>
      </c>
      <c r="DC105" s="7" t="n">
        <v>0.2983180710925574</v>
      </c>
      <c r="DD105" s="7" t="n">
        <v>0.8007549816695754</v>
      </c>
      <c r="DE105" s="7" t="n">
        <v>0.7654131512554976</v>
      </c>
      <c r="DF105" s="7" t="n">
        <v>0.2971588756388694</v>
      </c>
      <c r="DG105" s="7" t="n">
        <v>0.8468635062295983</v>
      </c>
      <c r="DH105" s="7" t="n">
        <v>0.3212307321178809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0.7065189806451415</v>
      </c>
      <c r="D106" s="7" t="n">
        <v>0.4966129879730852</v>
      </c>
      <c r="E106" s="7" t="n">
        <v>0.8939895416366483</v>
      </c>
      <c r="F106" s="7" t="n">
        <v>0.3847321110814286</v>
      </c>
      <c r="G106" s="7" t="n">
        <v>0.4546046067699425</v>
      </c>
      <c r="H106" s="7" t="n">
        <v>0.3370577712184178</v>
      </c>
      <c r="I106" s="7" t="n">
        <v>0.4379644423842951</v>
      </c>
      <c r="J106" s="7" t="n">
        <v>0.3023242627259971</v>
      </c>
      <c r="K106" s="7" t="n">
        <v>0.2677369032716342</v>
      </c>
      <c r="L106" s="7" t="n">
        <v>0.3290729831770702</v>
      </c>
      <c r="M106" s="7" t="n">
        <v>0.525156031662838</v>
      </c>
      <c r="N106" s="7" t="n">
        <v>0.2251541278318968</v>
      </c>
      <c r="O106" s="7" t="n">
        <v>0.5018140939111738</v>
      </c>
      <c r="P106" s="7" t="n">
        <v>0.5733294650422527</v>
      </c>
      <c r="Q106" s="7" t="n">
        <v>0.7017634192529305</v>
      </c>
      <c r="R106" s="7" t="n">
        <v>0.7511685100015696</v>
      </c>
      <c r="S106" s="7" t="n">
        <v>0.3723685169244075</v>
      </c>
      <c r="T106" s="7" t="n">
        <v>0.6326656756733414</v>
      </c>
      <c r="U106" s="7" t="n">
        <v>0.523833928197448</v>
      </c>
      <c r="V106" s="7" t="n">
        <v>0.2507117867046531</v>
      </c>
      <c r="W106" s="7" t="n">
        <v>0.2303586693571897</v>
      </c>
      <c r="X106" s="7" t="n">
        <v>0.8929034063109267</v>
      </c>
      <c r="Y106" s="7" t="n">
        <v>0.2824371969049314</v>
      </c>
      <c r="Z106" s="7" t="n">
        <v>0.4132632237265373</v>
      </c>
      <c r="AA106" s="7" t="n">
        <v>0.5097247898353559</v>
      </c>
      <c r="AB106" s="7" t="n">
        <v>0.2143048534039141</v>
      </c>
      <c r="AC106" s="7" t="n">
        <v>0.4347146777846855</v>
      </c>
      <c r="AD106" s="7" t="n">
        <v>0.3118539146022002</v>
      </c>
      <c r="AE106" s="7" t="n">
        <v>0.2668829908417966</v>
      </c>
      <c r="AF106" s="7" t="n">
        <v>0.1970952631203733</v>
      </c>
      <c r="AG106" s="7" t="n">
        <v>0.3168721269754524</v>
      </c>
      <c r="AH106" s="7" t="n">
        <v>0.5652451994109565</v>
      </c>
      <c r="AI106" s="7" t="n">
        <v>0.4318397706266971</v>
      </c>
      <c r="AJ106" s="7" t="n">
        <v>0.2892997939143355</v>
      </c>
      <c r="AK106" s="7" t="n">
        <v>0.495750511821371</v>
      </c>
      <c r="AL106" s="7" t="n">
        <v>0.9708337763602846</v>
      </c>
      <c r="AM106" s="7" t="n">
        <v>0.2660792733171501</v>
      </c>
      <c r="AN106" s="7" t="n">
        <v>0.1888377103701772</v>
      </c>
      <c r="AO106" s="7" t="n">
        <v>0.1620271465159235</v>
      </c>
      <c r="AP106" s="7" t="n">
        <v>0.4920940584653547</v>
      </c>
      <c r="AQ106" s="7" t="n">
        <v>0.5271299094667491</v>
      </c>
      <c r="AR106" s="7" t="n">
        <v>0.3428110855048646</v>
      </c>
      <c r="AS106" s="7" t="n">
        <v>0.4376891994612663</v>
      </c>
      <c r="AT106" s="7" t="n">
        <v>0.4740306716620253</v>
      </c>
      <c r="AU106" s="7" t="n">
        <v>0.1936005283970737</v>
      </c>
      <c r="AV106" s="7" t="n">
        <v>0.4758813268579962</v>
      </c>
      <c r="AW106" s="7" t="n">
        <v>0.2071330710183779</v>
      </c>
      <c r="AX106" s="7" t="n">
        <v>0.2741440538201239</v>
      </c>
      <c r="AY106" s="7" t="n">
        <v>0.7560198306375977</v>
      </c>
      <c r="AZ106" s="7" t="n">
        <v>0.7512587473691547</v>
      </c>
      <c r="BA106" s="7" t="n">
        <v>0.299783511680577</v>
      </c>
      <c r="BB106" s="7" t="n">
        <v>0.5430827387629883</v>
      </c>
      <c r="BC106" s="7" t="n">
        <v>0.3086635452960931</v>
      </c>
      <c r="BD106" s="7" t="n">
        <v>0.7574267200783799</v>
      </c>
      <c r="BE106" s="7" t="n">
        <v>0.7585932588266651</v>
      </c>
      <c r="BF106" s="7" t="n">
        <v>0.3090455408169431</v>
      </c>
      <c r="BG106" s="7" t="n">
        <v>0.4428776533466369</v>
      </c>
      <c r="BH106" s="7" t="n">
        <v>0.5723827553758228</v>
      </c>
      <c r="BI106" s="7" t="n">
        <v>0.3290378621514468</v>
      </c>
      <c r="BJ106" s="7" t="n">
        <v>0.2853135045772079</v>
      </c>
      <c r="BK106" s="7" t="n">
        <v>0.2957390882165629</v>
      </c>
      <c r="BL106" s="7" t="n">
        <v>0.4236611133117844</v>
      </c>
      <c r="BM106" s="7" t="n">
        <v>0.467205192070059</v>
      </c>
      <c r="BN106" s="7" t="n">
        <v>0.5446538813523613</v>
      </c>
      <c r="BO106" s="7" t="n">
        <v>0.2420239603205512</v>
      </c>
      <c r="BP106" s="7" t="n">
        <v>0.3144155692840311</v>
      </c>
      <c r="BQ106" s="7" t="n">
        <v>0.3000219245527507</v>
      </c>
      <c r="BR106" s="7" t="n">
        <v>0.3387320721063264</v>
      </c>
      <c r="BS106" s="7" t="n">
        <v>0.2844133274282769</v>
      </c>
      <c r="BT106" s="7" t="n">
        <v>0.2632081647075566</v>
      </c>
      <c r="BU106" s="7" t="n">
        <v>0.3524279332626267</v>
      </c>
      <c r="BV106" s="7" t="n">
        <v>0.8584890930646757</v>
      </c>
      <c r="BW106" s="7" t="n">
        <v>0.4112237451281977</v>
      </c>
      <c r="BX106" s="7" t="n">
        <v>0.2083259104805935</v>
      </c>
      <c r="BY106" s="7" t="n">
        <v>0.6204528248217932</v>
      </c>
      <c r="BZ106" s="7" t="n">
        <v>0.7641010702711403</v>
      </c>
      <c r="CA106" s="7" t="n">
        <v>0.4579009811526326</v>
      </c>
      <c r="CB106" s="7" t="n">
        <v>0.2416380472302557</v>
      </c>
      <c r="CC106" s="7" t="n">
        <v>0.2347719928748943</v>
      </c>
      <c r="CD106" s="7" t="n">
        <v>0.3064278295622592</v>
      </c>
      <c r="CE106" s="7" t="n">
        <v>0.2933046260048822</v>
      </c>
      <c r="CF106" s="7" t="n">
        <v>0.3344510544324941</v>
      </c>
      <c r="CG106" s="7" t="n">
        <v>0.09695032221826515</v>
      </c>
      <c r="CH106" s="7" t="n">
        <v>0.3560039980212453</v>
      </c>
      <c r="CI106" s="7" t="n">
        <v>0.2134306438724846</v>
      </c>
      <c r="CJ106" s="7" t="n">
        <v>0.2163498566360484</v>
      </c>
      <c r="CK106" s="7" t="n">
        <v>0.4776983905643857</v>
      </c>
      <c r="CL106" s="7" t="n">
        <v>0.2772007479957626</v>
      </c>
      <c r="CM106" s="7" t="n">
        <v>0.2255845548209449</v>
      </c>
      <c r="CN106" s="7" t="n">
        <v>0.1688979709054386</v>
      </c>
      <c r="CO106" s="7" t="n">
        <v>0.3967112691537324</v>
      </c>
      <c r="CP106" s="7" t="n">
        <v>0.5411752051422504</v>
      </c>
      <c r="CQ106" s="7" t="n">
        <v>0.04444559879052876</v>
      </c>
      <c r="CR106" s="7" t="n">
        <v>0.4411646771462949</v>
      </c>
      <c r="CS106" s="7" t="n">
        <v>0.2191140975250253</v>
      </c>
      <c r="CT106" s="7" t="n">
        <v>0.3038638279014043</v>
      </c>
      <c r="CU106" s="7" t="n">
        <v>0.1786395085079259</v>
      </c>
      <c r="CV106" s="7" t="n">
        <v>0.2601783974881029</v>
      </c>
      <c r="CW106" s="7" t="n">
        <v>0.7791359047579844</v>
      </c>
      <c r="CX106" s="7" t="n">
        <v>0.2718901328825548</v>
      </c>
      <c r="CY106" s="7" t="n">
        <v>0.2871979955167251</v>
      </c>
      <c r="CZ106" s="7" t="n">
        <v>0.4626305850179286</v>
      </c>
      <c r="DA106" s="7" t="n">
        <v>0.4278514348137196</v>
      </c>
      <c r="DB106" s="7" t="n">
        <v>0.2983180710925574</v>
      </c>
      <c r="DC106" s="7" t="n">
        <v>1</v>
      </c>
      <c r="DD106" s="7" t="n">
        <v>0.30530870949548</v>
      </c>
      <c r="DE106" s="7" t="n">
        <v>0.465140929455261</v>
      </c>
      <c r="DF106" s="7" t="n">
        <v>0.8726113743667105</v>
      </c>
      <c r="DG106" s="7" t="n">
        <v>0.3968925344251887</v>
      </c>
      <c r="DH106" s="7" t="n">
        <v>0.8600436634327989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0.7171989301484297</v>
      </c>
      <c r="D107" s="7" t="n">
        <v>0.6144872635626965</v>
      </c>
      <c r="E107" s="7" t="n">
        <v>0.304984655563155</v>
      </c>
      <c r="F107" s="7" t="n">
        <v>0.5230798986212331</v>
      </c>
      <c r="G107" s="7" t="n">
        <v>0.4247592785664262</v>
      </c>
      <c r="H107" s="7" t="n">
        <v>0.6181288143640109</v>
      </c>
      <c r="I107" s="7" t="n">
        <v>0.6811588108481743</v>
      </c>
      <c r="J107" s="7" t="n">
        <v>0.8276935788017189</v>
      </c>
      <c r="K107" s="7" t="n">
        <v>0.7537139567531687</v>
      </c>
      <c r="L107" s="7" t="n">
        <v>0.8162796645430229</v>
      </c>
      <c r="M107" s="7" t="n">
        <v>0.6425305303640139</v>
      </c>
      <c r="N107" s="7" t="n">
        <v>0.4474657088100227</v>
      </c>
      <c r="O107" s="7" t="n">
        <v>0.5932618938530553</v>
      </c>
      <c r="P107" s="7" t="n">
        <v>0.8394668619465258</v>
      </c>
      <c r="Q107" s="7" t="n">
        <v>0.7007889109778085</v>
      </c>
      <c r="R107" s="7" t="n">
        <v>0.6135466212094891</v>
      </c>
      <c r="S107" s="7" t="n">
        <v>0.6487583582683453</v>
      </c>
      <c r="T107" s="7" t="n">
        <v>0.8286608916423647</v>
      </c>
      <c r="U107" s="7" t="n">
        <v>0.7608098113345646</v>
      </c>
      <c r="V107" s="7" t="n">
        <v>0.6229546732117416</v>
      </c>
      <c r="W107" s="7" t="n">
        <v>0.6652408407763108</v>
      </c>
      <c r="X107" s="7" t="n">
        <v>0.4184269392503593</v>
      </c>
      <c r="Y107" s="7" t="n">
        <v>0.4752754147053871</v>
      </c>
      <c r="Z107" s="7" t="n">
        <v>0.6570435238840995</v>
      </c>
      <c r="AA107" s="7" t="n">
        <v>0.5535339533153986</v>
      </c>
      <c r="AB107" s="7" t="n">
        <v>0.5232100599333297</v>
      </c>
      <c r="AC107" s="7" t="n">
        <v>0.6564833274312202</v>
      </c>
      <c r="AD107" s="7" t="n">
        <v>0.9100379130092696</v>
      </c>
      <c r="AE107" s="7" t="n">
        <v>0.778232102529078</v>
      </c>
      <c r="AF107" s="7" t="n">
        <v>0.7380769580398567</v>
      </c>
      <c r="AG107" s="7" t="n">
        <v>0.8566183773479561</v>
      </c>
      <c r="AH107" s="7" t="n">
        <v>0.8184146089328199</v>
      </c>
      <c r="AI107" s="7" t="n">
        <v>0.5335061406861581</v>
      </c>
      <c r="AJ107" s="7" t="n">
        <v>0.7167689801745797</v>
      </c>
      <c r="AK107" s="7" t="n">
        <v>0.6931679010240678</v>
      </c>
      <c r="AL107" s="7" t="n">
        <v>0.439417253513183</v>
      </c>
      <c r="AM107" s="7" t="n">
        <v>0.6413515041717111</v>
      </c>
      <c r="AN107" s="7" t="n">
        <v>0.7257746765956891</v>
      </c>
      <c r="AO107" s="7" t="n">
        <v>0.5803153463323921</v>
      </c>
      <c r="AP107" s="7" t="n">
        <v>0.4858053938359724</v>
      </c>
      <c r="AQ107" s="7" t="n">
        <v>0.7479618870277434</v>
      </c>
      <c r="AR107" s="7" t="n">
        <v>0.7569106176212266</v>
      </c>
      <c r="AS107" s="7" t="n">
        <v>0.7152206113696221</v>
      </c>
      <c r="AT107" s="7" t="n">
        <v>0.6950264012100397</v>
      </c>
      <c r="AU107" s="7" t="n">
        <v>0.6222040490292985</v>
      </c>
      <c r="AV107" s="7" t="n">
        <v>0.1981470445018704</v>
      </c>
      <c r="AW107" s="7" t="n">
        <v>0.4556930671549798</v>
      </c>
      <c r="AX107" s="7" t="n">
        <v>0.7004376672650801</v>
      </c>
      <c r="AY107" s="7" t="n">
        <v>0.505123867167463</v>
      </c>
      <c r="AZ107" s="7" t="n">
        <v>0.2000597035140607</v>
      </c>
      <c r="BA107" s="7" t="n">
        <v>0.6089440709883966</v>
      </c>
      <c r="BB107" s="7" t="n">
        <v>0.7345020242756193</v>
      </c>
      <c r="BC107" s="7" t="n">
        <v>0.9958508765142424</v>
      </c>
      <c r="BD107" s="7" t="n">
        <v>0.5761225726274626</v>
      </c>
      <c r="BE107" s="7" t="n">
        <v>0.5030923311167709</v>
      </c>
      <c r="BF107" s="7" t="n">
        <v>0.644092216558057</v>
      </c>
      <c r="BG107" s="7" t="n">
        <v>0.5355341541907273</v>
      </c>
      <c r="BH107" s="7" t="n">
        <v>0.4922643881526272</v>
      </c>
      <c r="BI107" s="7" t="n">
        <v>0.9870554359925144</v>
      </c>
      <c r="BJ107" s="7" t="n">
        <v>0.8396431096650031</v>
      </c>
      <c r="BK107" s="7" t="n">
        <v>0.4882738898129292</v>
      </c>
      <c r="BL107" s="7" t="n">
        <v>0.5598953401694101</v>
      </c>
      <c r="BM107" s="7" t="n">
        <v>0.5140806702256375</v>
      </c>
      <c r="BN107" s="7" t="n">
        <v>0.6188272912718618</v>
      </c>
      <c r="BO107" s="7" t="n">
        <v>0.9564790049576894</v>
      </c>
      <c r="BP107" s="7" t="n">
        <v>0.8673743296837284</v>
      </c>
      <c r="BQ107" s="7" t="n">
        <v>0.6237907743156227</v>
      </c>
      <c r="BR107" s="7" t="n">
        <v>0.6627199611869876</v>
      </c>
      <c r="BS107" s="7" t="n">
        <v>0.9792927218015955</v>
      </c>
      <c r="BT107" s="7" t="n">
        <v>0.7524824338531211</v>
      </c>
      <c r="BU107" s="7" t="n">
        <v>0.9824456267104452</v>
      </c>
      <c r="BV107" s="7" t="n">
        <v>0.4609006481933552</v>
      </c>
      <c r="BW107" s="7" t="n">
        <v>0.9457780855562338</v>
      </c>
      <c r="BX107" s="7" t="n">
        <v>0.6377381891702203</v>
      </c>
      <c r="BY107" s="7" t="n">
        <v>0.5142719868623854</v>
      </c>
      <c r="BZ107" s="7" t="n">
        <v>0.5514337273097547</v>
      </c>
      <c r="CA107" s="7" t="n">
        <v>0.7039161783460151</v>
      </c>
      <c r="CB107" s="7" t="n">
        <v>0.9596338887761301</v>
      </c>
      <c r="CC107" s="7" t="n">
        <v>0.8704534769741016</v>
      </c>
      <c r="CD107" s="7" t="n">
        <v>0.8488007662927982</v>
      </c>
      <c r="CE107" s="7" t="n">
        <v>0.4289062342225192</v>
      </c>
      <c r="CF107" s="7" t="n">
        <v>0.6338476630606146</v>
      </c>
      <c r="CG107" s="7" t="n">
        <v>0.5737218171050398</v>
      </c>
      <c r="CH107" s="7" t="n">
        <v>0.6215184982145302</v>
      </c>
      <c r="CI107" s="7" t="n">
        <v>0.8714690424245252</v>
      </c>
      <c r="CJ107" s="7" t="n">
        <v>0.6613395534208366</v>
      </c>
      <c r="CK107" s="7" t="n">
        <v>0.735734682486217</v>
      </c>
      <c r="CL107" s="7" t="n">
        <v>0.910195994212761</v>
      </c>
      <c r="CM107" s="7" t="n">
        <v>0.7491787703748418</v>
      </c>
      <c r="CN107" s="7" t="n">
        <v>0.6010260163412927</v>
      </c>
      <c r="CO107" s="7" t="n">
        <v>0.5891921105758313</v>
      </c>
      <c r="CP107" s="7" t="n">
        <v>0.5245444658952871</v>
      </c>
      <c r="CQ107" s="7" t="n">
        <v>0.5379417560836377</v>
      </c>
      <c r="CR107" s="7" t="n">
        <v>0.8328415246060457</v>
      </c>
      <c r="CS107" s="7" t="n">
        <v>0.7408736156244811</v>
      </c>
      <c r="CT107" s="7" t="n">
        <v>0.7811426711111294</v>
      </c>
      <c r="CU107" s="7" t="n">
        <v>0.5676135326809897</v>
      </c>
      <c r="CV107" s="7" t="n">
        <v>0.7734491272171827</v>
      </c>
      <c r="CW107" s="7" t="n">
        <v>0.2810953694800816</v>
      </c>
      <c r="CX107" s="7" t="n">
        <v>0.7705687999220769</v>
      </c>
      <c r="CY107" s="7" t="n">
        <v>0.6056913207593196</v>
      </c>
      <c r="CZ107" s="7" t="n">
        <v>0.1853919933996984</v>
      </c>
      <c r="DA107" s="7" t="n">
        <v>0.6176234631239512</v>
      </c>
      <c r="DB107" s="7" t="n">
        <v>0.8007549816695754</v>
      </c>
      <c r="DC107" s="7" t="n">
        <v>0.30530870949548</v>
      </c>
      <c r="DD107" s="7" t="n">
        <v>1</v>
      </c>
      <c r="DE107" s="7" t="n">
        <v>0.7110732927449308</v>
      </c>
      <c r="DF107" s="7" t="n">
        <v>0.3370071074735157</v>
      </c>
      <c r="DG107" s="7" t="n">
        <v>0.8648403546724962</v>
      </c>
      <c r="DH107" s="7" t="n">
        <v>0.3137909795690652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0.7744675175982216</v>
      </c>
      <c r="D108" s="7" t="n">
        <v>0.6511985346079726</v>
      </c>
      <c r="E108" s="7" t="n">
        <v>0.4189113878435758</v>
      </c>
      <c r="F108" s="7" t="n">
        <v>0.5670031181873776</v>
      </c>
      <c r="G108" s="7" t="n">
        <v>0.3799892003052528</v>
      </c>
      <c r="H108" s="7" t="n">
        <v>0.7817006788550669</v>
      </c>
      <c r="I108" s="7" t="n">
        <v>0.6984246874006916</v>
      </c>
      <c r="J108" s="7" t="n">
        <v>0.7689364979029019</v>
      </c>
      <c r="K108" s="7" t="n">
        <v>0.7250069432074461</v>
      </c>
      <c r="L108" s="7" t="n">
        <v>0.8074373808128642</v>
      </c>
      <c r="M108" s="7" t="n">
        <v>0.6820747064310493</v>
      </c>
      <c r="N108" s="7" t="n">
        <v>0.5376804222224378</v>
      </c>
      <c r="O108" s="7" t="n">
        <v>0.6561958498622396</v>
      </c>
      <c r="P108" s="7" t="n">
        <v>0.836473533801151</v>
      </c>
      <c r="Q108" s="7" t="n">
        <v>0.6750983407588727</v>
      </c>
      <c r="R108" s="7" t="n">
        <v>0.6236113486882084</v>
      </c>
      <c r="S108" s="7" t="n">
        <v>0.6692722868738604</v>
      </c>
      <c r="T108" s="7" t="n">
        <v>0.8437925856813401</v>
      </c>
      <c r="U108" s="7" t="n">
        <v>0.7780766655292934</v>
      </c>
      <c r="V108" s="7" t="n">
        <v>0.8699426208080384</v>
      </c>
      <c r="W108" s="7" t="n">
        <v>0.6671717048970108</v>
      </c>
      <c r="X108" s="7" t="n">
        <v>0.5165734666789555</v>
      </c>
      <c r="Y108" s="7" t="n">
        <v>0.5581292333547216</v>
      </c>
      <c r="Z108" s="7" t="n">
        <v>0.9385637255747749</v>
      </c>
      <c r="AA108" s="7" t="n">
        <v>0.6028904762423303</v>
      </c>
      <c r="AB108" s="7" t="n">
        <v>0.5061290708358523</v>
      </c>
      <c r="AC108" s="7" t="n">
        <v>0.9466646898358354</v>
      </c>
      <c r="AD108" s="7" t="n">
        <v>0.8043066447084485</v>
      </c>
      <c r="AE108" s="7" t="n">
        <v>0.7455326210444103</v>
      </c>
      <c r="AF108" s="7" t="n">
        <v>0.7113273664000708</v>
      </c>
      <c r="AG108" s="7" t="n">
        <v>0.7991018015488719</v>
      </c>
      <c r="AH108" s="7" t="n">
        <v>0.8298415221071572</v>
      </c>
      <c r="AI108" s="7" t="n">
        <v>0.6078160051442644</v>
      </c>
      <c r="AJ108" s="7" t="n">
        <v>0.7148024288672857</v>
      </c>
      <c r="AK108" s="7" t="n">
        <v>0.5983381177645355</v>
      </c>
      <c r="AL108" s="7" t="n">
        <v>0.5934216922368026</v>
      </c>
      <c r="AM108" s="7" t="n">
        <v>0.8565328878531321</v>
      </c>
      <c r="AN108" s="7" t="n">
        <v>0.6848512100605558</v>
      </c>
      <c r="AO108" s="7" t="n">
        <v>0.5528942954206901</v>
      </c>
      <c r="AP108" s="7" t="n">
        <v>0.5019052706529554</v>
      </c>
      <c r="AQ108" s="7" t="n">
        <v>0.6497839246291232</v>
      </c>
      <c r="AR108" s="7" t="n">
        <v>0.5910558695531303</v>
      </c>
      <c r="AS108" s="7" t="n">
        <v>0.595617932104231</v>
      </c>
      <c r="AT108" s="7" t="n">
        <v>0.5914409065979996</v>
      </c>
      <c r="AU108" s="7" t="n">
        <v>0.6191560489882506</v>
      </c>
      <c r="AV108" s="7" t="n">
        <v>0.1945270540785694</v>
      </c>
      <c r="AW108" s="7" t="n">
        <v>0.5151741203930871</v>
      </c>
      <c r="AX108" s="7" t="n">
        <v>0.9073213983617072</v>
      </c>
      <c r="AY108" s="7" t="n">
        <v>0.5297060740450202</v>
      </c>
      <c r="AZ108" s="7" t="n">
        <v>0.268886429594598</v>
      </c>
      <c r="BA108" s="7" t="n">
        <v>0.6238040242022425</v>
      </c>
      <c r="BB108" s="7" t="n">
        <v>0.7615186252581621</v>
      </c>
      <c r="BC108" s="7" t="n">
        <v>0.7177789615454162</v>
      </c>
      <c r="BD108" s="7" t="n">
        <v>0.6404303368550894</v>
      </c>
      <c r="BE108" s="7" t="n">
        <v>0.5470849984416924</v>
      </c>
      <c r="BF108" s="7" t="n">
        <v>0.6535220357760101</v>
      </c>
      <c r="BG108" s="7" t="n">
        <v>0.6558744866132898</v>
      </c>
      <c r="BH108" s="7" t="n">
        <v>0.7608288623517048</v>
      </c>
      <c r="BI108" s="7" t="n">
        <v>0.7357580062017089</v>
      </c>
      <c r="BJ108" s="7" t="n">
        <v>0.7968826351570669</v>
      </c>
      <c r="BK108" s="7" t="n">
        <v>0.5947830234488354</v>
      </c>
      <c r="BL108" s="7" t="n">
        <v>0.6471180656649733</v>
      </c>
      <c r="BM108" s="7" t="n">
        <v>0.5731106038573424</v>
      </c>
      <c r="BN108" s="7" t="n">
        <v>0.6754879442052778</v>
      </c>
      <c r="BO108" s="7" t="n">
        <v>0.7427192949104093</v>
      </c>
      <c r="BP108" s="7" t="n">
        <v>0.7878837996089437</v>
      </c>
      <c r="BQ108" s="7" t="n">
        <v>0.8910155085508937</v>
      </c>
      <c r="BR108" s="7" t="n">
        <v>0.914209102409334</v>
      </c>
      <c r="BS108" s="7" t="n">
        <v>0.7133669002742681</v>
      </c>
      <c r="BT108" s="7" t="n">
        <v>0.567133422472642</v>
      </c>
      <c r="BU108" s="7" t="n">
        <v>0.7306266033758656</v>
      </c>
      <c r="BV108" s="7" t="n">
        <v>0.6136050791393191</v>
      </c>
      <c r="BW108" s="7" t="n">
        <v>0.7031139858513693</v>
      </c>
      <c r="BX108" s="7" t="n">
        <v>0.6320957475063812</v>
      </c>
      <c r="BY108" s="7" t="n">
        <v>0.6037706987849039</v>
      </c>
      <c r="BZ108" s="7" t="n">
        <v>0.6728983105595694</v>
      </c>
      <c r="CA108" s="7" t="n">
        <v>0.5818274095697613</v>
      </c>
      <c r="CB108" s="7" t="n">
        <v>0.7378090989236755</v>
      </c>
      <c r="CC108" s="7" t="n">
        <v>0.7879330560542501</v>
      </c>
      <c r="CD108" s="7" t="n">
        <v>0.8246985607709711</v>
      </c>
      <c r="CE108" s="7" t="n">
        <v>0.5171652006991769</v>
      </c>
      <c r="CF108" s="7" t="n">
        <v>0.9212076219445745</v>
      </c>
      <c r="CG108" s="7" t="n">
        <v>0.5128241559526451</v>
      </c>
      <c r="CH108" s="7" t="n">
        <v>0.8790725505706537</v>
      </c>
      <c r="CI108" s="7" t="n">
        <v>0.7384491316911802</v>
      </c>
      <c r="CJ108" s="7" t="n">
        <v>0.8735856096668845</v>
      </c>
      <c r="CK108" s="7" t="n">
        <v>0.6204962552395755</v>
      </c>
      <c r="CL108" s="7" t="n">
        <v>0.7518657073204966</v>
      </c>
      <c r="CM108" s="7" t="n">
        <v>0.7377730695093718</v>
      </c>
      <c r="CN108" s="7" t="n">
        <v>0.5981497294118115</v>
      </c>
      <c r="CO108" s="7" t="n">
        <v>0.5995488530276634</v>
      </c>
      <c r="CP108" s="7" t="n">
        <v>0.5311970206851621</v>
      </c>
      <c r="CQ108" s="7" t="n">
        <v>0.4660546831050819</v>
      </c>
      <c r="CR108" s="7" t="n">
        <v>0.8304082899394067</v>
      </c>
      <c r="CS108" s="7" t="n">
        <v>0.7195164288184209</v>
      </c>
      <c r="CT108" s="7" t="n">
        <v>0.7892129436947574</v>
      </c>
      <c r="CU108" s="7" t="n">
        <v>0.562496142350976</v>
      </c>
      <c r="CV108" s="7" t="n">
        <v>0.7462270017869999</v>
      </c>
      <c r="CW108" s="7" t="n">
        <v>0.4140072405779399</v>
      </c>
      <c r="CX108" s="7" t="n">
        <v>0.7507949099913838</v>
      </c>
      <c r="CY108" s="7" t="n">
        <v>0.6002633645262347</v>
      </c>
      <c r="CZ108" s="7" t="n">
        <v>0.1800118319839903</v>
      </c>
      <c r="DA108" s="7" t="n">
        <v>0.5388887768895045</v>
      </c>
      <c r="DB108" s="7" t="n">
        <v>0.7654131512554976</v>
      </c>
      <c r="DC108" s="7" t="n">
        <v>0.465140929455261</v>
      </c>
      <c r="DD108" s="7" t="n">
        <v>0.7110732927449308</v>
      </c>
      <c r="DE108" s="7" t="n">
        <v>1</v>
      </c>
      <c r="DF108" s="7" t="n">
        <v>0.4293946856520957</v>
      </c>
      <c r="DG108" s="7" t="n">
        <v>0.8449998428025965</v>
      </c>
      <c r="DH108" s="7" t="n">
        <v>0.4612299140931709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0.7641848394898525</v>
      </c>
      <c r="D109" s="7" t="n">
        <v>0.5879070263843682</v>
      </c>
      <c r="E109" s="7" t="n">
        <v>0.9682951853251867</v>
      </c>
      <c r="F109" s="7" t="n">
        <v>0.493545662165699</v>
      </c>
      <c r="G109" s="7" t="n">
        <v>0.6400192030895698</v>
      </c>
      <c r="H109" s="7" t="n">
        <v>0.3692017623216136</v>
      </c>
      <c r="I109" s="7" t="n">
        <v>0.5239764117695378</v>
      </c>
      <c r="J109" s="7" t="n">
        <v>0.2910450478314523</v>
      </c>
      <c r="K109" s="7" t="n">
        <v>0.2576294028670793</v>
      </c>
      <c r="L109" s="7" t="n">
        <v>0.3070558744715201</v>
      </c>
      <c r="M109" s="7" t="n">
        <v>0.5611391875902341</v>
      </c>
      <c r="N109" s="7" t="n">
        <v>0.287701696622594</v>
      </c>
      <c r="O109" s="7" t="n">
        <v>0.5397877577283622</v>
      </c>
      <c r="P109" s="7" t="n">
        <v>0.5999856551529831</v>
      </c>
      <c r="Q109" s="7" t="n">
        <v>0.7667764937193957</v>
      </c>
      <c r="R109" s="7" t="n">
        <v>0.811009572483083</v>
      </c>
      <c r="S109" s="7" t="n">
        <v>0.4623571757305893</v>
      </c>
      <c r="T109" s="7" t="n">
        <v>0.6425361091780312</v>
      </c>
      <c r="U109" s="7" t="n">
        <v>0.5871265774734963</v>
      </c>
      <c r="V109" s="7" t="n">
        <v>0.2214043900132633</v>
      </c>
      <c r="W109" s="7" t="n">
        <v>0.2812970606793712</v>
      </c>
      <c r="X109" s="7" t="n">
        <v>0.9741241381828142</v>
      </c>
      <c r="Y109" s="7" t="n">
        <v>0.34610656286722</v>
      </c>
      <c r="Z109" s="7" t="n">
        <v>0.3685496901823627</v>
      </c>
      <c r="AA109" s="7" t="n">
        <v>0.5518080903558884</v>
      </c>
      <c r="AB109" s="7" t="n">
        <v>0.2155796623569365</v>
      </c>
      <c r="AC109" s="7" t="n">
        <v>0.3869436199874844</v>
      </c>
      <c r="AD109" s="7" t="n">
        <v>0.3333110861407177</v>
      </c>
      <c r="AE109" s="7" t="n">
        <v>0.2676181759752946</v>
      </c>
      <c r="AF109" s="7" t="n">
        <v>0.1935986599451101</v>
      </c>
      <c r="AG109" s="7" t="n">
        <v>0.3030852522426969</v>
      </c>
      <c r="AH109" s="7" t="n">
        <v>0.6018208551938042</v>
      </c>
      <c r="AI109" s="7" t="n">
        <v>0.5559791256808543</v>
      </c>
      <c r="AJ109" s="7" t="n">
        <v>0.3553069304712353</v>
      </c>
      <c r="AK109" s="7" t="n">
        <v>0.5721694163418988</v>
      </c>
      <c r="AL109" s="7" t="n">
        <v>0.8614240940328861</v>
      </c>
      <c r="AM109" s="7" t="n">
        <v>0.2332303206889576</v>
      </c>
      <c r="AN109" s="7" t="n">
        <v>0.1906781054317103</v>
      </c>
      <c r="AO109" s="7" t="n">
        <v>0.1714826186091159</v>
      </c>
      <c r="AP109" s="7" t="n">
        <v>0.6325080212288952</v>
      </c>
      <c r="AQ109" s="7" t="n">
        <v>0.5175310822037578</v>
      </c>
      <c r="AR109" s="7" t="n">
        <v>0.4493020827133555</v>
      </c>
      <c r="AS109" s="7" t="n">
        <v>0.4246720545939247</v>
      </c>
      <c r="AT109" s="7" t="n">
        <v>0.5468393538155177</v>
      </c>
      <c r="AU109" s="7" t="n">
        <v>0.2160727119698778</v>
      </c>
      <c r="AV109" s="7" t="n">
        <v>0.6751691292231708</v>
      </c>
      <c r="AW109" s="7" t="n">
        <v>0.274333946775804</v>
      </c>
      <c r="AX109" s="7" t="n">
        <v>0.2364352614245047</v>
      </c>
      <c r="AY109" s="7" t="n">
        <v>0.817817768967763</v>
      </c>
      <c r="AZ109" s="7" t="n">
        <v>0.7598666283055336</v>
      </c>
      <c r="BA109" s="7" t="n">
        <v>0.387959936799299</v>
      </c>
      <c r="BB109" s="7" t="n">
        <v>0.5483628304309827</v>
      </c>
      <c r="BC109" s="7" t="n">
        <v>0.3376742220434907</v>
      </c>
      <c r="BD109" s="7" t="n">
        <v>0.7967546820015154</v>
      </c>
      <c r="BE109" s="7" t="n">
        <v>0.8201278425943563</v>
      </c>
      <c r="BF109" s="7" t="n">
        <v>0.3305188614622703</v>
      </c>
      <c r="BG109" s="7" t="n">
        <v>0.5610481589967786</v>
      </c>
      <c r="BH109" s="7" t="n">
        <v>0.5789485114233064</v>
      </c>
      <c r="BI109" s="7" t="n">
        <v>0.36758061061081</v>
      </c>
      <c r="BJ109" s="7" t="n">
        <v>0.3023786383149898</v>
      </c>
      <c r="BK109" s="7" t="n">
        <v>0.3527893382075023</v>
      </c>
      <c r="BL109" s="7" t="n">
        <v>0.5350944783058642</v>
      </c>
      <c r="BM109" s="7" t="n">
        <v>0.5046195632094834</v>
      </c>
      <c r="BN109" s="7" t="n">
        <v>0.5800287863343216</v>
      </c>
      <c r="BO109" s="7" t="n">
        <v>0.2569991557214137</v>
      </c>
      <c r="BP109" s="7" t="n">
        <v>0.3225915972976134</v>
      </c>
      <c r="BQ109" s="7" t="n">
        <v>0.2445340672902372</v>
      </c>
      <c r="BR109" s="7" t="n">
        <v>0.2893848255253937</v>
      </c>
      <c r="BS109" s="7" t="n">
        <v>0.3042511455107653</v>
      </c>
      <c r="BT109" s="7" t="n">
        <v>0.3434891246381698</v>
      </c>
      <c r="BU109" s="7" t="n">
        <v>0.3873999962610165</v>
      </c>
      <c r="BV109" s="7" t="n">
        <v>0.9269074795919735</v>
      </c>
      <c r="BW109" s="7" t="n">
        <v>0.4712632120131157</v>
      </c>
      <c r="BX109" s="7" t="n">
        <v>0.230035240422742</v>
      </c>
      <c r="BY109" s="7" t="n">
        <v>0.708098050998319</v>
      </c>
      <c r="BZ109" s="7" t="n">
        <v>0.8442068243077689</v>
      </c>
      <c r="CA109" s="7" t="n">
        <v>0.4469857996608124</v>
      </c>
      <c r="CB109" s="7" t="n">
        <v>0.2478365523539404</v>
      </c>
      <c r="CC109" s="7" t="n">
        <v>0.2335161426922721</v>
      </c>
      <c r="CD109" s="7" t="n">
        <v>0.3027208553278585</v>
      </c>
      <c r="CE109" s="7" t="n">
        <v>0.4024917343687147</v>
      </c>
      <c r="CF109" s="7" t="n">
        <v>0.2936235737366755</v>
      </c>
      <c r="CG109" s="7" t="n">
        <v>0.107306001768649</v>
      </c>
      <c r="CH109" s="7" t="n">
        <v>0.3020281687147515</v>
      </c>
      <c r="CI109" s="7" t="n">
        <v>0.207346834027794</v>
      </c>
      <c r="CJ109" s="7" t="n">
        <v>0.1939984775356413</v>
      </c>
      <c r="CK109" s="7" t="n">
        <v>0.4693724145391327</v>
      </c>
      <c r="CL109" s="7" t="n">
        <v>0.316151404580941</v>
      </c>
      <c r="CM109" s="7" t="n">
        <v>0.2189600522767393</v>
      </c>
      <c r="CN109" s="7" t="n">
        <v>0.1675422691802656</v>
      </c>
      <c r="CO109" s="7" t="n">
        <v>0.4391249956031123</v>
      </c>
      <c r="CP109" s="7" t="n">
        <v>0.6748214732787599</v>
      </c>
      <c r="CQ109" s="7" t="n">
        <v>0.05894429516036105</v>
      </c>
      <c r="CR109" s="7" t="n">
        <v>0.4407176649751581</v>
      </c>
      <c r="CS109" s="7" t="n">
        <v>0.2297176338700745</v>
      </c>
      <c r="CT109" s="7" t="n">
        <v>0.3133204605404285</v>
      </c>
      <c r="CU109" s="7" t="n">
        <v>0.2026622541089489</v>
      </c>
      <c r="CV109" s="7" t="n">
        <v>0.2632215143403466</v>
      </c>
      <c r="CW109" s="7" t="n">
        <v>0.824941543647983</v>
      </c>
      <c r="CX109" s="7" t="n">
        <v>0.2733495240080793</v>
      </c>
      <c r="CY109" s="7" t="n">
        <v>0.3500159562860038</v>
      </c>
      <c r="CZ109" s="7" t="n">
        <v>0.6617995497215542</v>
      </c>
      <c r="DA109" s="7" t="n">
        <v>0.5586007070949928</v>
      </c>
      <c r="DB109" s="7" t="n">
        <v>0.2971588756388694</v>
      </c>
      <c r="DC109" s="7" t="n">
        <v>0.8726113743667105</v>
      </c>
      <c r="DD109" s="7" t="n">
        <v>0.3370071074735157</v>
      </c>
      <c r="DE109" s="7" t="n">
        <v>0.4293946856520957</v>
      </c>
      <c r="DF109" s="7" t="n">
        <v>1</v>
      </c>
      <c r="DG109" s="7" t="n">
        <v>0.4095191641840191</v>
      </c>
      <c r="DH109" s="7" t="n">
        <v>0.9214076769120395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0.8096602682072727</v>
      </c>
      <c r="D110" s="7" t="n">
        <v>0.6973848112847282</v>
      </c>
      <c r="E110" s="7" t="n">
        <v>0.3861226591277551</v>
      </c>
      <c r="F110" s="7" t="n">
        <v>0.6117076754106735</v>
      </c>
      <c r="G110" s="7" t="n">
        <v>0.4468926547633702</v>
      </c>
      <c r="H110" s="7" t="n">
        <v>0.7705621056173404</v>
      </c>
      <c r="I110" s="7" t="n">
        <v>0.7760047698557603</v>
      </c>
      <c r="J110" s="7" t="n">
        <v>0.8278396920351304</v>
      </c>
      <c r="K110" s="7" t="n">
        <v>0.7740653963175621</v>
      </c>
      <c r="L110" s="7" t="n">
        <v>0.8414987093427312</v>
      </c>
      <c r="M110" s="7" t="n">
        <v>0.7490209499243879</v>
      </c>
      <c r="N110" s="7" t="n">
        <v>0.5387111670471874</v>
      </c>
      <c r="O110" s="7" t="n">
        <v>0.718311663917408</v>
      </c>
      <c r="P110" s="7" t="n">
        <v>0.9058055869137203</v>
      </c>
      <c r="Q110" s="7" t="n">
        <v>0.754872129664895</v>
      </c>
      <c r="R110" s="7" t="n">
        <v>0.6768381269808751</v>
      </c>
      <c r="S110" s="7" t="n">
        <v>0.7499147821824208</v>
      </c>
      <c r="T110" s="7" t="n">
        <v>0.9047146166050768</v>
      </c>
      <c r="U110" s="7" t="n">
        <v>0.8534649455585416</v>
      </c>
      <c r="V110" s="7" t="n">
        <v>0.7657859210100856</v>
      </c>
      <c r="W110" s="7" t="n">
        <v>0.7798281497572787</v>
      </c>
      <c r="X110" s="7" t="n">
        <v>0.510650217295794</v>
      </c>
      <c r="Y110" s="7" t="n">
        <v>0.5844947313424886</v>
      </c>
      <c r="Z110" s="7" t="n">
        <v>0.8103255835867962</v>
      </c>
      <c r="AA110" s="7" t="n">
        <v>0.6820202782108832</v>
      </c>
      <c r="AB110" s="7" t="n">
        <v>0.6343988471118133</v>
      </c>
      <c r="AC110" s="7" t="n">
        <v>0.8146555929673628</v>
      </c>
      <c r="AD110" s="7" t="n">
        <v>0.9108013446794186</v>
      </c>
      <c r="AE110" s="7" t="n">
        <v>0.8612877415634578</v>
      </c>
      <c r="AF110" s="7" t="n">
        <v>0.8180270127794749</v>
      </c>
      <c r="AG110" s="7" t="n">
        <v>0.8887245459357243</v>
      </c>
      <c r="AH110" s="7" t="n">
        <v>0.8881998108814138</v>
      </c>
      <c r="AI110" s="7" t="n">
        <v>0.6515707435634879</v>
      </c>
      <c r="AJ110" s="7" t="n">
        <v>0.8240533048521057</v>
      </c>
      <c r="AK110" s="7" t="n">
        <v>0.6699683888538093</v>
      </c>
      <c r="AL110" s="7" t="n">
        <v>0.5467514341487618</v>
      </c>
      <c r="AM110" s="7" t="n">
        <v>0.776653701610274</v>
      </c>
      <c r="AN110" s="7" t="n">
        <v>0.8036850778295697</v>
      </c>
      <c r="AO110" s="7" t="n">
        <v>0.6774364579687123</v>
      </c>
      <c r="AP110" s="7" t="n">
        <v>0.5277725012926626</v>
      </c>
      <c r="AQ110" s="7" t="n">
        <v>0.7942641986809487</v>
      </c>
      <c r="AR110" s="7" t="n">
        <v>0.6378118141020628</v>
      </c>
      <c r="AS110" s="7" t="n">
        <v>0.7546307517617505</v>
      </c>
      <c r="AT110" s="7" t="n">
        <v>0.6701343322536276</v>
      </c>
      <c r="AU110" s="7" t="n">
        <v>0.7388655427383126</v>
      </c>
      <c r="AV110" s="7" t="n">
        <v>0.2533421810797667</v>
      </c>
      <c r="AW110" s="7" t="n">
        <v>0.523712299449498</v>
      </c>
      <c r="AX110" s="7" t="n">
        <v>0.8200614883196631</v>
      </c>
      <c r="AY110" s="7" t="n">
        <v>0.5406812039732046</v>
      </c>
      <c r="AZ110" s="7" t="n">
        <v>0.3235657252885786</v>
      </c>
      <c r="BA110" s="7" t="n">
        <v>0.6913409219056319</v>
      </c>
      <c r="BB110" s="7" t="n">
        <v>0.8513188876340996</v>
      </c>
      <c r="BC110" s="7" t="n">
        <v>0.8680396833537293</v>
      </c>
      <c r="BD110" s="7" t="n">
        <v>0.6526065828039616</v>
      </c>
      <c r="BE110" s="7" t="n">
        <v>0.564395503509866</v>
      </c>
      <c r="BF110" s="7" t="n">
        <v>0.7293638451219321</v>
      </c>
      <c r="BG110" s="7" t="n">
        <v>0.6777854472379813</v>
      </c>
      <c r="BH110" s="7" t="n">
        <v>0.6336252754874346</v>
      </c>
      <c r="BI110" s="7" t="n">
        <v>0.8911652533043759</v>
      </c>
      <c r="BJ110" s="7" t="n">
        <v>0.8858669220189387</v>
      </c>
      <c r="BK110" s="7" t="n">
        <v>0.5944978820426303</v>
      </c>
      <c r="BL110" s="7" t="n">
        <v>0.7303645100834576</v>
      </c>
      <c r="BM110" s="7" t="n">
        <v>0.6263428051406547</v>
      </c>
      <c r="BN110" s="7" t="n">
        <v>0.7400939776389667</v>
      </c>
      <c r="BO110" s="7" t="n">
        <v>0.8744107943758315</v>
      </c>
      <c r="BP110" s="7" t="n">
        <v>0.9194607687844788</v>
      </c>
      <c r="BQ110" s="7" t="n">
        <v>0.7579226967925756</v>
      </c>
      <c r="BR110" s="7" t="n">
        <v>0.801993029656057</v>
      </c>
      <c r="BS110" s="7" t="n">
        <v>0.8572332366387514</v>
      </c>
      <c r="BT110" s="7" t="n">
        <v>0.6199941177401129</v>
      </c>
      <c r="BU110" s="7" t="n">
        <v>0.8709613484223608</v>
      </c>
      <c r="BV110" s="7" t="n">
        <v>0.5702505719886422</v>
      </c>
      <c r="BW110" s="7" t="n">
        <v>0.8368660246436663</v>
      </c>
      <c r="BX110" s="7" t="n">
        <v>0.7547241843746589</v>
      </c>
      <c r="BY110" s="7" t="n">
        <v>0.6428829792539343</v>
      </c>
      <c r="BZ110" s="7" t="n">
        <v>0.6989186680901466</v>
      </c>
      <c r="CA110" s="7" t="n">
        <v>0.7393042864430099</v>
      </c>
      <c r="CB110" s="7" t="n">
        <v>0.8673353890464756</v>
      </c>
      <c r="CC110" s="7" t="n">
        <v>0.8741916975935762</v>
      </c>
      <c r="CD110" s="7" t="n">
        <v>0.8751474819227032</v>
      </c>
      <c r="CE110" s="7" t="n">
        <v>0.5585976966121109</v>
      </c>
      <c r="CF110" s="7" t="n">
        <v>0.7896343089792355</v>
      </c>
      <c r="CG110" s="7" t="n">
        <v>0.6607511557668774</v>
      </c>
      <c r="CH110" s="7" t="n">
        <v>0.7812847867249506</v>
      </c>
      <c r="CI110" s="7" t="n">
        <v>0.8271209939842373</v>
      </c>
      <c r="CJ110" s="7" t="n">
        <v>0.7817119267717773</v>
      </c>
      <c r="CK110" s="7" t="n">
        <v>0.7717821803313549</v>
      </c>
      <c r="CL110" s="7" t="n">
        <v>0.8960531936730561</v>
      </c>
      <c r="CM110" s="7" t="n">
        <v>0.8248477339248271</v>
      </c>
      <c r="CN110" s="7" t="n">
        <v>0.7232333922195637</v>
      </c>
      <c r="CO110" s="7" t="n">
        <v>0.7211664018798168</v>
      </c>
      <c r="CP110" s="7" t="n">
        <v>0.535329640236056</v>
      </c>
      <c r="CQ110" s="7" t="n">
        <v>0.6182345596963639</v>
      </c>
      <c r="CR110" s="7" t="n">
        <v>0.959785888062724</v>
      </c>
      <c r="CS110" s="7" t="n">
        <v>0.7870367129299004</v>
      </c>
      <c r="CT110" s="7" t="n">
        <v>0.869665974732468</v>
      </c>
      <c r="CU110" s="7" t="n">
        <v>0.6728131532819467</v>
      </c>
      <c r="CV110" s="7" t="n">
        <v>0.8206497441577593</v>
      </c>
      <c r="CW110" s="7" t="n">
        <v>0.3472504375684967</v>
      </c>
      <c r="CX110" s="7" t="n">
        <v>0.8179839186034654</v>
      </c>
      <c r="CY110" s="7" t="n">
        <v>0.7680404045895789</v>
      </c>
      <c r="CZ110" s="7" t="n">
        <v>0.2385337047339992</v>
      </c>
      <c r="DA110" s="7" t="n">
        <v>0.6141721139669534</v>
      </c>
      <c r="DB110" s="7" t="n">
        <v>0.8468635062295983</v>
      </c>
      <c r="DC110" s="7" t="n">
        <v>0.3968925344251887</v>
      </c>
      <c r="DD110" s="7" t="n">
        <v>0.8648403546724962</v>
      </c>
      <c r="DE110" s="7" t="n">
        <v>0.8449998428025965</v>
      </c>
      <c r="DF110" s="7" t="n">
        <v>0.4095191641840191</v>
      </c>
      <c r="DG110" s="7" t="n">
        <v>1</v>
      </c>
      <c r="DH110" s="7" t="n">
        <v>0.4227526285476405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0.7899373892002304</v>
      </c>
      <c r="D111" s="7" t="n">
        <v>0.688608023728937</v>
      </c>
      <c r="E111" s="7" t="n">
        <v>0.8938120614955191</v>
      </c>
      <c r="F111" s="7" t="n">
        <v>0.6109326433083853</v>
      </c>
      <c r="G111" s="7" t="n">
        <v>0.715596527254259</v>
      </c>
      <c r="H111" s="7" t="n">
        <v>0.498391962826686</v>
      </c>
      <c r="I111" s="7" t="n">
        <v>0.6259176219297573</v>
      </c>
      <c r="J111" s="7" t="n">
        <v>0.3199773949817583</v>
      </c>
      <c r="K111" s="7" t="n">
        <v>0.2746371389357282</v>
      </c>
      <c r="L111" s="7" t="n">
        <v>0.3526678740951105</v>
      </c>
      <c r="M111" s="7" t="n">
        <v>0.5944609250389697</v>
      </c>
      <c r="N111" s="7" t="n">
        <v>0.4777329135998534</v>
      </c>
      <c r="O111" s="7" t="n">
        <v>0.5533423976724945</v>
      </c>
      <c r="P111" s="7" t="n">
        <v>0.562027873938956</v>
      </c>
      <c r="Q111" s="7" t="n">
        <v>0.7842747629829657</v>
      </c>
      <c r="R111" s="7" t="n">
        <v>0.8230822727650019</v>
      </c>
      <c r="S111" s="7" t="n">
        <v>0.5624262852991048</v>
      </c>
      <c r="T111" s="7" t="n">
        <v>0.6334260095669954</v>
      </c>
      <c r="U111" s="7" t="n">
        <v>0.6552558283115736</v>
      </c>
      <c r="V111" s="7" t="n">
        <v>0.281649340870692</v>
      </c>
      <c r="W111" s="7" t="n">
        <v>0.3597517827991801</v>
      </c>
      <c r="X111" s="7" t="n">
        <v>0.9180510085097381</v>
      </c>
      <c r="Y111" s="7" t="n">
        <v>0.5191562937080811</v>
      </c>
      <c r="Z111" s="7" t="n">
        <v>0.4074885078170332</v>
      </c>
      <c r="AA111" s="7" t="n">
        <v>0.5205897507815427</v>
      </c>
      <c r="AB111" s="7" t="n">
        <v>0.2943464792595363</v>
      </c>
      <c r="AC111" s="7" t="n">
        <v>0.4263995531331184</v>
      </c>
      <c r="AD111" s="7" t="n">
        <v>0.3524343763414406</v>
      </c>
      <c r="AE111" s="7" t="n">
        <v>0.3277437216423468</v>
      </c>
      <c r="AF111" s="7" t="n">
        <v>0.2691579666340854</v>
      </c>
      <c r="AG111" s="7" t="n">
        <v>0.3248807974516483</v>
      </c>
      <c r="AH111" s="7" t="n">
        <v>0.5423649037674804</v>
      </c>
      <c r="AI111" s="7" t="n">
        <v>0.7029287591396193</v>
      </c>
      <c r="AJ111" s="7" t="n">
        <v>0.4542646852828361</v>
      </c>
      <c r="AK111" s="7" t="n">
        <v>0.606693202068994</v>
      </c>
      <c r="AL111" s="7" t="n">
        <v>0.8498121979684555</v>
      </c>
      <c r="AM111" s="7" t="n">
        <v>0.2805166969059889</v>
      </c>
      <c r="AN111" s="7" t="n">
        <v>0.2633365350717502</v>
      </c>
      <c r="AO111" s="7" t="n">
        <v>0.2356833041376596</v>
      </c>
      <c r="AP111" s="7" t="n">
        <v>0.6737492569348396</v>
      </c>
      <c r="AQ111" s="7" t="n">
        <v>0.478747216182153</v>
      </c>
      <c r="AR111" s="7" t="n">
        <v>0.3362290181391745</v>
      </c>
      <c r="AS111" s="7" t="n">
        <v>0.3807350016549251</v>
      </c>
      <c r="AT111" s="7" t="n">
        <v>0.5712234923528015</v>
      </c>
      <c r="AU111" s="7" t="n">
        <v>0.2809489648804862</v>
      </c>
      <c r="AV111" s="7" t="n">
        <v>0.7596004382721845</v>
      </c>
      <c r="AW111" s="7" t="n">
        <v>0.4571533600725574</v>
      </c>
      <c r="AX111" s="7" t="n">
        <v>0.3025160500865604</v>
      </c>
      <c r="AY111" s="7" t="n">
        <v>0.8308298489323545</v>
      </c>
      <c r="AZ111" s="7" t="n">
        <v>0.6291443828513696</v>
      </c>
      <c r="BA111" s="7" t="n">
        <v>0.5059744683876498</v>
      </c>
      <c r="BB111" s="7" t="n">
        <v>0.5710345564659675</v>
      </c>
      <c r="BC111" s="7" t="n">
        <v>0.3164641258366506</v>
      </c>
      <c r="BD111" s="7" t="n">
        <v>0.7747671070989935</v>
      </c>
      <c r="BE111" s="7" t="n">
        <v>0.849759757472795</v>
      </c>
      <c r="BF111" s="7" t="n">
        <v>0.3542654888886057</v>
      </c>
      <c r="BG111" s="7" t="n">
        <v>0.6162560616000431</v>
      </c>
      <c r="BH111" s="7" t="n">
        <v>0.5602940155288332</v>
      </c>
      <c r="BI111" s="7" t="n">
        <v>0.3539630603458667</v>
      </c>
      <c r="BJ111" s="7" t="n">
        <v>0.338203619483384</v>
      </c>
      <c r="BK111" s="7" t="n">
        <v>0.5275062936924195</v>
      </c>
      <c r="BL111" s="7" t="n">
        <v>0.633867072817149</v>
      </c>
      <c r="BM111" s="7" t="n">
        <v>0.4808750900224976</v>
      </c>
      <c r="BN111" s="7" t="n">
        <v>0.5943760901126139</v>
      </c>
      <c r="BO111" s="7" t="n">
        <v>0.2613635182742638</v>
      </c>
      <c r="BP111" s="7" t="n">
        <v>0.3292158386089987</v>
      </c>
      <c r="BQ111" s="7" t="n">
        <v>0.2814454083851723</v>
      </c>
      <c r="BR111" s="7" t="n">
        <v>0.3296203828754652</v>
      </c>
      <c r="BS111" s="7" t="n">
        <v>0.2913654241059405</v>
      </c>
      <c r="BT111" s="7" t="n">
        <v>0.2329044749875962</v>
      </c>
      <c r="BU111" s="7" t="n">
        <v>0.3697147378780748</v>
      </c>
      <c r="BV111" s="7" t="n">
        <v>0.897062316227949</v>
      </c>
      <c r="BW111" s="7" t="n">
        <v>0.4075798592045267</v>
      </c>
      <c r="BX111" s="7" t="n">
        <v>0.2892814023061607</v>
      </c>
      <c r="BY111" s="7" t="n">
        <v>0.7393543080244563</v>
      </c>
      <c r="BZ111" s="7" t="n">
        <v>0.789849068898884</v>
      </c>
      <c r="CA111" s="7" t="n">
        <v>0.4099363168805979</v>
      </c>
      <c r="CB111" s="7" t="n">
        <v>0.252799571325205</v>
      </c>
      <c r="CC111" s="7" t="n">
        <v>0.2456368294521551</v>
      </c>
      <c r="CD111" s="7" t="n">
        <v>0.3498684386956765</v>
      </c>
      <c r="CE111" s="7" t="n">
        <v>0.5814407856704693</v>
      </c>
      <c r="CF111" s="7" t="n">
        <v>0.3433577581640753</v>
      </c>
      <c r="CG111" s="7" t="n">
        <v>0.1638931221332809</v>
      </c>
      <c r="CH111" s="7" t="n">
        <v>0.3259658185597151</v>
      </c>
      <c r="CI111" s="7" t="n">
        <v>0.2356593852781366</v>
      </c>
      <c r="CJ111" s="7" t="n">
        <v>0.2440834727183167</v>
      </c>
      <c r="CK111" s="7" t="n">
        <v>0.430350356607025</v>
      </c>
      <c r="CL111" s="7" t="n">
        <v>0.3454487373114072</v>
      </c>
      <c r="CM111" s="7" t="n">
        <v>0.2851299645989244</v>
      </c>
      <c r="CN111" s="7" t="n">
        <v>0.2350070667620208</v>
      </c>
      <c r="CO111" s="7" t="n">
        <v>0.5027609286486737</v>
      </c>
      <c r="CP111" s="7" t="n">
        <v>0.6753702777261478</v>
      </c>
      <c r="CQ111" s="7" t="n">
        <v>0.111197046150962</v>
      </c>
      <c r="CR111" s="7" t="n">
        <v>0.4301223377997258</v>
      </c>
      <c r="CS111" s="7" t="n">
        <v>0.2789991558410939</v>
      </c>
      <c r="CT111" s="7" t="n">
        <v>0.34486213266325</v>
      </c>
      <c r="CU111" s="7" t="n">
        <v>0.2728206630442808</v>
      </c>
      <c r="CV111" s="7" t="n">
        <v>0.3003003498924158</v>
      </c>
      <c r="CW111" s="7" t="n">
        <v>0.8433313153908506</v>
      </c>
      <c r="CX111" s="7" t="n">
        <v>0.3091483263955995</v>
      </c>
      <c r="CY111" s="7" t="n">
        <v>0.3900190250247053</v>
      </c>
      <c r="CZ111" s="7" t="n">
        <v>0.7477448840713469</v>
      </c>
      <c r="DA111" s="7" t="n">
        <v>0.6147179440002676</v>
      </c>
      <c r="DB111" s="7" t="n">
        <v>0.3212307321178809</v>
      </c>
      <c r="DC111" s="7" t="n">
        <v>0.8600436634327989</v>
      </c>
      <c r="DD111" s="7" t="n">
        <v>0.3137909795690652</v>
      </c>
      <c r="DE111" s="7" t="n">
        <v>0.4612299140931709</v>
      </c>
      <c r="DF111" s="7" t="n">
        <v>0.9214076769120395</v>
      </c>
      <c r="DG111" s="7" t="n">
        <v>0.4227526285476405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360676731.55</v>
      </c>
      <c r="I2" s="11" t="n">
        <v>1</v>
      </c>
      <c r="J2" s="11" t="n">
        <v>0.949617741131175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153668929.2</v>
      </c>
      <c r="I3" s="5" t="n">
        <v>0.949617741131175</v>
      </c>
      <c r="J3" s="5" t="n">
        <v>0.949617741131175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6387797305.2</v>
      </c>
      <c r="I4" s="11" t="n">
        <v>1</v>
      </c>
      <c r="J4" s="11" t="n">
        <v>0.953952473638992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3746292970.8</v>
      </c>
      <c r="I5" s="5" t="n">
        <v>0.9558003351871081</v>
      </c>
      <c r="J5" s="5" t="n">
        <v>0.953952473638992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111353165.4</v>
      </c>
      <c r="I6" s="5" t="n">
        <v>0.970993898771247</v>
      </c>
      <c r="J6" s="5" t="n">
        <v>0.953952473638992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69194425</v>
      </c>
      <c r="I7" s="5" t="n">
        <v>0.98125612867866</v>
      </c>
      <c r="J7" s="5" t="n">
        <v>0.953952473638992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60175419.75</v>
      </c>
      <c r="I8" s="5" t="n">
        <v>0.991899177491092</v>
      </c>
      <c r="J8" s="5" t="n">
        <v>0.953952473638992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491571849.4</v>
      </c>
      <c r="I9" s="11" t="n">
        <v>1</v>
      </c>
      <c r="J9" s="11" t="n">
        <v>0.968295185325187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228247625.35</v>
      </c>
      <c r="I10" s="5" t="n">
        <v>0.968295185325187</v>
      </c>
      <c r="J10" s="5" t="n">
        <v>0.968295185325187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98148049.15000001</v>
      </c>
      <c r="I11" s="5" t="n">
        <v>0.979822373055936</v>
      </c>
      <c r="J11" s="5" t="n">
        <v>0.968295185325187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49976641.5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32293031.45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2671162770</v>
      </c>
      <c r="I14" s="11" t="n">
        <v>1</v>
      </c>
      <c r="J14" s="11" t="n">
        <v>0.9353104789061299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953507869.85</v>
      </c>
      <c r="I15" s="5" t="n">
        <v>0.936704198777324</v>
      </c>
      <c r="J15" s="5" t="n">
        <v>0.9353104789061299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431255941.9405</v>
      </c>
      <c r="I16" s="5" t="n">
        <v>0.9353104789061299</v>
      </c>
      <c r="J16" s="5" t="n">
        <v>0.9353104789061299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327356368.8</v>
      </c>
      <c r="I17" s="5" t="n">
        <v>0.937294973172338</v>
      </c>
      <c r="J17" s="5" t="n">
        <v>0.9353104789061299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298513751.6</v>
      </c>
      <c r="I18" s="5" t="n">
        <v>0.939877032230765</v>
      </c>
      <c r="J18" s="5" t="n">
        <v>0.9353104789061299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44928233.25</v>
      </c>
      <c r="I19" s="5" t="n">
        <v>0.969874164850592</v>
      </c>
      <c r="J19" s="5" t="n">
        <v>0.9353104789061299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36341294.3</v>
      </c>
      <c r="I20" s="5" t="n">
        <v>0.9432799124742151</v>
      </c>
      <c r="J20" s="5" t="n">
        <v>0.9353104789061299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28244659.662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352547350.25</v>
      </c>
      <c r="I22" s="11" t="n">
        <v>1</v>
      </c>
      <c r="J22" s="11" t="n">
        <v>0.9628741971923021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94712014.05</v>
      </c>
      <c r="I23" s="5" t="n">
        <v>0.9628741971923021</v>
      </c>
      <c r="J23" s="5" t="n">
        <v>0.9628741971923021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56363366</v>
      </c>
      <c r="I24" s="5" t="n">
        <v>0.992975980399973</v>
      </c>
      <c r="J24" s="5" t="n">
        <v>0.9628741971923021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21564445.2685</v>
      </c>
      <c r="I25" s="5" t="n">
        <v>0.981044896262994</v>
      </c>
      <c r="J25" s="5" t="n">
        <v>0.9628741971923021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68228117.8</v>
      </c>
      <c r="I26" s="11" t="n">
        <v>1</v>
      </c>
      <c r="J26" s="11" t="n">
        <v>0.9101951352598781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562800.SH</t>
        </is>
      </c>
      <c r="D27" s="3" t="inlineStr">
        <is>
          <t>嘉实中证稀有金属主题ETF</t>
        </is>
      </c>
      <c r="E27" s="3" t="inlineStr">
        <is>
          <t>股票型ETF</t>
        </is>
      </c>
      <c r="F27" s="3" t="inlineStr">
        <is>
          <t>930632.CSI</t>
        </is>
      </c>
      <c r="G27" s="3" t="inlineStr">
        <is>
          <t>中证稀有金属主题指数</t>
        </is>
      </c>
      <c r="H27" s="4" t="n">
        <v>39043114.2</v>
      </c>
      <c r="I27" s="5" t="n">
        <v>0.936960978013203</v>
      </c>
      <c r="J27" s="5" t="n">
        <v>0.9101951352598781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516150.SH</t>
        </is>
      </c>
      <c r="D28" s="3" t="inlineStr">
        <is>
          <t>嘉实中证稀土产业ETF</t>
        </is>
      </c>
      <c r="E28" s="3" t="inlineStr">
        <is>
          <t>股票型ETF</t>
        </is>
      </c>
      <c r="F28" s="3" t="inlineStr">
        <is>
          <t>930598.CSI</t>
        </is>
      </c>
      <c r="G28" s="3" t="inlineStr">
        <is>
          <t>中证稀土产业指数</t>
        </is>
      </c>
      <c r="H28" s="4" t="n">
        <v>30580990.8</v>
      </c>
      <c r="I28" s="5" t="n">
        <v>0.92772175060738</v>
      </c>
      <c r="J28" s="5" t="n">
        <v>0.9101951352598781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28175530.6035</v>
      </c>
      <c r="I29" s="5" t="n">
        <v>0.993714314882239</v>
      </c>
      <c r="J29" s="5" t="n">
        <v>0.9101951352598781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1424741763.5</v>
      </c>
      <c r="I30" s="11" t="n">
        <v>1</v>
      </c>
      <c r="J30" s="11" t="n">
        <v>0.960791429634568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698804897.1</v>
      </c>
      <c r="I31" s="5" t="n">
        <v>0.980958218788005</v>
      </c>
      <c r="J31" s="5" t="n">
        <v>0.960791429634568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180119213.0005</v>
      </c>
      <c r="I32" s="5" t="n">
        <v>0.960791429634568</v>
      </c>
      <c r="J32" s="5" t="n">
        <v>0.960791429634568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103475338.75</v>
      </c>
      <c r="I33" s="11" t="n">
        <v>1</v>
      </c>
      <c r="J33" s="11" t="n">
        <v>0.982775029361495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36693212.85</v>
      </c>
      <c r="I34" s="5" t="n">
        <v>0.982775029361495</v>
      </c>
      <c r="J34" s="5" t="n">
        <v>0.982775029361495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588820985.9</v>
      </c>
      <c r="I35" s="11" t="n">
        <v>1</v>
      </c>
      <c r="J35" s="11" t="n">
        <v>0.919744808086685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430794741</v>
      </c>
      <c r="I36" s="5" t="n">
        <v>0.949712595168402</v>
      </c>
      <c r="J36" s="5" t="n">
        <v>0.919744808086685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249732786.05</v>
      </c>
      <c r="I37" s="5" t="n">
        <v>0.925180006584606</v>
      </c>
      <c r="J37" s="5" t="n">
        <v>0.919744808086685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87612602.34999999</v>
      </c>
      <c r="I38" s="5" t="n">
        <v>0.963295262942977</v>
      </c>
      <c r="J38" s="5" t="n">
        <v>0.919744808086685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64625386.1685</v>
      </c>
      <c r="I39" s="5" t="n">
        <v>0.967863536527515</v>
      </c>
      <c r="J39" s="5" t="n">
        <v>0.919744808086685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61470279.112</v>
      </c>
      <c r="I40" s="5" t="n">
        <v>0.951909443153986</v>
      </c>
      <c r="J40" s="5" t="n">
        <v>0.919744808086685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60687844.908</v>
      </c>
      <c r="I41" s="5" t="n">
        <v>0.941898862892502</v>
      </c>
      <c r="J41" s="5" t="n">
        <v>0.919744808086685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31864500.9</v>
      </c>
      <c r="I42" s="5" t="n">
        <v>0.981077170503587</v>
      </c>
      <c r="J42" s="5" t="n">
        <v>0.919744808086685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22566227.165</v>
      </c>
      <c r="I43" s="5" t="n">
        <v>0.957837081588263</v>
      </c>
      <c r="J43" s="5" t="n">
        <v>0.919744808086685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21345440.95</v>
      </c>
      <c r="I44" s="5" t="n">
        <v>0.9771674788349149</v>
      </c>
      <c r="J44" s="5" t="n">
        <v>0.919744808086685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123325443.846</v>
      </c>
      <c r="I45" s="11" t="n">
        <v>1</v>
      </c>
      <c r="J45" s="11" t="n">
        <v>0.918724509867302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22247261.65</v>
      </c>
      <c r="I46" s="5" t="n">
        <v>0.970150246225536</v>
      </c>
      <c r="J46" s="5" t="n">
        <v>0.918724509867302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20055554.15</v>
      </c>
      <c r="I47" s="5" t="n">
        <v>0.918724509867302</v>
      </c>
      <c r="J47" s="5" t="n">
        <v>0.918724509867302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82242653.154</v>
      </c>
      <c r="I48" s="11" t="n">
        <v>1</v>
      </c>
      <c r="J48" s="11" t="n">
        <v>0.985987143101319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39601340.9625</v>
      </c>
      <c r="I49" s="5" t="n">
        <v>0.985987143101319</v>
      </c>
      <c r="J49" s="5" t="n">
        <v>0.985987143101319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704612051.8</v>
      </c>
      <c r="I50" s="11" t="n">
        <v>1</v>
      </c>
      <c r="J50" s="11" t="n">
        <v>0.942195210194402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213285309.55</v>
      </c>
      <c r="I51" s="5" t="n">
        <v>0.965224825781887</v>
      </c>
      <c r="J51" s="5" t="n">
        <v>0.942195210194402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54138067.0245</v>
      </c>
      <c r="I52" s="5" t="n">
        <v>0.949154121211761</v>
      </c>
      <c r="J52" s="5" t="n">
        <v>0.942195210194402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560980.SH</t>
        </is>
      </c>
      <c r="D53" s="3" t="inlineStr">
        <is>
          <t>广发中证光伏龙头30ETF</t>
        </is>
      </c>
      <c r="E53" s="3" t="inlineStr">
        <is>
          <t>股票型ETF</t>
        </is>
      </c>
      <c r="F53" s="3" t="inlineStr">
        <is>
          <t>931798.CSI</t>
        </is>
      </c>
      <c r="G53" s="3" t="inlineStr">
        <is>
          <t>中证光伏龙头30指数</t>
        </is>
      </c>
      <c r="H53" s="4" t="n">
        <v>48708336.65</v>
      </c>
      <c r="I53" s="5" t="n">
        <v>0.995616756946766</v>
      </c>
      <c r="J53" s="5" t="n">
        <v>0.942195210194402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129097393.75</v>
      </c>
      <c r="I54" s="11" t="n">
        <v>1</v>
      </c>
      <c r="J54" s="11" t="n">
        <v>0.906618038935866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106441600.845</v>
      </c>
      <c r="I55" s="5" t="n">
        <v>0.948258291065406</v>
      </c>
      <c r="J55" s="5" t="n">
        <v>0.906618038935866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71459170.75</v>
      </c>
      <c r="I56" s="5" t="n">
        <v>0.927775906422605</v>
      </c>
      <c r="J56" s="5" t="n">
        <v>0.906618038935866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55741175.5</v>
      </c>
      <c r="I57" s="5" t="n">
        <v>0.961333094230603</v>
      </c>
      <c r="J57" s="5" t="n">
        <v>0.906618038935866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46417972.498</v>
      </c>
      <c r="I58" s="5" t="n">
        <v>0.906618038935866</v>
      </c>
      <c r="J58" s="5" t="n">
        <v>0.906618038935866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36700536.134</v>
      </c>
      <c r="I59" s="5" t="n">
        <v>0.922685971083862</v>
      </c>
      <c r="J59" s="5" t="n">
        <v>0.906618038935866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22375487.5</v>
      </c>
      <c r="I60" s="5" t="n">
        <v>0.92494543850558</v>
      </c>
      <c r="J60" s="5" t="n">
        <v>0.906618038935866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2334630500.462</v>
      </c>
      <c r="I61" s="11" t="n">
        <v>1</v>
      </c>
      <c r="J61" s="11" t="n">
        <v>0.972622703409615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831558654.6525</v>
      </c>
      <c r="I62" s="5" t="n">
        <v>0.99004711214194</v>
      </c>
      <c r="J62" s="5" t="n">
        <v>0.972622703409615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72807696.49699999</v>
      </c>
      <c r="I63" s="5" t="n">
        <v>0.973247587275776</v>
      </c>
      <c r="J63" s="5" t="n">
        <v>0.972622703409615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46433344.161</v>
      </c>
      <c r="I64" s="5" t="n">
        <v>0.988840565599451</v>
      </c>
      <c r="J64" s="5" t="n">
        <v>0.972622703409615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515650.SH</t>
        </is>
      </c>
      <c r="D65" s="8" t="inlineStr">
        <is>
          <t>富国中证消费50ETF</t>
        </is>
      </c>
      <c r="E65" s="8" t="inlineStr">
        <is>
          <t>股票型ETF</t>
        </is>
      </c>
      <c r="F65" s="8" t="inlineStr">
        <is>
          <t>931139.CSI</t>
        </is>
      </c>
      <c r="G65" s="8" t="inlineStr">
        <is>
          <t>中证消费50指数</t>
        </is>
      </c>
      <c r="H65" s="10" t="n">
        <v>51833284.2</v>
      </c>
      <c r="I65" s="11" t="n">
        <v>1</v>
      </c>
      <c r="J65" s="11" t="n">
        <v>0.917435530112367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159905.SZ</t>
        </is>
      </c>
      <c r="D66" s="3" t="inlineStr">
        <is>
          <t>红利ETF工银</t>
        </is>
      </c>
      <c r="E66" s="3" t="inlineStr">
        <is>
          <t>股票型ETF</t>
        </is>
      </c>
      <c r="F66" s="3" t="inlineStr">
        <is>
          <t>399324.SZ</t>
        </is>
      </c>
      <c r="G66" s="3" t="inlineStr">
        <is>
          <t>深证红利指数</t>
        </is>
      </c>
      <c r="H66" s="4" t="n">
        <v>40974652.6175</v>
      </c>
      <c r="I66" s="5" t="n">
        <v>0.917435530112367</v>
      </c>
      <c r="J66" s="5" t="n">
        <v>0.917435530112367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983446995.6</v>
      </c>
      <c r="I67" s="11" t="n">
        <v>1</v>
      </c>
      <c r="J67" s="11" t="n">
        <v>0.927690647464205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152900701.7</v>
      </c>
      <c r="I68" s="5" t="n">
        <v>0.927690647464205</v>
      </c>
      <c r="J68" s="5" t="n">
        <v>0.927690647464205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39247209.032</v>
      </c>
      <c r="I69" s="5" t="n">
        <v>0.992521389599946</v>
      </c>
      <c r="J69" s="5" t="n">
        <v>0.927690647464205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74187295.108</v>
      </c>
      <c r="I70" s="11" t="n">
        <v>1</v>
      </c>
      <c r="J70" s="11" t="n">
        <v>0.970833776360285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25069126.0625</v>
      </c>
      <c r="I71" s="5" t="n">
        <v>0.970833776360285</v>
      </c>
      <c r="J71" s="5" t="n">
        <v>0.970833776360285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123163943.1</v>
      </c>
      <c r="I72" s="11" t="n">
        <v>1</v>
      </c>
      <c r="J72" s="11" t="n">
        <v>0.973929231290686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32843971.205</v>
      </c>
      <c r="I73" s="5" t="n">
        <v>0.973929231290686</v>
      </c>
      <c r="J73" s="5" t="n">
        <v>0.973929231290686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290398372.4</v>
      </c>
      <c r="I74" s="11" t="n">
        <v>1</v>
      </c>
      <c r="J74" s="11" t="n">
        <v>0.982883320114821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130592618.75</v>
      </c>
      <c r="I75" s="5" t="n">
        <v>0.984465686861545</v>
      </c>
      <c r="J75" s="5" t="n">
        <v>0.982883320114821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85820006.55</v>
      </c>
      <c r="I76" s="5" t="n">
        <v>0.982883320114821</v>
      </c>
      <c r="J76" s="5" t="n">
        <v>0.982883320114821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40071233.548</v>
      </c>
      <c r="I77" s="5" t="n">
        <v>0.991588883741196</v>
      </c>
      <c r="J77" s="5" t="n">
        <v>0.982883320114821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357115097.951</v>
      </c>
      <c r="I78" s="11" t="n">
        <v>1</v>
      </c>
      <c r="J78" s="11" t="n">
        <v>0.962344642872126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104038481.8</v>
      </c>
      <c r="I79" s="5" t="n">
        <v>0.962344642872126</v>
      </c>
      <c r="J79" s="5" t="n">
        <v>0.962344642872126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161392877.55</v>
      </c>
      <c r="I80" s="11" t="n">
        <v>1</v>
      </c>
      <c r="J80" s="11" t="n">
        <v>0.971192296644511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113373006.55</v>
      </c>
      <c r="I81" s="5" t="n">
        <v>0.9991975689331249</v>
      </c>
      <c r="J81" s="5" t="n">
        <v>0.971192296644511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111968034.7375</v>
      </c>
      <c r="I82" s="5" t="n">
        <v>0.987726147780098</v>
      </c>
      <c r="J82" s="5" t="n">
        <v>0.971192296644511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35516381.5</v>
      </c>
      <c r="I83" s="5" t="n">
        <v>0.9789142864652099</v>
      </c>
      <c r="J83" s="5" t="n">
        <v>0.971192296644511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197450201.35</v>
      </c>
      <c r="I84" s="11" t="n">
        <v>1</v>
      </c>
      <c r="J84" s="11" t="n">
        <v>0.999372779121089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56293774.0755</v>
      </c>
      <c r="I85" s="5" t="n">
        <v>0.999372779121089</v>
      </c>
      <c r="J85" s="5" t="n">
        <v>0.999372779121089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121670106.3</v>
      </c>
      <c r="I86" s="11" t="n">
        <v>1</v>
      </c>
      <c r="J86" s="11" t="n">
        <v>0.991627255165941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38253138.2</v>
      </c>
      <c r="I87" s="5" t="n">
        <v>0.991627255165941</v>
      </c>
      <c r="J87" s="5" t="n">
        <v>0.991627255165941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129699116.95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233847185.8695</v>
      </c>
      <c r="I89" s="11" t="n">
        <v>1</v>
      </c>
      <c r="J89" s="11" t="n">
        <v>0.954056969321296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69655573.40000001</v>
      </c>
      <c r="I90" s="5" t="n">
        <v>0.981438134396772</v>
      </c>
      <c r="J90" s="5" t="n">
        <v>0.954056969321296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65932269.7815</v>
      </c>
      <c r="I91" s="5" t="n">
        <v>0.954056969321296</v>
      </c>
      <c r="J91" s="5" t="n">
        <v>0.954056969321296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63674108.65</v>
      </c>
      <c r="I92" s="5" t="n">
        <v>0.956479004957689</v>
      </c>
      <c r="J92" s="5" t="n">
        <v>0.954056969321296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60958320.2</v>
      </c>
      <c r="I93" s="5" t="n">
        <v>0.998018178640146</v>
      </c>
      <c r="J93" s="5" t="n">
        <v>0.954056969321296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56200718.25</v>
      </c>
      <c r="I94" s="5" t="n">
        <v>0.954941072083984</v>
      </c>
      <c r="J94" s="5" t="n">
        <v>0.954056969321296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47268860.6815</v>
      </c>
      <c r="I95" s="5" t="n">
        <v>0.967260362878519</v>
      </c>
      <c r="J95" s="5" t="n">
        <v>0.954056969321296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40392510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120662858.6605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42186215.2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58205372.756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57318400.4</v>
      </c>
      <c r="I100" s="11" t="n">
        <v>1</v>
      </c>
      <c r="J100" s="11" t="n">
        <v>0.931378886264149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159732.SZ</t>
        </is>
      </c>
      <c r="D101" s="3" t="inlineStr">
        <is>
          <t>华夏国证消费电子主题ETF</t>
        </is>
      </c>
      <c r="E101" s="3" t="inlineStr">
        <is>
          <t>股票型ETF</t>
        </is>
      </c>
      <c r="F101" s="3" t="inlineStr">
        <is>
          <t>980030.SZ</t>
        </is>
      </c>
      <c r="G101" s="3" t="inlineStr">
        <is>
          <t>国证消费电子主题指数</t>
        </is>
      </c>
      <c r="H101" s="4" t="n">
        <v>46816569.601</v>
      </c>
      <c r="I101" s="5" t="n">
        <v>0.931378886264149</v>
      </c>
      <c r="J101" s="5" t="n">
        <v>0.931378886264149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163106443.4</v>
      </c>
      <c r="I102" s="11" t="n">
        <v>1</v>
      </c>
      <c r="J102" s="11" t="n">
        <v>0.924228766498095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32850217.75</v>
      </c>
      <c r="I103" s="5" t="n">
        <v>0.924228766498095</v>
      </c>
      <c r="J103" s="5" t="n">
        <v>0.924228766498095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21225285.907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41500421.832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39469573.1</v>
      </c>
      <c r="I106" s="11" t="n">
        <v>1</v>
      </c>
      <c r="J106" s="11" t="n">
        <v>0.959785888062724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37298136.902</v>
      </c>
      <c r="I107" s="5" t="n">
        <v>0.959785888062724</v>
      </c>
      <c r="J107" s="5" t="n">
        <v>0.959785888062724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87792474.05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63792651.7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43644460.354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37594215.25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2026-09-16T09:17:37Z</dcterms:created>
  <dcterms:modified xmlns:dcterms="http://purl.org/dc/terms/" xmlns:xsi="http://www.w3.org/2001/XMLSchema-instance" xsi:type="dcterms:W3CDTF">2026-09-16T09:17:37Z</dcterms:modified>
</cp:coreProperties>
</file>