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8365044316.2</v>
      </c>
      <c r="M2" s="4" t="n">
        <v>927073371</v>
      </c>
      <c r="N2" s="4" t="n">
        <v>626415636</v>
      </c>
      <c r="O2" s="3" t="inlineStr">
        <is>
          <t>0.689</t>
        </is>
      </c>
      <c r="P2" s="3" t="inlineStr">
        <is>
          <t>0.67569154243348</t>
        </is>
      </c>
      <c r="Q2" s="5" t="n">
        <v>0.291120815</v>
      </c>
      <c r="R2" s="4" t="n">
        <v>438760712.8</v>
      </c>
      <c r="S2" s="3" t="n">
        <v>1</v>
      </c>
      <c r="T2" s="3" t="n">
        <v>2</v>
      </c>
    </row>
    <row r="3">
      <c r="A3" s="2" t="n">
        <v>45328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164531476823.9</v>
      </c>
      <c r="M3" s="4" t="n">
        <v>2008918168</v>
      </c>
      <c r="N3" s="4" t="n">
        <v>6562526022</v>
      </c>
      <c r="O3" s="3" t="inlineStr">
        <is>
          <t>3.1558650336283</t>
        </is>
      </c>
      <c r="P3" s="3" t="inlineStr">
        <is>
          <t>3.1136373831993</t>
        </is>
      </c>
      <c r="Q3" s="5" t="n">
        <v>0.120955549</v>
      </c>
      <c r="R3" s="4" t="n">
        <v>6771237679.2</v>
      </c>
      <c r="S3" s="3" t="n">
        <v>2</v>
      </c>
      <c r="T3" s="3" t="n">
        <v>5</v>
      </c>
    </row>
    <row r="4">
      <c r="A4" s="2" t="n">
        <v>45328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18516539163.96</v>
      </c>
      <c r="M4" s="4" t="n">
        <v>220979100</v>
      </c>
      <c r="N4" s="4" t="n">
        <v>649425457</v>
      </c>
      <c r="O4" s="3" t="inlineStr">
        <is>
          <t>2.7022762872241</t>
        </is>
      </c>
      <c r="P4" s="3" t="inlineStr">
        <is>
          <t>2.6829720437711</t>
        </is>
      </c>
      <c r="Q4" s="5" t="n">
        <v>-0.094505198</v>
      </c>
      <c r="R4" s="4" t="n">
        <v>513979875.35</v>
      </c>
      <c r="S4" s="3" t="n">
        <v>3</v>
      </c>
      <c r="T4" s="3" t="n">
        <v>3</v>
      </c>
    </row>
    <row r="5">
      <c r="A5" s="2" t="n">
        <v>45328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3565004533.6</v>
      </c>
      <c r="M5" s="4" t="n">
        <v>143019600</v>
      </c>
      <c r="N5" s="4" t="n">
        <v>140407763</v>
      </c>
      <c r="O5" s="3" t="inlineStr">
        <is>
          <t>0.95128213034338</t>
        </is>
      </c>
      <c r="P5" s="3" t="inlineStr">
        <is>
          <t>0.93578129176322</t>
        </is>
      </c>
      <c r="Q5" s="5" t="n">
        <v>0.13043042</v>
      </c>
      <c r="R5" s="4" t="n">
        <v>56151514.2</v>
      </c>
      <c r="S5" s="3" t="n">
        <v>4</v>
      </c>
      <c r="T5" s="3" t="n">
        <v>1</v>
      </c>
    </row>
    <row r="6">
      <c r="A6" s="2" t="n">
        <v>45328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989801349.72</v>
      </c>
      <c r="M6" s="4" t="n">
        <v>80267200</v>
      </c>
      <c r="N6" s="4" t="n">
        <v>38542292</v>
      </c>
      <c r="O6" s="3" t="inlineStr">
        <is>
          <t>0.49</t>
        </is>
      </c>
      <c r="P6" s="3" t="inlineStr">
        <is>
          <t>0.48017486594773</t>
        </is>
      </c>
      <c r="Q6" s="5" t="n">
        <v>-0.040799674</v>
      </c>
      <c r="R6" s="4" t="n">
        <v>32588957.8</v>
      </c>
      <c r="S6" s="3" t="n">
        <v>5</v>
      </c>
      <c r="T6" s="3" t="n">
        <v>1</v>
      </c>
    </row>
    <row r="7">
      <c r="A7" s="2" t="n">
        <v>45328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81207757159.2</v>
      </c>
      <c r="M7" s="4" t="n">
        <v>5748190427</v>
      </c>
      <c r="N7" s="4" t="n">
        <v>4200261761</v>
      </c>
      <c r="O7" s="3" t="inlineStr">
        <is>
          <t>0.757</t>
        </is>
      </c>
      <c r="P7" s="3" t="inlineStr">
        <is>
          <t>0.7307102668817</t>
        </is>
      </c>
      <c r="Q7" s="5" t="n">
        <v>0.132275132</v>
      </c>
      <c r="R7" s="4" t="n">
        <v>2861176921.75</v>
      </c>
      <c r="S7" s="3" t="n">
        <v>6</v>
      </c>
      <c r="T7" s="3" t="n">
        <v>7</v>
      </c>
    </row>
    <row r="8">
      <c r="A8" s="2" t="n">
        <v>45328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58791869143.56</v>
      </c>
      <c r="M8" s="4" t="n">
        <v>1028044408</v>
      </c>
      <c r="N8" s="4" t="n">
        <v>4861999738</v>
      </c>
      <c r="O8" s="3" t="inlineStr">
        <is>
          <t>4.6385203730535</t>
        </is>
      </c>
      <c r="P8" s="3" t="inlineStr">
        <is>
          <t>4.4651469911743</t>
        </is>
      </c>
      <c r="Q8" s="5" t="n">
        <v>0.581419154</v>
      </c>
      <c r="R8" s="4" t="n">
        <v>2371137624.1</v>
      </c>
      <c r="S8" s="3" t="n">
        <v>7</v>
      </c>
      <c r="T8" s="3" t="n">
        <v>3</v>
      </c>
    </row>
    <row r="9">
      <c r="A9" s="2" t="n">
        <v>45328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9752274355.48</v>
      </c>
      <c r="M9" s="4" t="n">
        <v>828200900</v>
      </c>
      <c r="N9" s="4" t="n">
        <v>510970510</v>
      </c>
      <c r="O9" s="3" t="inlineStr">
        <is>
          <t>0.628</t>
        </is>
      </c>
      <c r="P9" s="3" t="inlineStr">
        <is>
          <t>0.61696444666988</t>
        </is>
      </c>
      <c r="Q9" s="5" t="n">
        <v>0.09563277000000001</v>
      </c>
      <c r="R9" s="4" t="n">
        <v>367225384.75</v>
      </c>
      <c r="S9" s="3" t="n">
        <v>8</v>
      </c>
      <c r="T9" s="3" t="n">
        <v>6</v>
      </c>
    </row>
    <row r="10">
      <c r="A10" s="2" t="n">
        <v>45328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3231815347.2</v>
      </c>
      <c r="M10" s="4" t="n">
        <v>91418500</v>
      </c>
      <c r="N10" s="4" t="n">
        <v>75396424</v>
      </c>
      <c r="O10" s="3" t="inlineStr">
        <is>
          <t>0.82424080768246</t>
        </is>
      </c>
      <c r="P10" s="3" t="inlineStr">
        <is>
          <t>0.80734410379351</t>
        </is>
      </c>
      <c r="Q10" s="5" t="n">
        <v>-0.331439394</v>
      </c>
      <c r="R10" s="4" t="n">
        <v>70489962.95</v>
      </c>
      <c r="S10" s="3" t="n">
        <v>9</v>
      </c>
      <c r="T10" s="3" t="n">
        <v>3</v>
      </c>
    </row>
    <row r="11">
      <c r="A11" s="2" t="n">
        <v>45328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18483792437.76</v>
      </c>
      <c r="M11" s="4" t="n">
        <v>3046341897</v>
      </c>
      <c r="N11" s="4" t="n">
        <v>5398219113</v>
      </c>
      <c r="O11" s="3" t="inlineStr">
        <is>
          <t>1.8034361713129</t>
        </is>
      </c>
      <c r="P11" s="3" t="inlineStr">
        <is>
          <t>1.7227756594948</t>
        </is>
      </c>
      <c r="Q11" s="5" t="n">
        <v>0.400519593</v>
      </c>
      <c r="R11" s="4" t="n">
        <v>1356583262.8</v>
      </c>
      <c r="S11" s="3" t="n">
        <v>10</v>
      </c>
      <c r="T11" s="3" t="n">
        <v>3</v>
      </c>
    </row>
    <row r="12">
      <c r="A12" s="2" t="n">
        <v>45328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4912116246</v>
      </c>
      <c r="M12" s="4" t="n">
        <v>52220400</v>
      </c>
      <c r="N12" s="4" t="n">
        <v>64123192</v>
      </c>
      <c r="O12" s="3" t="inlineStr">
        <is>
          <t>1.245</t>
        </is>
      </c>
      <c r="P12" s="3" t="inlineStr">
        <is>
          <t>1.2279337576886</t>
        </is>
      </c>
      <c r="Q12" s="5" t="n">
        <v>0.08038585199999999</v>
      </c>
      <c r="R12" s="4" t="n">
        <v>105133740.85</v>
      </c>
      <c r="S12" s="3" t="n">
        <v>11</v>
      </c>
      <c r="T12" s="3" t="n">
        <v>2</v>
      </c>
    </row>
    <row r="13">
      <c r="A13" s="2" t="n">
        <v>45328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17818279279.21</v>
      </c>
      <c r="M13" s="4" t="n">
        <v>2471860602</v>
      </c>
      <c r="N13" s="4" t="n">
        <v>877297981</v>
      </c>
      <c r="O13" s="3" t="inlineStr">
        <is>
          <t>0.363</t>
        </is>
      </c>
      <c r="P13" s="3" t="inlineStr">
        <is>
          <t>0.3549140191361</t>
        </is>
      </c>
      <c r="Q13" s="5" t="n">
        <v>0.0275558</v>
      </c>
      <c r="R13" s="4" t="n">
        <v>619059237.85</v>
      </c>
      <c r="S13" s="3" t="n">
        <v>12</v>
      </c>
      <c r="T13" s="3" t="n">
        <v>10</v>
      </c>
    </row>
    <row r="14">
      <c r="A14" s="2" t="n">
        <v>45328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51969064697.609</v>
      </c>
      <c r="M14" s="4" t="n">
        <v>3688075091</v>
      </c>
      <c r="N14" s="4" t="n">
        <v>5835093267.12</v>
      </c>
      <c r="O14" s="3" t="inlineStr">
        <is>
          <t>1.623</t>
        </is>
      </c>
      <c r="P14" s="3" t="inlineStr">
        <is>
          <t>1.5821514267319</t>
        </is>
      </c>
      <c r="Q14" s="5" t="n">
        <v>-0.018480872</v>
      </c>
      <c r="R14" s="4" t="n">
        <v>2980743055.0935</v>
      </c>
      <c r="S14" s="3" t="n">
        <v>13</v>
      </c>
      <c r="T14" s="3" t="n">
        <v>6</v>
      </c>
    </row>
    <row r="15">
      <c r="A15" s="2" t="n">
        <v>45328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1882743426.5</v>
      </c>
      <c r="M15" s="4" t="n">
        <v>61305663</v>
      </c>
      <c r="N15" s="4" t="n">
        <v>145320138</v>
      </c>
      <c r="O15" s="3" t="inlineStr">
        <is>
          <t>1.1073659087719</t>
        </is>
      </c>
      <c r="P15" s="3" t="inlineStr">
        <is>
          <t>1.0973753031278</t>
        </is>
      </c>
      <c r="Q15" s="5" t="n">
        <v>0.125575555</v>
      </c>
      <c r="R15" s="4" t="n">
        <v>125970276.15</v>
      </c>
      <c r="S15" s="3" t="n">
        <v>14</v>
      </c>
      <c r="T15" s="3" t="n">
        <v>2</v>
      </c>
    </row>
    <row r="16">
      <c r="A16" s="2" t="n">
        <v>45328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3728220766.2963</v>
      </c>
      <c r="M16" s="4" t="n">
        <v>167006800</v>
      </c>
      <c r="N16" s="4" t="n">
        <v>92338019.54000001</v>
      </c>
      <c r="O16" s="3" t="inlineStr">
        <is>
          <t>0.565</t>
        </is>
      </c>
      <c r="P16" s="3" t="inlineStr">
        <is>
          <t>0.55289975941099</t>
        </is>
      </c>
      <c r="Q16" s="5" t="n">
        <v>-0.123740498</v>
      </c>
      <c r="R16" s="4" t="n">
        <v>85285068.8275</v>
      </c>
      <c r="S16" s="3" t="n">
        <v>15</v>
      </c>
      <c r="T16" s="3" t="n">
        <v>2</v>
      </c>
    </row>
    <row r="17">
      <c r="A17" s="2" t="n">
        <v>45328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5715894606.4</v>
      </c>
      <c r="M17" s="4" t="n">
        <v>427144000</v>
      </c>
      <c r="N17" s="4" t="n">
        <v>231400996</v>
      </c>
      <c r="O17" s="3" t="inlineStr">
        <is>
          <t>1.795536</t>
        </is>
      </c>
      <c r="P17" s="3" t="inlineStr">
        <is>
          <t>1.7526372892027</t>
        </is>
      </c>
      <c r="Q17" s="5" t="n">
        <v>-0.287459576</v>
      </c>
      <c r="R17" s="4" t="n">
        <v>216197267.95</v>
      </c>
      <c r="S17" s="3" t="n">
        <v>16</v>
      </c>
      <c r="T17" s="3" t="n">
        <v>7</v>
      </c>
    </row>
    <row r="18">
      <c r="A18" s="2" t="n">
        <v>45328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1802902273.35</v>
      </c>
      <c r="M18" s="4" t="n">
        <v>197281795</v>
      </c>
      <c r="N18" s="4" t="n">
        <v>174131539</v>
      </c>
      <c r="O18" s="3" t="inlineStr">
        <is>
          <t>0.15238157061431</t>
        </is>
      </c>
      <c r="P18" s="3" t="inlineStr">
        <is>
          <t>0.14715556058279</t>
        </is>
      </c>
      <c r="Q18" s="5" t="n">
        <v>-0.054674686</v>
      </c>
      <c r="R18" s="4" t="n">
        <v>135825433.25</v>
      </c>
      <c r="S18" s="3" t="n">
        <v>17</v>
      </c>
      <c r="T18" s="3" t="n">
        <v>7</v>
      </c>
    </row>
    <row r="19">
      <c r="A19" s="2" t="n">
        <v>45328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2921907140.2224</v>
      </c>
      <c r="M19" s="4" t="n">
        <v>28849300</v>
      </c>
      <c r="N19" s="4" t="n">
        <v>49782678.5</v>
      </c>
      <c r="O19" s="3" t="inlineStr">
        <is>
          <t>1.4706239471366</t>
        </is>
      </c>
      <c r="P19" s="3" t="inlineStr">
        <is>
          <t>1.4534509294317</t>
        </is>
      </c>
      <c r="Q19" s="5" t="n">
        <v>0.20661157</v>
      </c>
      <c r="R19" s="4" t="n">
        <v>41429227.515</v>
      </c>
      <c r="S19" s="3" t="n">
        <v>18</v>
      </c>
      <c r="T19" s="3" t="n">
        <v>1</v>
      </c>
    </row>
    <row r="20">
      <c r="A20" s="2" t="n">
        <v>45328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30819826393.65</v>
      </c>
      <c r="M20" s="4" t="n">
        <v>1710286397</v>
      </c>
      <c r="N20" s="4" t="n">
        <v>1438263158</v>
      </c>
      <c r="O20" s="3" t="inlineStr">
        <is>
          <t>0.863</t>
        </is>
      </c>
      <c r="P20" s="3" t="inlineStr">
        <is>
          <t>0.84094872094103</t>
        </is>
      </c>
      <c r="Q20" s="5" t="n">
        <v>-0.011586143</v>
      </c>
      <c r="R20" s="4" t="n">
        <v>1083908139.35</v>
      </c>
      <c r="S20" s="3" t="n">
        <v>19</v>
      </c>
      <c r="T20" s="3" t="n">
        <v>3</v>
      </c>
    </row>
    <row r="21">
      <c r="A21" s="2" t="n">
        <v>45328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1870261816.01</v>
      </c>
      <c r="M21" s="4" t="n">
        <v>62194903</v>
      </c>
      <c r="N21" s="4" t="n">
        <v>54538454.21</v>
      </c>
      <c r="O21" s="3" t="inlineStr">
        <is>
          <t>0.889</t>
        </is>
      </c>
      <c r="P21" s="3" t="inlineStr">
        <is>
          <t>0.87689588019777</t>
        </is>
      </c>
      <c r="Q21" s="5" t="n">
        <v>0.236779795</v>
      </c>
      <c r="R21" s="4" t="n">
        <v>73726581.226</v>
      </c>
      <c r="S21" s="3" t="n">
        <v>20</v>
      </c>
      <c r="T21" s="3" t="n">
        <v>2</v>
      </c>
    </row>
    <row r="22">
      <c r="A22" s="2" t="n">
        <v>45328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3124891555.2</v>
      </c>
      <c r="M22" s="4" t="n">
        <v>298852200</v>
      </c>
      <c r="N22" s="4" t="n">
        <v>132427432</v>
      </c>
      <c r="O22" s="3" t="inlineStr">
        <is>
          <t>1.2765381</t>
        </is>
      </c>
      <c r="P22" s="3" t="inlineStr">
        <is>
          <t>1.2377675178754</t>
        </is>
      </c>
      <c r="Q22" s="5" t="n">
        <v>0.39543058</v>
      </c>
      <c r="R22" s="4" t="n">
        <v>129084036.7</v>
      </c>
      <c r="S22" s="3" t="n">
        <v>21</v>
      </c>
      <c r="T22" s="3" t="n">
        <v>2</v>
      </c>
    </row>
    <row r="23">
      <c r="A23" s="2" t="n">
        <v>45328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7162593948</v>
      </c>
      <c r="M23" s="4" t="n">
        <v>390968663</v>
      </c>
      <c r="N23" s="4" t="n">
        <v>291221831</v>
      </c>
      <c r="O23" s="3" t="inlineStr">
        <is>
          <t>0.771</t>
        </is>
      </c>
      <c r="P23" s="3" t="inlineStr">
        <is>
          <t>0.74487256540047</t>
        </is>
      </c>
      <c r="Q23" s="5" t="n">
        <v>0.377555006</v>
      </c>
      <c r="R23" s="4" t="n">
        <v>283253820.5</v>
      </c>
      <c r="S23" s="3" t="n">
        <v>22</v>
      </c>
      <c r="T23" s="3" t="n">
        <v>4</v>
      </c>
    </row>
    <row r="24">
      <c r="A24" s="2" t="n">
        <v>45328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4959617918.0832</v>
      </c>
      <c r="M24" s="4" t="n">
        <v>607620743</v>
      </c>
      <c r="N24" s="4" t="n">
        <v>488210658.75</v>
      </c>
      <c r="O24" s="3" t="inlineStr">
        <is>
          <t>0.843</t>
        </is>
      </c>
      <c r="P24" s="3" t="inlineStr">
        <is>
          <t>0.80347924980237</t>
        </is>
      </c>
      <c r="Q24" s="5" t="n">
        <v>0.16634981</v>
      </c>
      <c r="R24" s="4" t="n">
        <v>388222552.478</v>
      </c>
      <c r="S24" s="3" t="n">
        <v>23</v>
      </c>
      <c r="T24" s="3" t="n">
        <v>2</v>
      </c>
    </row>
    <row r="25">
      <c r="A25" s="2" t="n">
        <v>45328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6584242170</v>
      </c>
      <c r="M25" s="4" t="n">
        <v>243130334</v>
      </c>
      <c r="N25" s="4" t="n">
        <v>274190283</v>
      </c>
      <c r="O25" s="3" t="inlineStr">
        <is>
          <t>0.56781935846933</t>
        </is>
      </c>
      <c r="P25" s="3" t="inlineStr">
        <is>
          <t>0.56419241899334</t>
        </is>
      </c>
      <c r="Q25" s="5" t="n">
        <v>-0.044033465</v>
      </c>
      <c r="R25" s="4" t="n">
        <v>205302455.9</v>
      </c>
      <c r="S25" s="3" t="n">
        <v>24</v>
      </c>
      <c r="T25" s="3" t="n">
        <v>2</v>
      </c>
    </row>
    <row r="26">
      <c r="A26" s="2" t="n">
        <v>45328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3900365613.75</v>
      </c>
      <c r="M26" s="4" t="n">
        <v>179088500</v>
      </c>
      <c r="N26" s="4" t="n">
        <v>168959953</v>
      </c>
      <c r="O26" s="3" t="inlineStr">
        <is>
          <t>0.964</t>
        </is>
      </c>
      <c r="P26" s="3" t="inlineStr">
        <is>
          <t>0.9434439006413</t>
        </is>
      </c>
      <c r="Q26" s="5" t="n">
        <v>0.2600104</v>
      </c>
      <c r="R26" s="4" t="n">
        <v>134186436.15</v>
      </c>
      <c r="S26" s="3" t="n">
        <v>25</v>
      </c>
      <c r="T26" s="3" t="n">
        <v>2</v>
      </c>
    </row>
    <row r="27">
      <c r="A27" s="2" t="n">
        <v>45328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3840219692.3688</v>
      </c>
      <c r="M27" s="4" t="n">
        <v>467045677</v>
      </c>
      <c r="N27" s="4" t="n">
        <v>278540369.31</v>
      </c>
      <c r="O27" s="3" t="inlineStr">
        <is>
          <t>0.618</t>
        </is>
      </c>
      <c r="P27" s="3" t="inlineStr">
        <is>
          <t>0.59638785460806</t>
        </is>
      </c>
      <c r="Q27" s="5" t="n">
        <v>0.455136541</v>
      </c>
      <c r="R27" s="4" t="n">
        <v>244735936.6265</v>
      </c>
      <c r="S27" s="3" t="n">
        <v>26</v>
      </c>
      <c r="T27" s="3" t="n">
        <v>7</v>
      </c>
    </row>
    <row r="28">
      <c r="A28" s="2" t="n">
        <v>45328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1005531059.47</v>
      </c>
      <c r="M28" s="4" t="n">
        <v>71345819</v>
      </c>
      <c r="N28" s="4" t="n">
        <v>76053902</v>
      </c>
      <c r="O28" s="3" t="inlineStr">
        <is>
          <t>1.0002169782904</t>
        </is>
      </c>
      <c r="P28" s="3" t="inlineStr">
        <is>
          <t>0.97371772585788</t>
        </is>
      </c>
      <c r="Q28" s="5" t="n">
        <v>0.210487783</v>
      </c>
      <c r="R28" s="4" t="n">
        <v>41834412.2</v>
      </c>
      <c r="S28" s="3" t="n">
        <v>27</v>
      </c>
      <c r="T28" s="3" t="n">
        <v>1</v>
      </c>
    </row>
    <row r="29">
      <c r="A29" s="2" t="n">
        <v>45328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2464511497.0245</v>
      </c>
      <c r="M29" s="4" t="n">
        <v>148215100</v>
      </c>
      <c r="N29" s="4" t="n">
        <v>94680404.5</v>
      </c>
      <c r="O29" s="3" t="inlineStr">
        <is>
          <t>0.661</t>
        </is>
      </c>
      <c r="P29" s="3" t="inlineStr">
        <is>
          <t>0.63880403885974</t>
        </is>
      </c>
      <c r="Q29" s="5" t="n">
        <v>-0.07558579</v>
      </c>
      <c r="R29" s="4" t="n">
        <v>119407606.2465</v>
      </c>
      <c r="S29" s="3" t="n">
        <v>28</v>
      </c>
      <c r="T29" s="3" t="n">
        <v>1</v>
      </c>
    </row>
    <row r="30">
      <c r="A30" s="2" t="n">
        <v>45328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1765921540.5</v>
      </c>
      <c r="M30" s="4" t="n">
        <v>98766000</v>
      </c>
      <c r="N30" s="4" t="n">
        <v>99690527</v>
      </c>
      <c r="O30" s="3" t="inlineStr">
        <is>
          <t>1.036</t>
        </is>
      </c>
      <c r="P30" s="3" t="inlineStr">
        <is>
          <t>1.0093607820505</t>
        </is>
      </c>
      <c r="Q30" s="5" t="n">
        <v>-0.163823841</v>
      </c>
      <c r="R30" s="4" t="n">
        <v>47476453.15</v>
      </c>
      <c r="S30" s="3" t="n">
        <v>29</v>
      </c>
      <c r="T30" s="3" t="n">
        <v>1</v>
      </c>
    </row>
    <row r="31">
      <c r="A31" s="2" t="n">
        <v>45328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1826246293.8214</v>
      </c>
      <c r="M31" s="4" t="n">
        <v>154872400</v>
      </c>
      <c r="N31" s="4" t="n">
        <v>154651504</v>
      </c>
      <c r="O31" s="3" t="inlineStr">
        <is>
          <t>1.007</t>
        </is>
      </c>
      <c r="P31" s="3" t="inlineStr">
        <is>
          <t>0.99857369034121</t>
        </is>
      </c>
      <c r="Q31" s="5" t="n">
        <v>-0.385794836</v>
      </c>
      <c r="R31" s="4" t="n">
        <v>62017551.4195</v>
      </c>
      <c r="S31" s="3" t="n">
        <v>30</v>
      </c>
      <c r="T31" s="3" t="n">
        <v>1</v>
      </c>
    </row>
    <row r="32">
      <c r="A32" s="2" t="n">
        <v>45328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608931814</v>
      </c>
      <c r="M32" s="4" t="n">
        <v>108588900</v>
      </c>
      <c r="N32" s="4" t="n">
        <v>69076521</v>
      </c>
      <c r="O32" s="3" t="inlineStr">
        <is>
          <t>0.652</t>
        </is>
      </c>
      <c r="P32" s="3" t="inlineStr">
        <is>
          <t>0.63612874796595</t>
        </is>
      </c>
      <c r="Q32" s="5" t="n">
        <v>0</v>
      </c>
      <c r="R32" s="4" t="n">
        <v>56527033</v>
      </c>
      <c r="S32" s="3" t="n">
        <v>31</v>
      </c>
      <c r="T32" s="3" t="n">
        <v>2</v>
      </c>
    </row>
    <row r="33">
      <c r="A33" s="2" t="n">
        <v>45328</v>
      </c>
      <c r="B33" s="3" t="inlineStr">
        <is>
          <t>515100.SH</t>
        </is>
      </c>
      <c r="C33" s="3" t="inlineStr">
        <is>
          <t>景顺长城中证红利低波动100ETF</t>
        </is>
      </c>
      <c r="D33" s="2" t="n">
        <v>44015</v>
      </c>
      <c r="E33" s="3" t="inlineStr">
        <is>
          <t>中证红利低波动100指数</t>
        </is>
      </c>
      <c r="F33" s="3" t="inlineStr">
        <is>
          <t>中证红利低波动100指数收益率</t>
        </is>
      </c>
      <c r="G33" s="3" t="inlineStr">
        <is>
          <t>景顺长城基金管理有限公司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930955.CSI</t>
        </is>
      </c>
      <c r="L33" s="4" t="n">
        <v>7904632518.9</v>
      </c>
      <c r="M33" s="4" t="n">
        <v>146530300</v>
      </c>
      <c r="N33" s="4" t="n">
        <v>184357248</v>
      </c>
      <c r="O33" s="3" t="inlineStr">
        <is>
          <t>1.1898528191834</t>
        </is>
      </c>
      <c r="P33" s="3" t="inlineStr">
        <is>
          <t>1.1722901731009</t>
        </is>
      </c>
      <c r="Q33" s="5" t="n">
        <v>0.031333229</v>
      </c>
      <c r="R33" s="4" t="n">
        <v>185458698.55</v>
      </c>
      <c r="S33" s="3" t="n">
        <v>32</v>
      </c>
      <c r="T33" s="3" t="n">
        <v>2</v>
      </c>
    </row>
    <row r="34">
      <c r="A34" s="2" t="n">
        <v>45328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603397306.873</v>
      </c>
      <c r="M34" s="4" t="n">
        <v>101894700</v>
      </c>
      <c r="N34" s="4" t="n">
        <v>54556265.1</v>
      </c>
      <c r="O34" s="3" t="inlineStr">
        <is>
          <t>0.551</t>
        </is>
      </c>
      <c r="P34" s="3" t="inlineStr">
        <is>
          <t>0.53541808455199</t>
        </is>
      </c>
      <c r="Q34" s="5" t="n">
        <v>0.510762495</v>
      </c>
      <c r="R34" s="4" t="n">
        <v>41966151.374</v>
      </c>
      <c r="S34" s="3" t="n">
        <v>33</v>
      </c>
      <c r="T34" s="3" t="n">
        <v>1</v>
      </c>
    </row>
    <row r="35">
      <c r="A35" s="2" t="n">
        <v>45328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9403954249.799999</v>
      </c>
      <c r="M35" s="4" t="n">
        <v>692576852</v>
      </c>
      <c r="N35" s="4" t="n">
        <v>515191409</v>
      </c>
      <c r="O35" s="3" t="inlineStr">
        <is>
          <t>0.765</t>
        </is>
      </c>
      <c r="P35" s="3" t="inlineStr">
        <is>
          <t>0.7438761597536</t>
        </is>
      </c>
      <c r="Q35" s="5" t="n">
        <v>-0.22172949</v>
      </c>
      <c r="R35" s="4" t="n">
        <v>684931423.2</v>
      </c>
      <c r="S35" s="3" t="n">
        <v>34</v>
      </c>
      <c r="T35" s="3" t="n">
        <v>2</v>
      </c>
    </row>
    <row r="36">
      <c r="A36" s="2" t="n">
        <v>45328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662607107.64</v>
      </c>
      <c r="M36" s="4" t="n">
        <v>76170700</v>
      </c>
      <c r="N36" s="4" t="n">
        <v>42876561</v>
      </c>
      <c r="O36" s="3" t="inlineStr">
        <is>
          <t>0.588</t>
        </is>
      </c>
      <c r="P36" s="3" t="inlineStr">
        <is>
          <t>0.56290097110831</t>
        </is>
      </c>
      <c r="Q36" s="5" t="n">
        <v>0.204498978</v>
      </c>
      <c r="R36" s="4" t="n">
        <v>39588969.95</v>
      </c>
      <c r="S36" s="3" t="n">
        <v>35</v>
      </c>
      <c r="T36" s="3" t="n">
        <v>2</v>
      </c>
    </row>
    <row r="37">
      <c r="A37" s="2" t="n">
        <v>45328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1105095661.34</v>
      </c>
      <c r="M37" s="4" t="n">
        <v>81318400</v>
      </c>
      <c r="N37" s="4" t="n">
        <v>110473618</v>
      </c>
      <c r="O37" s="3" t="inlineStr">
        <is>
          <t>1.2451947381704</t>
        </is>
      </c>
      <c r="P37" s="3" t="inlineStr">
        <is>
          <t>1.2374809287802</t>
        </is>
      </c>
      <c r="Q37" s="5" t="n">
        <v>0.381847555</v>
      </c>
      <c r="R37" s="4" t="n">
        <v>99815101.40000001</v>
      </c>
      <c r="S37" s="3" t="n">
        <v>36</v>
      </c>
      <c r="T37" s="3" t="n">
        <v>1</v>
      </c>
    </row>
    <row r="38">
      <c r="A38" s="2" t="n">
        <v>45328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967046122.52</v>
      </c>
      <c r="M38" s="4" t="n">
        <v>108212584</v>
      </c>
      <c r="N38" s="4" t="n">
        <v>96736695</v>
      </c>
      <c r="O38" s="3" t="inlineStr">
        <is>
          <t>0.907</t>
        </is>
      </c>
      <c r="P38" s="3" t="inlineStr">
        <is>
          <t>0.89395051318616</t>
        </is>
      </c>
      <c r="Q38" s="5" t="n">
        <v>-0.241970963</v>
      </c>
      <c r="R38" s="4" t="n">
        <v>63734906.05</v>
      </c>
      <c r="S38" s="3" t="n">
        <v>37</v>
      </c>
      <c r="T38" s="3" t="n">
        <v>1</v>
      </c>
    </row>
    <row r="39">
      <c r="A39" s="2" t="n">
        <v>45328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2081183691.2256</v>
      </c>
      <c r="M39" s="4" t="n">
        <v>117376200</v>
      </c>
      <c r="N39" s="4" t="n">
        <v>57091529.5</v>
      </c>
      <c r="O39" s="3" t="inlineStr">
        <is>
          <t>0.499</t>
        </is>
      </c>
      <c r="P39" s="3" t="inlineStr">
        <is>
          <t>0.48639783448433</t>
        </is>
      </c>
      <c r="Q39" s="5" t="n">
        <v>-0.040064103</v>
      </c>
      <c r="R39" s="4" t="n">
        <v>45053091.3825</v>
      </c>
      <c r="S39" s="3" t="n">
        <v>38</v>
      </c>
      <c r="T39" s="3" t="n">
        <v>1</v>
      </c>
    </row>
    <row r="40">
      <c r="A40" s="2" t="n">
        <v>45328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1253587786</v>
      </c>
      <c r="M40" s="4" t="n">
        <v>218196700</v>
      </c>
      <c r="N40" s="4" t="n">
        <v>275341312</v>
      </c>
      <c r="O40" s="3" t="inlineStr">
        <is>
          <t>1.1148777800396</t>
        </is>
      </c>
      <c r="P40" s="3" t="inlineStr">
        <is>
          <t>1.1042846398075</t>
        </is>
      </c>
      <c r="Q40" s="5" t="n">
        <v>0.188738597</v>
      </c>
      <c r="R40" s="4" t="n">
        <v>53304550.55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0.9093085563083421</v>
      </c>
      <c r="E2" s="7" t="n">
        <v>0.6939485708097802</v>
      </c>
      <c r="F2" s="7" t="n">
        <v>0.8256375484494854</v>
      </c>
      <c r="G2" s="7" t="n">
        <v>0.7656893963990611</v>
      </c>
      <c r="H2" s="7" t="n">
        <v>0.8471014866835384</v>
      </c>
      <c r="I2" s="7" t="n">
        <v>0.901031388717303</v>
      </c>
      <c r="J2" s="7" t="n">
        <v>0.7901940799737447</v>
      </c>
      <c r="K2" s="7" t="n">
        <v>0.762649515264722</v>
      </c>
      <c r="L2" s="7" t="n">
        <v>0.8065918557537184</v>
      </c>
      <c r="M2" s="7" t="n">
        <v>0.8828883364098985</v>
      </c>
      <c r="N2" s="7" t="n">
        <v>0.7305895787282566</v>
      </c>
      <c r="O2" s="7" t="n">
        <v>0.8477945230788559</v>
      </c>
      <c r="P2" s="7" t="n">
        <v>0.8890844012960206</v>
      </c>
      <c r="Q2" s="7" t="n">
        <v>0.9656822731485919</v>
      </c>
      <c r="R2" s="7" t="n">
        <v>0.9365399407485941</v>
      </c>
      <c r="S2" s="7" t="n">
        <v>0.8588220261914226</v>
      </c>
      <c r="T2" s="7" t="n">
        <v>0.9244494048909413</v>
      </c>
      <c r="U2" s="7" t="n">
        <v>0.9479320650639697</v>
      </c>
      <c r="V2" s="7" t="n">
        <v>0.7282020222464164</v>
      </c>
      <c r="W2" s="7" t="n">
        <v>0.7904420573223966</v>
      </c>
      <c r="X2" s="7" t="n">
        <v>0.8220443898345896</v>
      </c>
      <c r="Y2" s="7" t="n">
        <v>0.5177260122750372</v>
      </c>
      <c r="Z2" s="7" t="n">
        <v>0.7412117173042932</v>
      </c>
      <c r="AA2" s="7" t="n">
        <v>0.7961360822608903</v>
      </c>
      <c r="AB2" s="7" t="n">
        <v>0.7848889312002717</v>
      </c>
      <c r="AC2" s="7" t="n">
        <v>0.6976981956321184</v>
      </c>
      <c r="AD2" s="7" t="n">
        <v>0.8055002820326731</v>
      </c>
      <c r="AE2" s="7" t="n">
        <v>0.8374041038910228</v>
      </c>
      <c r="AF2" s="7" t="n">
        <v>0.7928440744801302</v>
      </c>
      <c r="AG2" s="7" t="n">
        <v>0.7402392524499178</v>
      </c>
      <c r="AH2" s="7" t="n">
        <v>0.7827840623563594</v>
      </c>
      <c r="AI2" s="7" t="n">
        <v>0.8513129445414842</v>
      </c>
      <c r="AJ2" s="7" t="n">
        <v>0.8610723360032675</v>
      </c>
      <c r="AK2" s="7" t="n">
        <v>0.8299106457551418</v>
      </c>
      <c r="AL2" s="7" t="n">
        <v>0.731034580124418</v>
      </c>
      <c r="AM2" s="7" t="n">
        <v>0.8532646071177834</v>
      </c>
      <c r="AN2" s="7" t="n">
        <v>0.8456975362988666</v>
      </c>
      <c r="AO2" s="7" t="n">
        <v>0.7533331422808057</v>
      </c>
      <c r="AP2" s="7" t="n">
        <v>0.7371658221346189</v>
      </c>
      <c r="AQ2" s="7" t="n">
        <v>0.7126760390742953</v>
      </c>
      <c r="AR2" s="7" t="n">
        <v>0.7921108205968563</v>
      </c>
      <c r="AS2" s="7" t="n">
        <v>0.8636938726261127</v>
      </c>
      <c r="AT2" s="7" t="n">
        <v>0.6777647144145992</v>
      </c>
      <c r="AU2" s="7" t="n">
        <v>0.8127704011649657</v>
      </c>
      <c r="AV2" s="7" t="n">
        <v>0.8399170503183591</v>
      </c>
      <c r="AW2" s="7" t="n">
        <v>0.7505711650475958</v>
      </c>
      <c r="AX2" s="7" t="n">
        <v>0.5922125153385497</v>
      </c>
      <c r="AY2" s="7" t="n">
        <v>0.7235354460546363</v>
      </c>
      <c r="AZ2" s="7" t="n">
        <v>0.7655664406343181</v>
      </c>
      <c r="BA2" s="7" t="n">
        <v>0.8585630372502759</v>
      </c>
      <c r="BB2" s="7" t="n">
        <v>0.5174444570870967</v>
      </c>
      <c r="BC2" s="7" t="n">
        <v>0.7854684228188802</v>
      </c>
      <c r="BD2" s="7" t="n">
        <v>0.8855267096952008</v>
      </c>
      <c r="BE2" s="7" t="n">
        <v>0.7846600195809257</v>
      </c>
      <c r="BF2" s="7" t="n">
        <v>0.888752839897259</v>
      </c>
      <c r="BG2" s="7" t="n">
        <v>0.8863895048909007</v>
      </c>
      <c r="BH2" s="7" t="n">
        <v>0.7791314282260556</v>
      </c>
      <c r="BI2" s="7" t="n">
        <v>0.8239516375413621</v>
      </c>
      <c r="BJ2" s="7" t="n">
        <v>0.7826228499905057</v>
      </c>
      <c r="BK2" s="7" t="n">
        <v>0.8140376765814834</v>
      </c>
      <c r="BL2" s="7" t="n">
        <v>0.8210426201470512</v>
      </c>
      <c r="BM2" s="7" t="n">
        <v>0.7889763709976606</v>
      </c>
      <c r="BN2" s="7" t="n">
        <v>0.8172286015726272</v>
      </c>
      <c r="BO2" s="7" t="n">
        <v>0.7285630423356039</v>
      </c>
      <c r="BP2" s="7" t="n">
        <v>0.8698181413369699</v>
      </c>
      <c r="BQ2" s="7" t="n">
        <v>0.769561031032558</v>
      </c>
      <c r="BR2" s="7" t="n">
        <v>0.8170122474477832</v>
      </c>
      <c r="BS2" s="7" t="n">
        <v>0.7308166224639854</v>
      </c>
      <c r="BT2" s="7" t="n">
        <v>0.7728731599322347</v>
      </c>
      <c r="BU2" s="7" t="n">
        <v>0.7713216807898472</v>
      </c>
      <c r="BV2" s="7" t="n">
        <v>0.5984639228321559</v>
      </c>
      <c r="BW2" s="7" t="n">
        <v>0.8076915288270876</v>
      </c>
      <c r="BX2" s="7" t="n">
        <v>0.882609149823896</v>
      </c>
      <c r="BY2" s="7" t="n">
        <v>0.8078771249492693</v>
      </c>
      <c r="BZ2" s="7" t="n">
        <v>0.7612575518308845</v>
      </c>
      <c r="CA2" s="7" t="n">
        <v>0.870646218861707</v>
      </c>
      <c r="CB2" s="7" t="n">
        <v>0.9071451019514268</v>
      </c>
      <c r="CC2" s="7" t="n">
        <v>0.822820061772608</v>
      </c>
      <c r="CD2" s="7" t="n">
        <v>0.7596838640932946</v>
      </c>
      <c r="CE2" s="7" t="n">
        <v>0.7637725180505003</v>
      </c>
      <c r="CF2" s="7" t="n">
        <v>0.8105561199512529</v>
      </c>
      <c r="CG2" s="7" t="n">
        <v>0.7261148822052529</v>
      </c>
      <c r="CH2" s="7" t="n">
        <v>0.7584950321482441</v>
      </c>
      <c r="CI2" s="7" t="n">
        <v>0.6590209787286034</v>
      </c>
      <c r="CJ2" s="7" t="n">
        <v>0.770379073111144</v>
      </c>
      <c r="CK2" s="7" t="n">
        <v>0.745877633335827</v>
      </c>
      <c r="CL2" s="7" t="n">
        <v>0.7041649964943064</v>
      </c>
      <c r="CM2" s="7" t="n">
        <v>0.843606409181749</v>
      </c>
      <c r="CN2" s="7" t="n">
        <v>0.8213541961256167</v>
      </c>
      <c r="CO2" s="7" t="n">
        <v>0.7431073999476573</v>
      </c>
      <c r="CP2" s="7" t="n">
        <v>0.7263358842523328</v>
      </c>
      <c r="CQ2" s="7" t="n">
        <v>0.8287355575032302</v>
      </c>
      <c r="CR2" s="7" t="n">
        <v>0.771622834189603</v>
      </c>
      <c r="CS2" s="7" t="n">
        <v>0.6097004889328312</v>
      </c>
      <c r="CT2" s="7" t="n">
        <v>0.8513297716398593</v>
      </c>
      <c r="CU2" s="7" t="n">
        <v>0.7666293070832259</v>
      </c>
      <c r="CV2" s="7" t="n">
        <v>0.8138013653368172</v>
      </c>
      <c r="CW2" s="7" t="n">
        <v>0.7230495514920547</v>
      </c>
      <c r="CX2" s="7" t="n">
        <v>0.7881508956587965</v>
      </c>
      <c r="CY2" s="7" t="n">
        <v>0.6644713929957776</v>
      </c>
      <c r="CZ2" s="7" t="n">
        <v>0.7932769483411723</v>
      </c>
      <c r="DA2" s="7" t="n">
        <v>0.7634448734394018</v>
      </c>
      <c r="DB2" s="7" t="n">
        <v>0.5707388593211266</v>
      </c>
      <c r="DC2" s="7" t="n">
        <v>0.849368867527726</v>
      </c>
      <c r="DD2" s="7" t="n">
        <v>0.8095862227013687</v>
      </c>
      <c r="DE2" s="7" t="n">
        <v>0.7424560301351264</v>
      </c>
      <c r="DF2" s="7" t="n">
        <v>0.7826084390184744</v>
      </c>
      <c r="DG2" s="7" t="n">
        <v>0.8277133230030044</v>
      </c>
      <c r="DH2" s="7" t="n">
        <v>0.7541906962724838</v>
      </c>
      <c r="DI2" s="7" t="n">
        <v>0.8487543581467881</v>
      </c>
      <c r="DJ2" s="7" t="n">
        <v>0.7584943447078972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0.9093085563083421</v>
      </c>
      <c r="D3" s="7" t="n">
        <v>1</v>
      </c>
      <c r="E3" s="7" t="n">
        <v>0.5356900312648645</v>
      </c>
      <c r="F3" s="7" t="n">
        <v>0.9815433870233625</v>
      </c>
      <c r="G3" s="7" t="n">
        <v>0.885629659843045</v>
      </c>
      <c r="H3" s="7" t="n">
        <v>0.9191234596376207</v>
      </c>
      <c r="I3" s="7" t="n">
        <v>0.9851620778492878</v>
      </c>
      <c r="J3" s="7" t="n">
        <v>0.7558861470105316</v>
      </c>
      <c r="K3" s="7" t="n">
        <v>0.7113322821057065</v>
      </c>
      <c r="L3" s="7" t="n">
        <v>0.8054586083865864</v>
      </c>
      <c r="M3" s="7" t="n">
        <v>0.8655046004642141</v>
      </c>
      <c r="N3" s="7" t="n">
        <v>0.8829065523635645</v>
      </c>
      <c r="O3" s="7" t="n">
        <v>0.7530287473560827</v>
      </c>
      <c r="P3" s="7" t="n">
        <v>0.6857273490410755</v>
      </c>
      <c r="Q3" s="7" t="n">
        <v>0.9045061740116713</v>
      </c>
      <c r="R3" s="7" t="n">
        <v>0.8414798202376382</v>
      </c>
      <c r="S3" s="7" t="n">
        <v>0.9747945962652592</v>
      </c>
      <c r="T3" s="7" t="n">
        <v>0.7951637340094992</v>
      </c>
      <c r="U3" s="7" t="n">
        <v>0.9547500736196799</v>
      </c>
      <c r="V3" s="7" t="n">
        <v>0.7888558325888404</v>
      </c>
      <c r="W3" s="7" t="n">
        <v>0.8885526572077117</v>
      </c>
      <c r="X3" s="7" t="n">
        <v>0.6622501008889494</v>
      </c>
      <c r="Y3" s="7" t="n">
        <v>0.4194268602985996</v>
      </c>
      <c r="Z3" s="7" t="n">
        <v>0.8814517844231883</v>
      </c>
      <c r="AA3" s="7" t="n">
        <v>0.784883368457543</v>
      </c>
      <c r="AB3" s="7" t="n">
        <v>0.6408191338082668</v>
      </c>
      <c r="AC3" s="7" t="n">
        <v>0.7930617656091086</v>
      </c>
      <c r="AD3" s="7" t="n">
        <v>0.777098914326652</v>
      </c>
      <c r="AE3" s="7" t="n">
        <v>0.7737171680848777</v>
      </c>
      <c r="AF3" s="7" t="n">
        <v>0.8402086917069911</v>
      </c>
      <c r="AG3" s="7" t="n">
        <v>0.8266513535890283</v>
      </c>
      <c r="AH3" s="7" t="n">
        <v>0.7722020906647196</v>
      </c>
      <c r="AI3" s="7" t="n">
        <v>0.6128983115908139</v>
      </c>
      <c r="AJ3" s="7" t="n">
        <v>0.9206505426363836</v>
      </c>
      <c r="AK3" s="7" t="n">
        <v>0.9108380617324973</v>
      </c>
      <c r="AL3" s="7" t="n">
        <v>0.8815703049545048</v>
      </c>
      <c r="AM3" s="7" t="n">
        <v>0.825445522257354</v>
      </c>
      <c r="AN3" s="7" t="n">
        <v>0.6538943100177219</v>
      </c>
      <c r="AO3" s="7" t="n">
        <v>0.7377450200173576</v>
      </c>
      <c r="AP3" s="7" t="n">
        <v>0.8209593542252581</v>
      </c>
      <c r="AQ3" s="7" t="n">
        <v>0.7563645444210622</v>
      </c>
      <c r="AR3" s="7" t="n">
        <v>0.7380858375144185</v>
      </c>
      <c r="AS3" s="7" t="n">
        <v>0.7139314340250703</v>
      </c>
      <c r="AT3" s="7" t="n">
        <v>0.5046072275113486</v>
      </c>
      <c r="AU3" s="7" t="n">
        <v>0.6930519213454591</v>
      </c>
      <c r="AV3" s="7" t="n">
        <v>0.7917684561589312</v>
      </c>
      <c r="AW3" s="7" t="n">
        <v>0.7670281408742304</v>
      </c>
      <c r="AX3" s="7" t="n">
        <v>0.7057463738333462</v>
      </c>
      <c r="AY3" s="7" t="n">
        <v>0.8608344255262991</v>
      </c>
      <c r="AZ3" s="7" t="n">
        <v>0.7737780291203709</v>
      </c>
      <c r="BA3" s="7" t="n">
        <v>0.7208416394670528</v>
      </c>
      <c r="BB3" s="7" t="n">
        <v>0.3250171730195097</v>
      </c>
      <c r="BC3" s="7" t="n">
        <v>0.9522382211428743</v>
      </c>
      <c r="BD3" s="7" t="n">
        <v>0.7496104962577599</v>
      </c>
      <c r="BE3" s="7" t="n">
        <v>0.6709534471842634</v>
      </c>
      <c r="BF3" s="7" t="n">
        <v>0.7032773953126187</v>
      </c>
      <c r="BG3" s="7" t="n">
        <v>0.7817850531940131</v>
      </c>
      <c r="BH3" s="7" t="n">
        <v>0.6956361591248127</v>
      </c>
      <c r="BI3" s="7" t="n">
        <v>0.7485127328334985</v>
      </c>
      <c r="BJ3" s="7" t="n">
        <v>0.6524941411892577</v>
      </c>
      <c r="BK3" s="7" t="n">
        <v>0.7121015786545616</v>
      </c>
      <c r="BL3" s="7" t="n">
        <v>0.788529370481549</v>
      </c>
      <c r="BM3" s="7" t="n">
        <v>0.887729568181255</v>
      </c>
      <c r="BN3" s="7" t="n">
        <v>0.7572544118851552</v>
      </c>
      <c r="BO3" s="7" t="n">
        <v>0.5634060821884005</v>
      </c>
      <c r="BP3" s="7" t="n">
        <v>0.7607516821544584</v>
      </c>
      <c r="BQ3" s="7" t="n">
        <v>0.7023405895248416</v>
      </c>
      <c r="BR3" s="7" t="n">
        <v>0.7100786782030549</v>
      </c>
      <c r="BS3" s="7" t="n">
        <v>0.7336259577165662</v>
      </c>
      <c r="BT3" s="7" t="n">
        <v>0.7449848871971873</v>
      </c>
      <c r="BU3" s="7" t="n">
        <v>0.6723178542933675</v>
      </c>
      <c r="BV3" s="7" t="n">
        <v>0.4249102780707963</v>
      </c>
      <c r="BW3" s="7" t="n">
        <v>0.6744264063562154</v>
      </c>
      <c r="BX3" s="7" t="n">
        <v>0.7002479906223135</v>
      </c>
      <c r="BY3" s="7" t="n">
        <v>0.6337733251753219</v>
      </c>
      <c r="BZ3" s="7" t="n">
        <v>0.7643333238406639</v>
      </c>
      <c r="CA3" s="7" t="n">
        <v>0.7488264297479803</v>
      </c>
      <c r="CB3" s="7" t="n">
        <v>0.7314476516688608</v>
      </c>
      <c r="CC3" s="7" t="n">
        <v>0.7165156199307707</v>
      </c>
      <c r="CD3" s="7" t="n">
        <v>0.6905713450643374</v>
      </c>
      <c r="CE3" s="7" t="n">
        <v>0.7351068600706859</v>
      </c>
      <c r="CF3" s="7" t="n">
        <v>0.8218459758843923</v>
      </c>
      <c r="CG3" s="7" t="n">
        <v>0.8814876025870363</v>
      </c>
      <c r="CH3" s="7" t="n">
        <v>0.7697355066395778</v>
      </c>
      <c r="CI3" s="7" t="n">
        <v>0.7046685591599209</v>
      </c>
      <c r="CJ3" s="7" t="n">
        <v>0.7167502373323029</v>
      </c>
      <c r="CK3" s="7" t="n">
        <v>0.7200233071190953</v>
      </c>
      <c r="CL3" s="7" t="n">
        <v>0.7581246016885387</v>
      </c>
      <c r="CM3" s="7" t="n">
        <v>0.7221539861408486</v>
      </c>
      <c r="CN3" s="7" t="n">
        <v>0.8080394461814747</v>
      </c>
      <c r="CO3" s="7" t="n">
        <v>0.8194930315070345</v>
      </c>
      <c r="CP3" s="7" t="n">
        <v>0.7429830426319892</v>
      </c>
      <c r="CQ3" s="7" t="n">
        <v>0.8857458021931087</v>
      </c>
      <c r="CR3" s="7" t="n">
        <v>0.6407243057102742</v>
      </c>
      <c r="CS3" s="7" t="n">
        <v>0.6858172690848147</v>
      </c>
      <c r="CT3" s="7" t="n">
        <v>0.6959451081556626</v>
      </c>
      <c r="CU3" s="7" t="n">
        <v>0.7642513603354143</v>
      </c>
      <c r="CV3" s="7" t="n">
        <v>0.7564481048552952</v>
      </c>
      <c r="CW3" s="7" t="n">
        <v>0.7616431175547433</v>
      </c>
      <c r="CX3" s="7" t="n">
        <v>0.7556514344569825</v>
      </c>
      <c r="CY3" s="7" t="n">
        <v>0.6188657130579247</v>
      </c>
      <c r="CZ3" s="7" t="n">
        <v>0.7538991440974675</v>
      </c>
      <c r="DA3" s="7" t="n">
        <v>0.7139326094842207</v>
      </c>
      <c r="DB3" s="7" t="n">
        <v>0.694318901529915</v>
      </c>
      <c r="DC3" s="7" t="n">
        <v>0.9046594452571802</v>
      </c>
      <c r="DD3" s="7" t="n">
        <v>0.7393538363138612</v>
      </c>
      <c r="DE3" s="7" t="n">
        <v>0.5446352159333768</v>
      </c>
      <c r="DF3" s="7" t="n">
        <v>0.657055278356953</v>
      </c>
      <c r="DG3" s="7" t="n">
        <v>0.7481095309512801</v>
      </c>
      <c r="DH3" s="7" t="n">
        <v>0.6003853274918428</v>
      </c>
      <c r="DI3" s="7" t="n">
        <v>0.7196175454687066</v>
      </c>
      <c r="DJ3" s="7" t="n">
        <v>0.711803931572376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0.6939485708097802</v>
      </c>
      <c r="D4" s="7" t="n">
        <v>0.5356900312648645</v>
      </c>
      <c r="E4" s="7" t="n">
        <v>1</v>
      </c>
      <c r="F4" s="7" t="n">
        <v>0.4469416050009656</v>
      </c>
      <c r="G4" s="7" t="n">
        <v>0.5729705069300132</v>
      </c>
      <c r="H4" s="7" t="n">
        <v>0.3777887069587111</v>
      </c>
      <c r="I4" s="7" t="n">
        <v>0.4845233790219412</v>
      </c>
      <c r="J4" s="7" t="n">
        <v>0.3467436527897162</v>
      </c>
      <c r="K4" s="7" t="n">
        <v>0.3176895542617967</v>
      </c>
      <c r="L4" s="7" t="n">
        <v>0.3442611553283393</v>
      </c>
      <c r="M4" s="7" t="n">
        <v>0.508523812717721</v>
      </c>
      <c r="N4" s="7" t="n">
        <v>0.2894176080279863</v>
      </c>
      <c r="O4" s="7" t="n">
        <v>0.4791163736165152</v>
      </c>
      <c r="P4" s="7" t="n">
        <v>0.5042948287813933</v>
      </c>
      <c r="Q4" s="7" t="n">
        <v>0.711937669064464</v>
      </c>
      <c r="R4" s="7" t="n">
        <v>0.7513848045683861</v>
      </c>
      <c r="S4" s="7" t="n">
        <v>0.4287380720242507</v>
      </c>
      <c r="T4" s="7" t="n">
        <v>0.5687247667588061</v>
      </c>
      <c r="U4" s="7" t="n">
        <v>0.5383986035973249</v>
      </c>
      <c r="V4" s="7" t="n">
        <v>0.279535120331519</v>
      </c>
      <c r="W4" s="7" t="n">
        <v>0.2810226692675388</v>
      </c>
      <c r="X4" s="7" t="n">
        <v>0.9725972939439615</v>
      </c>
      <c r="Y4" s="7" t="n">
        <v>0.8429234793142092</v>
      </c>
      <c r="Z4" s="7" t="n">
        <v>0.3434710128997981</v>
      </c>
      <c r="AA4" s="7" t="n">
        <v>0.3998761453849903</v>
      </c>
      <c r="AB4" s="7" t="n">
        <v>0.5384744318996638</v>
      </c>
      <c r="AC4" s="7" t="n">
        <v>0.2052390478297877</v>
      </c>
      <c r="AD4" s="7" t="n">
        <v>0.414615064969352</v>
      </c>
      <c r="AE4" s="7" t="n">
        <v>0.3560340476709201</v>
      </c>
      <c r="AF4" s="7" t="n">
        <v>0.2986284661029308</v>
      </c>
      <c r="AG4" s="7" t="n">
        <v>0.2416369141871065</v>
      </c>
      <c r="AH4" s="7" t="n">
        <v>0.3471676086015357</v>
      </c>
      <c r="AI4" s="7" t="n">
        <v>0.4829494905709993</v>
      </c>
      <c r="AJ4" s="7" t="n">
        <v>0.531389261558455</v>
      </c>
      <c r="AK4" s="7" t="n">
        <v>0.355079492436288</v>
      </c>
      <c r="AL4" s="7" t="n">
        <v>0.2928162130534862</v>
      </c>
      <c r="AM4" s="7" t="n">
        <v>0.5323977314713536</v>
      </c>
      <c r="AN4" s="7" t="n">
        <v>0.8370854934860902</v>
      </c>
      <c r="AO4" s="7" t="n">
        <v>0.2902548994422927</v>
      </c>
      <c r="AP4" s="7" t="n">
        <v>0.2322542478103173</v>
      </c>
      <c r="AQ4" s="7" t="n">
        <v>0.1659265185400749</v>
      </c>
      <c r="AR4" s="7" t="n">
        <v>0.5721556828089112</v>
      </c>
      <c r="AS4" s="7" t="n">
        <v>0.4824632086389838</v>
      </c>
      <c r="AT4" s="7" t="n">
        <v>0.4390696363187924</v>
      </c>
      <c r="AU4" s="7" t="n">
        <v>0.4082167642187033</v>
      </c>
      <c r="AV4" s="7" t="n">
        <v>0.5069484582793644</v>
      </c>
      <c r="AW4" s="7" t="n">
        <v>0.2186484015630193</v>
      </c>
      <c r="AX4" s="7" t="n">
        <v>0.6059036738065132</v>
      </c>
      <c r="AY4" s="7" t="n">
        <v>0.2696107866092788</v>
      </c>
      <c r="AZ4" s="7" t="n">
        <v>0.296395893147893</v>
      </c>
      <c r="BA4" s="7" t="n">
        <v>0.7127820590582048</v>
      </c>
      <c r="BB4" s="7" t="n">
        <v>0.8392076831199607</v>
      </c>
      <c r="BC4" s="7" t="n">
        <v>0.3585433466233749</v>
      </c>
      <c r="BD4" s="7" t="n">
        <v>0.4623871691540675</v>
      </c>
      <c r="BE4" s="7" t="n">
        <v>0.343077021461196</v>
      </c>
      <c r="BF4" s="7" t="n">
        <v>0.7449576589617469</v>
      </c>
      <c r="BG4" s="7" t="n">
        <v>0.7355292829128778</v>
      </c>
      <c r="BH4" s="7" t="n">
        <v>0.2979921570422778</v>
      </c>
      <c r="BI4" s="7" t="n">
        <v>0.5128767831527195</v>
      </c>
      <c r="BJ4" s="7" t="n">
        <v>0.5773026551864562</v>
      </c>
      <c r="BK4" s="7" t="n">
        <v>0.3688027738321246</v>
      </c>
      <c r="BL4" s="7" t="n">
        <v>0.3387796093164713</v>
      </c>
      <c r="BM4" s="7" t="n">
        <v>0.3472181732435602</v>
      </c>
      <c r="BN4" s="7" t="n">
        <v>0.5265786100871488</v>
      </c>
      <c r="BO4" s="7" t="n">
        <v>0.4803159510724276</v>
      </c>
      <c r="BP4" s="7" t="n">
        <v>0.5113697288941496</v>
      </c>
      <c r="BQ4" s="7" t="n">
        <v>0.2906578593704637</v>
      </c>
      <c r="BR4" s="7" t="n">
        <v>0.3361752317751917</v>
      </c>
      <c r="BS4" s="7" t="n">
        <v>0.3075194644782398</v>
      </c>
      <c r="BT4" s="7" t="n">
        <v>0.3342013213799677</v>
      </c>
      <c r="BU4" s="7" t="n">
        <v>0.3203610487563552</v>
      </c>
      <c r="BV4" s="7" t="n">
        <v>0.3499213011201532</v>
      </c>
      <c r="BW4" s="7" t="n">
        <v>0.3712674686243356</v>
      </c>
      <c r="BX4" s="7" t="n">
        <v>0.8577398399404667</v>
      </c>
      <c r="BY4" s="7" t="n">
        <v>0.4132386870586938</v>
      </c>
      <c r="BZ4" s="7" t="n">
        <v>0.2283062556216363</v>
      </c>
      <c r="CA4" s="7" t="n">
        <v>0.6198866122567053</v>
      </c>
      <c r="CB4" s="7" t="n">
        <v>0.8013782258160894</v>
      </c>
      <c r="CC4" s="7" t="n">
        <v>0.4251050342495912</v>
      </c>
      <c r="CD4" s="7" t="n">
        <v>0.2848947913560733</v>
      </c>
      <c r="CE4" s="7" t="n">
        <v>0.2905924216033888</v>
      </c>
      <c r="CF4" s="7" t="n">
        <v>0.3436247936916144</v>
      </c>
      <c r="CG4" s="7" t="n">
        <v>0.3914534619475883</v>
      </c>
      <c r="CH4" s="7" t="n">
        <v>0.3488259373594973</v>
      </c>
      <c r="CI4" s="7" t="n">
        <v>0.1025247968690308</v>
      </c>
      <c r="CJ4" s="7" t="n">
        <v>0.3479175505335272</v>
      </c>
      <c r="CK4" s="7" t="n">
        <v>0.252862317080132</v>
      </c>
      <c r="CL4" s="7" t="n">
        <v>0.262129069882954</v>
      </c>
      <c r="CM4" s="7" t="n">
        <v>0.4433952601961176</v>
      </c>
      <c r="CN4" s="7" t="n">
        <v>0.3394868713066992</v>
      </c>
      <c r="CO4" s="7" t="n">
        <v>0.2554472532430823</v>
      </c>
      <c r="CP4" s="7" t="n">
        <v>0.1806585597515129</v>
      </c>
      <c r="CQ4" s="7" t="n">
        <v>0.4067280778862053</v>
      </c>
      <c r="CR4" s="7" t="n">
        <v>0.5743487341302561</v>
      </c>
      <c r="CS4" s="7" t="n">
        <v>0.0538994305880841</v>
      </c>
      <c r="CT4" s="7" t="n">
        <v>0.4126537609627453</v>
      </c>
      <c r="CU4" s="7" t="n">
        <v>0.2800797044074996</v>
      </c>
      <c r="CV4" s="7" t="n">
        <v>0.3514117320128261</v>
      </c>
      <c r="CW4" s="7" t="n">
        <v>0.2054134055091931</v>
      </c>
      <c r="CX4" s="7" t="n">
        <v>0.3104194656353996</v>
      </c>
      <c r="CY4" s="7" t="n">
        <v>0.7658217796146281</v>
      </c>
      <c r="CZ4" s="7" t="n">
        <v>0.3172483228607874</v>
      </c>
      <c r="DA4" s="7" t="n">
        <v>0.356239671940024</v>
      </c>
      <c r="DB4" s="7" t="n">
        <v>0.5900759429461619</v>
      </c>
      <c r="DC4" s="7" t="n">
        <v>0.5119155918289148</v>
      </c>
      <c r="DD4" s="7" t="n">
        <v>0.3314423176183051</v>
      </c>
      <c r="DE4" s="7" t="n">
        <v>0.8825296702719249</v>
      </c>
      <c r="DF4" s="7" t="n">
        <v>0.3280550783509605</v>
      </c>
      <c r="DG4" s="7" t="n">
        <v>0.457842140111369</v>
      </c>
      <c r="DH4" s="7" t="n">
        <v>0.9724637574756954</v>
      </c>
      <c r="DI4" s="7" t="n">
        <v>0.4008366957699175</v>
      </c>
      <c r="DJ4" s="7" t="n">
        <v>0.8926355012473548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0.8256375484494854</v>
      </c>
      <c r="D5" s="7" t="n">
        <v>0.9815433870233625</v>
      </c>
      <c r="E5" s="7" t="n">
        <v>0.4469416050009656</v>
      </c>
      <c r="F5" s="7" t="n">
        <v>1</v>
      </c>
      <c r="G5" s="7" t="n">
        <v>0.8859531602575219</v>
      </c>
      <c r="H5" s="7" t="n">
        <v>0.8912058855032091</v>
      </c>
      <c r="I5" s="7" t="n">
        <v>0.9599287109036058</v>
      </c>
      <c r="J5" s="7" t="n">
        <v>0.6804945995455268</v>
      </c>
      <c r="K5" s="7" t="n">
        <v>0.6340914233676199</v>
      </c>
      <c r="L5" s="7" t="n">
        <v>0.7398678709015983</v>
      </c>
      <c r="M5" s="7" t="n">
        <v>0.7986683500145321</v>
      </c>
      <c r="N5" s="7" t="n">
        <v>0.8947295312860721</v>
      </c>
      <c r="O5" s="7" t="n">
        <v>0.6685587779521505</v>
      </c>
      <c r="P5" s="7" t="n">
        <v>0.5601870765661342</v>
      </c>
      <c r="Q5" s="7" t="n">
        <v>0.8307566789975165</v>
      </c>
      <c r="R5" s="7" t="n">
        <v>0.7613389987794383</v>
      </c>
      <c r="S5" s="7" t="n">
        <v>0.9654362052862425</v>
      </c>
      <c r="T5" s="7" t="n">
        <v>0.6839947347563291</v>
      </c>
      <c r="U5" s="7" t="n">
        <v>0.8960382565369827</v>
      </c>
      <c r="V5" s="7" t="n">
        <v>0.7587545019601937</v>
      </c>
      <c r="W5" s="7" t="n">
        <v>0.868567569894918</v>
      </c>
      <c r="X5" s="7" t="n">
        <v>0.5641141672892259</v>
      </c>
      <c r="Y5" s="7" t="n">
        <v>0.3796382613566026</v>
      </c>
      <c r="Z5" s="7" t="n">
        <v>0.8866620531645447</v>
      </c>
      <c r="AA5" s="7" t="n">
        <v>0.722970333403894</v>
      </c>
      <c r="AB5" s="7" t="n">
        <v>0.5413878348336736</v>
      </c>
      <c r="AC5" s="7" t="n">
        <v>0.7715267782473302</v>
      </c>
      <c r="AD5" s="7" t="n">
        <v>0.7081327953397519</v>
      </c>
      <c r="AE5" s="7" t="n">
        <v>0.6915996117946001</v>
      </c>
      <c r="AF5" s="7" t="n">
        <v>0.7930392265528255</v>
      </c>
      <c r="AG5" s="7" t="n">
        <v>0.7960846491162109</v>
      </c>
      <c r="AH5" s="7" t="n">
        <v>0.7068029296244509</v>
      </c>
      <c r="AI5" s="7" t="n">
        <v>0.484917891519795</v>
      </c>
      <c r="AJ5" s="7" t="n">
        <v>0.8936026969278872</v>
      </c>
      <c r="AK5" s="7" t="n">
        <v>0.8804369825350559</v>
      </c>
      <c r="AL5" s="7" t="n">
        <v>0.8926682635633926</v>
      </c>
      <c r="AM5" s="7" t="n">
        <v>0.7438019255143683</v>
      </c>
      <c r="AN5" s="7" t="n">
        <v>0.5373006506969478</v>
      </c>
      <c r="AO5" s="7" t="n">
        <v>0.6727856410517914</v>
      </c>
      <c r="AP5" s="7" t="n">
        <v>0.7900340422035095</v>
      </c>
      <c r="AQ5" s="7" t="n">
        <v>0.716378142534517</v>
      </c>
      <c r="AR5" s="7" t="n">
        <v>0.6869799556587839</v>
      </c>
      <c r="AS5" s="7" t="n">
        <v>0.6032109442654174</v>
      </c>
      <c r="AT5" s="7" t="n">
        <v>0.4025044945092019</v>
      </c>
      <c r="AU5" s="7" t="n">
        <v>0.5893955739436479</v>
      </c>
      <c r="AV5" s="7" t="n">
        <v>0.704333843457663</v>
      </c>
      <c r="AW5" s="7" t="n">
        <v>0.7166715674307854</v>
      </c>
      <c r="AX5" s="7" t="n">
        <v>0.7263096164472972</v>
      </c>
      <c r="AY5" s="7" t="n">
        <v>0.8710052924150937</v>
      </c>
      <c r="AZ5" s="7" t="n">
        <v>0.7195944805142954</v>
      </c>
      <c r="BA5" s="7" t="n">
        <v>0.6330531739931756</v>
      </c>
      <c r="BB5" s="7" t="n">
        <v>0.2431400700344179</v>
      </c>
      <c r="BC5" s="7" t="n">
        <v>0.9681818860929473</v>
      </c>
      <c r="BD5" s="7" t="n">
        <v>0.6435023174140969</v>
      </c>
      <c r="BE5" s="7" t="n">
        <v>0.5700769307460672</v>
      </c>
      <c r="BF5" s="7" t="n">
        <v>0.5892685280984112</v>
      </c>
      <c r="BG5" s="7" t="n">
        <v>0.6984500766122353</v>
      </c>
      <c r="BH5" s="7" t="n">
        <v>0.6117802903236728</v>
      </c>
      <c r="BI5" s="7" t="n">
        <v>0.6777824381698969</v>
      </c>
      <c r="BJ5" s="7" t="n">
        <v>0.5538859342065133</v>
      </c>
      <c r="BK5" s="7" t="n">
        <v>0.6164440003394012</v>
      </c>
      <c r="BL5" s="7" t="n">
        <v>0.7194244311220606</v>
      </c>
      <c r="BM5" s="7" t="n">
        <v>0.8765959610180235</v>
      </c>
      <c r="BN5" s="7" t="n">
        <v>0.6857753395819126</v>
      </c>
      <c r="BO5" s="7" t="n">
        <v>0.4621341381289933</v>
      </c>
      <c r="BP5" s="7" t="n">
        <v>0.6700762597838826</v>
      </c>
      <c r="BQ5" s="7" t="n">
        <v>0.6198412843885441</v>
      </c>
      <c r="BR5" s="7" t="n">
        <v>0.6197803595928174</v>
      </c>
      <c r="BS5" s="7" t="n">
        <v>0.6808656415771656</v>
      </c>
      <c r="BT5" s="7" t="n">
        <v>0.6775571071231944</v>
      </c>
      <c r="BU5" s="7" t="n">
        <v>0.5783956480336079</v>
      </c>
      <c r="BV5" s="7" t="n">
        <v>0.3261261322374708</v>
      </c>
      <c r="BW5" s="7" t="n">
        <v>0.5705551642122479</v>
      </c>
      <c r="BX5" s="7" t="n">
        <v>0.5837284646998482</v>
      </c>
      <c r="BY5" s="7" t="n">
        <v>0.5167956800444068</v>
      </c>
      <c r="BZ5" s="7" t="n">
        <v>0.7101223578120893</v>
      </c>
      <c r="CA5" s="7" t="n">
        <v>0.6633904083901991</v>
      </c>
      <c r="CB5" s="7" t="n">
        <v>0.619720701415706</v>
      </c>
      <c r="CC5" s="7" t="n">
        <v>0.6184145671335534</v>
      </c>
      <c r="CD5" s="7" t="n">
        <v>0.6066388482451556</v>
      </c>
      <c r="CE5" s="7" t="n">
        <v>0.6686994111209863</v>
      </c>
      <c r="CF5" s="7" t="n">
        <v>0.768854313517809</v>
      </c>
      <c r="CG5" s="7" t="n">
        <v>0.8921795048014406</v>
      </c>
      <c r="CH5" s="7" t="n">
        <v>0.7182537024163577</v>
      </c>
      <c r="CI5" s="7" t="n">
        <v>0.6662984852330293</v>
      </c>
      <c r="CJ5" s="7" t="n">
        <v>0.6410173512162299</v>
      </c>
      <c r="CK5" s="7" t="n">
        <v>0.6511885486806406</v>
      </c>
      <c r="CL5" s="7" t="n">
        <v>0.7238788373161179</v>
      </c>
      <c r="CM5" s="7" t="n">
        <v>0.6182698245178174</v>
      </c>
      <c r="CN5" s="7" t="n">
        <v>0.7419409859873201</v>
      </c>
      <c r="CO5" s="7" t="n">
        <v>0.7877023701766326</v>
      </c>
      <c r="CP5" s="7" t="n">
        <v>0.6909836060459648</v>
      </c>
      <c r="CQ5" s="7" t="n">
        <v>0.8491656534420893</v>
      </c>
      <c r="CR5" s="7" t="n">
        <v>0.5678286624192211</v>
      </c>
      <c r="CS5" s="7" t="n">
        <v>0.6614369057524241</v>
      </c>
      <c r="CT5" s="7" t="n">
        <v>0.5888831154440746</v>
      </c>
      <c r="CU5" s="7" t="n">
        <v>0.7063936170534527</v>
      </c>
      <c r="CV5" s="7" t="n">
        <v>0.6847109483944209</v>
      </c>
      <c r="CW5" s="7" t="n">
        <v>0.7187825212674019</v>
      </c>
      <c r="CX5" s="7" t="n">
        <v>0.6857446471487642</v>
      </c>
      <c r="CY5" s="7" t="n">
        <v>0.5886684434192553</v>
      </c>
      <c r="CZ5" s="7" t="n">
        <v>0.6815363461455949</v>
      </c>
      <c r="DA5" s="7" t="n">
        <v>0.6480367294592347</v>
      </c>
      <c r="DB5" s="7" t="n">
        <v>0.7202512997260273</v>
      </c>
      <c r="DC5" s="7" t="n">
        <v>0.8618406818915082</v>
      </c>
      <c r="DD5" s="7" t="n">
        <v>0.6566085605910995</v>
      </c>
      <c r="DE5" s="7" t="n">
        <v>0.4317027859573148</v>
      </c>
      <c r="DF5" s="7" t="n">
        <v>0.5540698896950658</v>
      </c>
      <c r="DG5" s="7" t="n">
        <v>0.662681574420508</v>
      </c>
      <c r="DH5" s="7" t="n">
        <v>0.5125789094814813</v>
      </c>
      <c r="DI5" s="7" t="n">
        <v>0.6225815096785358</v>
      </c>
      <c r="DJ5" s="7" t="n">
        <v>0.6533429009563033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0.7656893963990611</v>
      </c>
      <c r="D6" s="7" t="n">
        <v>0.885629659843045</v>
      </c>
      <c r="E6" s="7" t="n">
        <v>0.5729705069300132</v>
      </c>
      <c r="F6" s="7" t="n">
        <v>0.8859531602575219</v>
      </c>
      <c r="G6" s="7" t="n">
        <v>1</v>
      </c>
      <c r="H6" s="7" t="n">
        <v>0.698314627142215</v>
      </c>
      <c r="I6" s="7" t="n">
        <v>0.8471337484968234</v>
      </c>
      <c r="J6" s="7" t="n">
        <v>0.5352311773149312</v>
      </c>
      <c r="K6" s="7" t="n">
        <v>0.4740602135362103</v>
      </c>
      <c r="L6" s="7" t="n">
        <v>0.5700619583465495</v>
      </c>
      <c r="M6" s="7" t="n">
        <v>0.6551499395122473</v>
      </c>
      <c r="N6" s="7" t="n">
        <v>0.7211588329428051</v>
      </c>
      <c r="O6" s="7" t="n">
        <v>0.5146082909957302</v>
      </c>
      <c r="P6" s="7" t="n">
        <v>0.4783876417049405</v>
      </c>
      <c r="Q6" s="7" t="n">
        <v>0.7994411841311936</v>
      </c>
      <c r="R6" s="7" t="n">
        <v>0.7671965489286094</v>
      </c>
      <c r="S6" s="7" t="n">
        <v>0.8287258248380949</v>
      </c>
      <c r="T6" s="7" t="n">
        <v>0.5926245946590138</v>
      </c>
      <c r="U6" s="7" t="n">
        <v>0.7865817424257483</v>
      </c>
      <c r="V6" s="7" t="n">
        <v>0.554761002200845</v>
      </c>
      <c r="W6" s="7" t="n">
        <v>0.6713156036001142</v>
      </c>
      <c r="X6" s="7" t="n">
        <v>0.6566781885748839</v>
      </c>
      <c r="Y6" s="7" t="n">
        <v>0.4353805524687406</v>
      </c>
      <c r="Z6" s="7" t="n">
        <v>0.7306660860420071</v>
      </c>
      <c r="AA6" s="7" t="n">
        <v>0.5487086059723695</v>
      </c>
      <c r="AB6" s="7" t="n">
        <v>0.4755677188799576</v>
      </c>
      <c r="AC6" s="7" t="n">
        <v>0.5880570331103478</v>
      </c>
      <c r="AD6" s="7" t="n">
        <v>0.5402243439984236</v>
      </c>
      <c r="AE6" s="7" t="n">
        <v>0.5416026030869622</v>
      </c>
      <c r="AF6" s="7" t="n">
        <v>0.6192360423423273</v>
      </c>
      <c r="AG6" s="7" t="n">
        <v>0.6112083962239442</v>
      </c>
      <c r="AH6" s="7" t="n">
        <v>0.5495465486633944</v>
      </c>
      <c r="AI6" s="7" t="n">
        <v>0.412017861666832</v>
      </c>
      <c r="AJ6" s="7" t="n">
        <v>0.8349825797974497</v>
      </c>
      <c r="AK6" s="7" t="n">
        <v>0.7327462340967221</v>
      </c>
      <c r="AL6" s="7" t="n">
        <v>0.7227764171798928</v>
      </c>
      <c r="AM6" s="7" t="n">
        <v>0.7876035615304663</v>
      </c>
      <c r="AN6" s="7" t="n">
        <v>0.5527904072623009</v>
      </c>
      <c r="AO6" s="7" t="n">
        <v>0.4829086686846529</v>
      </c>
      <c r="AP6" s="7" t="n">
        <v>0.6107914528523208</v>
      </c>
      <c r="AQ6" s="7" t="n">
        <v>0.518144117016796</v>
      </c>
      <c r="AR6" s="7" t="n">
        <v>0.7030303984644899</v>
      </c>
      <c r="AS6" s="7" t="n">
        <v>0.5046754017318951</v>
      </c>
      <c r="AT6" s="7" t="n">
        <v>0.3998640110402109</v>
      </c>
      <c r="AU6" s="7" t="n">
        <v>0.4710043246100991</v>
      </c>
      <c r="AV6" s="7" t="n">
        <v>0.7544669734882842</v>
      </c>
      <c r="AW6" s="7" t="n">
        <v>0.5413384803758131</v>
      </c>
      <c r="AX6" s="7" t="n">
        <v>0.8987001646935985</v>
      </c>
      <c r="AY6" s="7" t="n">
        <v>0.6979823509334661</v>
      </c>
      <c r="AZ6" s="7" t="n">
        <v>0.5193572684127424</v>
      </c>
      <c r="BA6" s="7" t="n">
        <v>0.6879418635836053</v>
      </c>
      <c r="BB6" s="7" t="n">
        <v>0.2813788168314073</v>
      </c>
      <c r="BC6" s="7" t="n">
        <v>0.8147996637358699</v>
      </c>
      <c r="BD6" s="7" t="n">
        <v>0.5276720536358804</v>
      </c>
      <c r="BE6" s="7" t="n">
        <v>0.4862141952603793</v>
      </c>
      <c r="BF6" s="7" t="n">
        <v>0.5674053030162836</v>
      </c>
      <c r="BG6" s="7" t="n">
        <v>0.7420204244224032</v>
      </c>
      <c r="BH6" s="7" t="n">
        <v>0.4493237549136901</v>
      </c>
      <c r="BI6" s="7" t="n">
        <v>0.5917909269492989</v>
      </c>
      <c r="BJ6" s="7" t="n">
        <v>0.5097863706214519</v>
      </c>
      <c r="BK6" s="7" t="n">
        <v>0.5310595093429592</v>
      </c>
      <c r="BL6" s="7" t="n">
        <v>0.5483760336684189</v>
      </c>
      <c r="BM6" s="7" t="n">
        <v>0.7112206346939988</v>
      </c>
      <c r="BN6" s="7" t="n">
        <v>0.6559370207667239</v>
      </c>
      <c r="BO6" s="7" t="n">
        <v>0.3992061673243668</v>
      </c>
      <c r="BP6" s="7" t="n">
        <v>0.5263792073369729</v>
      </c>
      <c r="BQ6" s="7" t="n">
        <v>0.4877769748003727</v>
      </c>
      <c r="BR6" s="7" t="n">
        <v>0.47312685541042</v>
      </c>
      <c r="BS6" s="7" t="n">
        <v>0.4893801222399149</v>
      </c>
      <c r="BT6" s="7" t="n">
        <v>0.4950989210773176</v>
      </c>
      <c r="BU6" s="7" t="n">
        <v>0.4804594177663545</v>
      </c>
      <c r="BV6" s="7" t="n">
        <v>0.2952780225384734</v>
      </c>
      <c r="BW6" s="7" t="n">
        <v>0.4930401492357898</v>
      </c>
      <c r="BX6" s="7" t="n">
        <v>0.640267615960539</v>
      </c>
      <c r="BY6" s="7" t="n">
        <v>0.4887369098194643</v>
      </c>
      <c r="BZ6" s="7" t="n">
        <v>0.5347241421637215</v>
      </c>
      <c r="CA6" s="7" t="n">
        <v>0.6272218777718125</v>
      </c>
      <c r="CB6" s="7" t="n">
        <v>0.6053043200985302</v>
      </c>
      <c r="CC6" s="7" t="n">
        <v>0.5099467528519555</v>
      </c>
      <c r="CD6" s="7" t="n">
        <v>0.4751015521934756</v>
      </c>
      <c r="CE6" s="7" t="n">
        <v>0.4890515805079403</v>
      </c>
      <c r="CF6" s="7" t="n">
        <v>0.5933628772824109</v>
      </c>
      <c r="CG6" s="7" t="n">
        <v>0.7767418894630358</v>
      </c>
      <c r="CH6" s="7" t="n">
        <v>0.5270763890832748</v>
      </c>
      <c r="CI6" s="7" t="n">
        <v>0.4500208481751403</v>
      </c>
      <c r="CJ6" s="7" t="n">
        <v>0.4605268233684672</v>
      </c>
      <c r="CK6" s="7" t="n">
        <v>0.4947592184222536</v>
      </c>
      <c r="CL6" s="7" t="n">
        <v>0.5163901403711132</v>
      </c>
      <c r="CM6" s="7" t="n">
        <v>0.5072145593514436</v>
      </c>
      <c r="CN6" s="7" t="n">
        <v>0.6028913403409564</v>
      </c>
      <c r="CO6" s="7" t="n">
        <v>0.598817634638981</v>
      </c>
      <c r="CP6" s="7" t="n">
        <v>0.4956754520753296</v>
      </c>
      <c r="CQ6" s="7" t="n">
        <v>0.6890682483733057</v>
      </c>
      <c r="CR6" s="7" t="n">
        <v>0.6076883097942275</v>
      </c>
      <c r="CS6" s="7" t="n">
        <v>0.4379761542678492</v>
      </c>
      <c r="CT6" s="7" t="n">
        <v>0.4439239807470518</v>
      </c>
      <c r="CU6" s="7" t="n">
        <v>0.5186387485572728</v>
      </c>
      <c r="CV6" s="7" t="n">
        <v>0.511696071512325</v>
      </c>
      <c r="CW6" s="7" t="n">
        <v>0.5570984021258553</v>
      </c>
      <c r="CX6" s="7" t="n">
        <v>0.5063331929650772</v>
      </c>
      <c r="CY6" s="7" t="n">
        <v>0.6600612750836745</v>
      </c>
      <c r="CZ6" s="7" t="n">
        <v>0.5056207896388661</v>
      </c>
      <c r="DA6" s="7" t="n">
        <v>0.5334962334257785</v>
      </c>
      <c r="DB6" s="7" t="n">
        <v>0.8945745098234612</v>
      </c>
      <c r="DC6" s="7" t="n">
        <v>0.904495528166128</v>
      </c>
      <c r="DD6" s="7" t="n">
        <v>0.485647491178102</v>
      </c>
      <c r="DE6" s="7" t="n">
        <v>0.4990473818465144</v>
      </c>
      <c r="DF6" s="7" t="n">
        <v>0.4759268275895435</v>
      </c>
      <c r="DG6" s="7" t="n">
        <v>0.504330057190395</v>
      </c>
      <c r="DH6" s="7" t="n">
        <v>0.6535032052147458</v>
      </c>
      <c r="DI6" s="7" t="n">
        <v>0.4915078699811634</v>
      </c>
      <c r="DJ6" s="7" t="n">
        <v>0.7472667765976501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0.8471014866835384</v>
      </c>
      <c r="D7" s="7" t="n">
        <v>0.9191234596376207</v>
      </c>
      <c r="E7" s="7" t="n">
        <v>0.3777887069587111</v>
      </c>
      <c r="F7" s="7" t="n">
        <v>0.8912058855032091</v>
      </c>
      <c r="G7" s="7" t="n">
        <v>0.698314627142215</v>
      </c>
      <c r="H7" s="7" t="n">
        <v>1</v>
      </c>
      <c r="I7" s="7" t="n">
        <v>0.9433210756929618</v>
      </c>
      <c r="J7" s="7" t="n">
        <v>0.8246024181996919</v>
      </c>
      <c r="K7" s="7" t="n">
        <v>0.7911218365519859</v>
      </c>
      <c r="L7" s="7" t="n">
        <v>0.8706446321708711</v>
      </c>
      <c r="M7" s="7" t="n">
        <v>0.887039231385523</v>
      </c>
      <c r="N7" s="7" t="n">
        <v>0.8999610998627242</v>
      </c>
      <c r="O7" s="7" t="n">
        <v>0.7643356806621465</v>
      </c>
      <c r="P7" s="7" t="n">
        <v>0.732709936036512</v>
      </c>
      <c r="Q7" s="7" t="n">
        <v>0.7964790809213239</v>
      </c>
      <c r="R7" s="7" t="n">
        <v>0.7016664659081439</v>
      </c>
      <c r="S7" s="7" t="n">
        <v>0.9360740665793876</v>
      </c>
      <c r="T7" s="7" t="n">
        <v>0.8411665752890377</v>
      </c>
      <c r="U7" s="7" t="n">
        <v>0.9435816831392572</v>
      </c>
      <c r="V7" s="7" t="n">
        <v>0.9182494965188747</v>
      </c>
      <c r="W7" s="7" t="n">
        <v>0.9245812817190234</v>
      </c>
      <c r="X7" s="7" t="n">
        <v>0.5324774306016249</v>
      </c>
      <c r="Y7" s="7" t="n">
        <v>0.2082156674122887</v>
      </c>
      <c r="Z7" s="7" t="n">
        <v>0.8908160824247481</v>
      </c>
      <c r="AA7" s="7" t="n">
        <v>0.9160990458531044</v>
      </c>
      <c r="AB7" s="7" t="n">
        <v>0.6729117654466379</v>
      </c>
      <c r="AC7" s="7" t="n">
        <v>0.8171740434815172</v>
      </c>
      <c r="AD7" s="7" t="n">
        <v>0.9103795059268674</v>
      </c>
      <c r="AE7" s="7" t="n">
        <v>0.8343783693497543</v>
      </c>
      <c r="AF7" s="7" t="n">
        <v>0.9024704591438603</v>
      </c>
      <c r="AG7" s="7" t="n">
        <v>0.8871083965871772</v>
      </c>
      <c r="AH7" s="7" t="n">
        <v>0.8434856495053464</v>
      </c>
      <c r="AI7" s="7" t="n">
        <v>0.6490160173876065</v>
      </c>
      <c r="AJ7" s="7" t="n">
        <v>0.8857418238063453</v>
      </c>
      <c r="AK7" s="7" t="n">
        <v>0.9360224183302189</v>
      </c>
      <c r="AL7" s="7" t="n">
        <v>0.8980844664122126</v>
      </c>
      <c r="AM7" s="7" t="n">
        <v>0.7555388683983649</v>
      </c>
      <c r="AN7" s="7" t="n">
        <v>0.5628546322540152</v>
      </c>
      <c r="AO7" s="7" t="n">
        <v>0.8956407085287709</v>
      </c>
      <c r="AP7" s="7" t="n">
        <v>0.8777577557318895</v>
      </c>
      <c r="AQ7" s="7" t="n">
        <v>0.8143265439747062</v>
      </c>
      <c r="AR7" s="7" t="n">
        <v>0.639326139820964</v>
      </c>
      <c r="AS7" s="7" t="n">
        <v>0.723627478308289</v>
      </c>
      <c r="AT7" s="7" t="n">
        <v>0.5269130559022461</v>
      </c>
      <c r="AU7" s="7" t="n">
        <v>0.7304497145576442</v>
      </c>
      <c r="AV7" s="7" t="n">
        <v>0.7331928269504202</v>
      </c>
      <c r="AW7" s="7" t="n">
        <v>0.8351449063795348</v>
      </c>
      <c r="AX7" s="7" t="n">
        <v>0.4981328469834884</v>
      </c>
      <c r="AY7" s="7" t="n">
        <v>0.8725861876379384</v>
      </c>
      <c r="AZ7" s="7" t="n">
        <v>0.9118054818170584</v>
      </c>
      <c r="BA7" s="7" t="n">
        <v>0.560411208300245</v>
      </c>
      <c r="BB7" s="7" t="n">
        <v>0.1949556582089482</v>
      </c>
      <c r="BC7" s="7" t="n">
        <v>0.9098526487489456</v>
      </c>
      <c r="BD7" s="7" t="n">
        <v>0.7936821686184152</v>
      </c>
      <c r="BE7" s="7" t="n">
        <v>0.7104203465974108</v>
      </c>
      <c r="BF7" s="7" t="n">
        <v>0.6366476971642276</v>
      </c>
      <c r="BG7" s="7" t="n">
        <v>0.6298773004289682</v>
      </c>
      <c r="BH7" s="7" t="n">
        <v>0.7578446603660276</v>
      </c>
      <c r="BI7" s="7" t="n">
        <v>0.7418288835890459</v>
      </c>
      <c r="BJ7" s="7" t="n">
        <v>0.7336329989738551</v>
      </c>
      <c r="BK7" s="7" t="n">
        <v>0.7420977875362109</v>
      </c>
      <c r="BL7" s="7" t="n">
        <v>0.8558566771944386</v>
      </c>
      <c r="BM7" s="7" t="n">
        <v>0.9142078232274499</v>
      </c>
      <c r="BN7" s="7" t="n">
        <v>0.779070979782549</v>
      </c>
      <c r="BO7" s="7" t="n">
        <v>0.5951985880176636</v>
      </c>
      <c r="BP7" s="7" t="n">
        <v>0.7665096800286204</v>
      </c>
      <c r="BQ7" s="7" t="n">
        <v>0.7580059705389716</v>
      </c>
      <c r="BR7" s="7" t="n">
        <v>0.7955480498014391</v>
      </c>
      <c r="BS7" s="7" t="n">
        <v>0.8756936633724672</v>
      </c>
      <c r="BT7" s="7" t="n">
        <v>0.8921416126194073</v>
      </c>
      <c r="BU7" s="7" t="n">
        <v>0.7096570526071573</v>
      </c>
      <c r="BV7" s="7" t="n">
        <v>0.4620382075091869</v>
      </c>
      <c r="BW7" s="7" t="n">
        <v>0.6995328748736814</v>
      </c>
      <c r="BX7" s="7" t="n">
        <v>0.6259268844529227</v>
      </c>
      <c r="BY7" s="7" t="n">
        <v>0.6336448301491764</v>
      </c>
      <c r="BZ7" s="7" t="n">
        <v>0.8320559690692546</v>
      </c>
      <c r="CA7" s="7" t="n">
        <v>0.7053388363817478</v>
      </c>
      <c r="CB7" s="7" t="n">
        <v>0.7032393467348099</v>
      </c>
      <c r="CC7" s="7" t="n">
        <v>0.7348721931651818</v>
      </c>
      <c r="CD7" s="7" t="n">
        <v>0.7494886274211818</v>
      </c>
      <c r="CE7" s="7" t="n">
        <v>0.8106956207631701</v>
      </c>
      <c r="CF7" s="7" t="n">
        <v>0.8750402561127604</v>
      </c>
      <c r="CG7" s="7" t="n">
        <v>0.8652563869809131</v>
      </c>
      <c r="CH7" s="7" t="n">
        <v>0.9118265681584296</v>
      </c>
      <c r="CI7" s="7" t="n">
        <v>0.773717129683642</v>
      </c>
      <c r="CJ7" s="7" t="n">
        <v>0.8765300469951488</v>
      </c>
      <c r="CK7" s="7" t="n">
        <v>0.7707343190417899</v>
      </c>
      <c r="CL7" s="7" t="n">
        <v>0.8975255861553871</v>
      </c>
      <c r="CM7" s="7" t="n">
        <v>0.7428664740820736</v>
      </c>
      <c r="CN7" s="7" t="n">
        <v>0.8435526627967465</v>
      </c>
      <c r="CO7" s="7" t="n">
        <v>0.8691219542731701</v>
      </c>
      <c r="CP7" s="7" t="n">
        <v>0.8316417318324134</v>
      </c>
      <c r="CQ7" s="7" t="n">
        <v>0.8706476761130423</v>
      </c>
      <c r="CR7" s="7" t="n">
        <v>0.5408755269565677</v>
      </c>
      <c r="CS7" s="7" t="n">
        <v>0.7515911174790442</v>
      </c>
      <c r="CT7" s="7" t="n">
        <v>0.7715704428741054</v>
      </c>
      <c r="CU7" s="7" t="n">
        <v>0.8325954452464737</v>
      </c>
      <c r="CV7" s="7" t="n">
        <v>0.8295959432714293</v>
      </c>
      <c r="CW7" s="7" t="n">
        <v>0.8224322349566315</v>
      </c>
      <c r="CX7" s="7" t="n">
        <v>0.8319716482005044</v>
      </c>
      <c r="CY7" s="7" t="n">
        <v>0.3645309757161632</v>
      </c>
      <c r="CZ7" s="7" t="n">
        <v>0.8288015522058213</v>
      </c>
      <c r="DA7" s="7" t="n">
        <v>0.8001130000171669</v>
      </c>
      <c r="DB7" s="7" t="n">
        <v>0.4831637529399059</v>
      </c>
      <c r="DC7" s="7" t="n">
        <v>0.7875516206865485</v>
      </c>
      <c r="DD7" s="7" t="n">
        <v>0.8154105766506629</v>
      </c>
      <c r="DE7" s="7" t="n">
        <v>0.4225689363510009</v>
      </c>
      <c r="DF7" s="7" t="n">
        <v>0.6902232587266284</v>
      </c>
      <c r="DG7" s="7" t="n">
        <v>0.8594679596306711</v>
      </c>
      <c r="DH7" s="7" t="n">
        <v>0.4199174125489301</v>
      </c>
      <c r="DI7" s="7" t="n">
        <v>0.785619135142694</v>
      </c>
      <c r="DJ7" s="7" t="n">
        <v>0.5542746769610014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0.901031388717303</v>
      </c>
      <c r="D8" s="7" t="n">
        <v>0.9851620778492878</v>
      </c>
      <c r="E8" s="7" t="n">
        <v>0.4845233790219412</v>
      </c>
      <c r="F8" s="7" t="n">
        <v>0.9599287109036058</v>
      </c>
      <c r="G8" s="7" t="n">
        <v>0.8471337484968234</v>
      </c>
      <c r="H8" s="7" t="n">
        <v>0.9433210756929618</v>
      </c>
      <c r="I8" s="7" t="n">
        <v>1</v>
      </c>
      <c r="J8" s="7" t="n">
        <v>0.8090718920247421</v>
      </c>
      <c r="K8" s="7" t="n">
        <v>0.7615477103455662</v>
      </c>
      <c r="L8" s="7" t="n">
        <v>0.8589545425876682</v>
      </c>
      <c r="M8" s="7" t="n">
        <v>0.8916928589449856</v>
      </c>
      <c r="N8" s="7" t="n">
        <v>0.8901348216081154</v>
      </c>
      <c r="O8" s="7" t="n">
        <v>0.782080109375445</v>
      </c>
      <c r="P8" s="7" t="n">
        <v>0.7187050650169593</v>
      </c>
      <c r="Q8" s="7" t="n">
        <v>0.8835147046837316</v>
      </c>
      <c r="R8" s="7" t="n">
        <v>0.8034809114668686</v>
      </c>
      <c r="S8" s="7" t="n">
        <v>0.9928007071220678</v>
      </c>
      <c r="T8" s="7" t="n">
        <v>0.8305329766762809</v>
      </c>
      <c r="U8" s="7" t="n">
        <v>0.9780491351656625</v>
      </c>
      <c r="V8" s="7" t="n">
        <v>0.8314206847034452</v>
      </c>
      <c r="W8" s="7" t="n">
        <v>0.9420221679574584</v>
      </c>
      <c r="X8" s="7" t="n">
        <v>0.6239146888497753</v>
      </c>
      <c r="Y8" s="7" t="n">
        <v>0.3384074787321221</v>
      </c>
      <c r="Z8" s="7" t="n">
        <v>0.8937669884460903</v>
      </c>
      <c r="AA8" s="7" t="n">
        <v>0.8229594848627911</v>
      </c>
      <c r="AB8" s="7" t="n">
        <v>0.6727873165423487</v>
      </c>
      <c r="AC8" s="7" t="n">
        <v>0.846732837957103</v>
      </c>
      <c r="AD8" s="7" t="n">
        <v>0.8148301219419165</v>
      </c>
      <c r="AE8" s="7" t="n">
        <v>0.8287978080157338</v>
      </c>
      <c r="AF8" s="7" t="n">
        <v>0.9084718164806725</v>
      </c>
      <c r="AG8" s="7" t="n">
        <v>0.8949573611474543</v>
      </c>
      <c r="AH8" s="7" t="n">
        <v>0.8336496829066293</v>
      </c>
      <c r="AI8" s="7" t="n">
        <v>0.6407172518887559</v>
      </c>
      <c r="AJ8" s="7" t="n">
        <v>0.9347541462145782</v>
      </c>
      <c r="AK8" s="7" t="n">
        <v>0.9671356583316236</v>
      </c>
      <c r="AL8" s="7" t="n">
        <v>0.8886678399482267</v>
      </c>
      <c r="AM8" s="7" t="n">
        <v>0.8377616631302183</v>
      </c>
      <c r="AN8" s="7" t="n">
        <v>0.6212359902380047</v>
      </c>
      <c r="AO8" s="7" t="n">
        <v>0.7918011372457382</v>
      </c>
      <c r="AP8" s="7" t="n">
        <v>0.8920490198585511</v>
      </c>
      <c r="AQ8" s="7" t="n">
        <v>0.8183310869313792</v>
      </c>
      <c r="AR8" s="7" t="n">
        <v>0.7185480964140081</v>
      </c>
      <c r="AS8" s="7" t="n">
        <v>0.7304227337481258</v>
      </c>
      <c r="AT8" s="7" t="n">
        <v>0.5427099396426479</v>
      </c>
      <c r="AU8" s="7" t="n">
        <v>0.7189910498674746</v>
      </c>
      <c r="AV8" s="7" t="n">
        <v>0.8081605116237265</v>
      </c>
      <c r="AW8" s="7" t="n">
        <v>0.8390951180066134</v>
      </c>
      <c r="AX8" s="7" t="n">
        <v>0.6476562540152014</v>
      </c>
      <c r="AY8" s="7" t="n">
        <v>0.866705550186012</v>
      </c>
      <c r="AZ8" s="7" t="n">
        <v>0.8280457719226194</v>
      </c>
      <c r="BA8" s="7" t="n">
        <v>0.670175961578332</v>
      </c>
      <c r="BB8" s="7" t="n">
        <v>0.2818930577839509</v>
      </c>
      <c r="BC8" s="7" t="n">
        <v>0.9668070206073872</v>
      </c>
      <c r="BD8" s="7" t="n">
        <v>0.7866442452094431</v>
      </c>
      <c r="BE8" s="7" t="n">
        <v>0.7264992223096153</v>
      </c>
      <c r="BF8" s="7" t="n">
        <v>0.6919935100684333</v>
      </c>
      <c r="BG8" s="7" t="n">
        <v>0.7361454639688848</v>
      </c>
      <c r="BH8" s="7" t="n">
        <v>0.7471552487663751</v>
      </c>
      <c r="BI8" s="7" t="n">
        <v>0.7461237909519958</v>
      </c>
      <c r="BJ8" s="7" t="n">
        <v>0.6567031512604939</v>
      </c>
      <c r="BK8" s="7" t="n">
        <v>0.7642913945269111</v>
      </c>
      <c r="BL8" s="7" t="n">
        <v>0.8432123161070334</v>
      </c>
      <c r="BM8" s="7" t="n">
        <v>0.897247577965348</v>
      </c>
      <c r="BN8" s="7" t="n">
        <v>0.7922002673009649</v>
      </c>
      <c r="BO8" s="7" t="n">
        <v>0.593669023513247</v>
      </c>
      <c r="BP8" s="7" t="n">
        <v>0.7858180568684167</v>
      </c>
      <c r="BQ8" s="7" t="n">
        <v>0.7596561525450838</v>
      </c>
      <c r="BR8" s="7" t="n">
        <v>0.7665577779325026</v>
      </c>
      <c r="BS8" s="7" t="n">
        <v>0.7804804671789098</v>
      </c>
      <c r="BT8" s="7" t="n">
        <v>0.7924007113712972</v>
      </c>
      <c r="BU8" s="7" t="n">
        <v>0.7271223941157948</v>
      </c>
      <c r="BV8" s="7" t="n">
        <v>0.4703085262368335</v>
      </c>
      <c r="BW8" s="7" t="n">
        <v>0.7209141766628916</v>
      </c>
      <c r="BX8" s="7" t="n">
        <v>0.6785426116272397</v>
      </c>
      <c r="BY8" s="7" t="n">
        <v>0.6717478297278062</v>
      </c>
      <c r="BZ8" s="7" t="n">
        <v>0.8361123658288302</v>
      </c>
      <c r="CA8" s="7" t="n">
        <v>0.7495554289118671</v>
      </c>
      <c r="CB8" s="7" t="n">
        <v>0.7318172461452868</v>
      </c>
      <c r="CC8" s="7" t="n">
        <v>0.7329126601556356</v>
      </c>
      <c r="CD8" s="7" t="n">
        <v>0.749477992519021</v>
      </c>
      <c r="CE8" s="7" t="n">
        <v>0.7974832762908273</v>
      </c>
      <c r="CF8" s="7" t="n">
        <v>0.8686232045649865</v>
      </c>
      <c r="CG8" s="7" t="n">
        <v>0.8880603236336182</v>
      </c>
      <c r="CH8" s="7" t="n">
        <v>0.8140809257778882</v>
      </c>
      <c r="CI8" s="7" t="n">
        <v>0.7668956676550821</v>
      </c>
      <c r="CJ8" s="7" t="n">
        <v>0.7655969938316148</v>
      </c>
      <c r="CK8" s="7" t="n">
        <v>0.7774282301134336</v>
      </c>
      <c r="CL8" s="7" t="n">
        <v>0.8137298940652509</v>
      </c>
      <c r="CM8" s="7" t="n">
        <v>0.7419043203271618</v>
      </c>
      <c r="CN8" s="7" t="n">
        <v>0.8628141235762246</v>
      </c>
      <c r="CO8" s="7" t="n">
        <v>0.8836512431310831</v>
      </c>
      <c r="CP8" s="7" t="n">
        <v>0.8135513563582317</v>
      </c>
      <c r="CQ8" s="7" t="n">
        <v>0.9247661666306496</v>
      </c>
      <c r="CR8" s="7" t="n">
        <v>0.6181015868933096</v>
      </c>
      <c r="CS8" s="7" t="n">
        <v>0.7476096203002081</v>
      </c>
      <c r="CT8" s="7" t="n">
        <v>0.7464767272890666</v>
      </c>
      <c r="CU8" s="7" t="n">
        <v>0.8132560636050955</v>
      </c>
      <c r="CV8" s="7" t="n">
        <v>0.8115514653913422</v>
      </c>
      <c r="CW8" s="7" t="n">
        <v>0.8321935590271766</v>
      </c>
      <c r="CX8" s="7" t="n">
        <v>0.8070975694809536</v>
      </c>
      <c r="CY8" s="7" t="n">
        <v>0.5215833703645811</v>
      </c>
      <c r="CZ8" s="7" t="n">
        <v>0.8036306266730588</v>
      </c>
      <c r="DA8" s="7" t="n">
        <v>0.774470927495902</v>
      </c>
      <c r="DB8" s="7" t="n">
        <v>0.6341248862736607</v>
      </c>
      <c r="DC8" s="7" t="n">
        <v>0.9029047549035628</v>
      </c>
      <c r="DD8" s="7" t="n">
        <v>0.7898128496483589</v>
      </c>
      <c r="DE8" s="7" t="n">
        <v>0.493518492712466</v>
      </c>
      <c r="DF8" s="7" t="n">
        <v>0.7106061118247737</v>
      </c>
      <c r="DG8" s="7" t="n">
        <v>0.7872466332185517</v>
      </c>
      <c r="DH8" s="7" t="n">
        <v>0.5434651071200867</v>
      </c>
      <c r="DI8" s="7" t="n">
        <v>0.7793303857231878</v>
      </c>
      <c r="DJ8" s="7" t="n">
        <v>0.658429962764129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0.7901940799737447</v>
      </c>
      <c r="D9" s="7" t="n">
        <v>0.7558861470105316</v>
      </c>
      <c r="E9" s="7" t="n">
        <v>0.3467436527897162</v>
      </c>
      <c r="F9" s="7" t="n">
        <v>0.6804945995455268</v>
      </c>
      <c r="G9" s="7" t="n">
        <v>0.5352311773149312</v>
      </c>
      <c r="H9" s="7" t="n">
        <v>0.8246024181996919</v>
      </c>
      <c r="I9" s="7" t="n">
        <v>0.8090718920247421</v>
      </c>
      <c r="J9" s="7" t="n">
        <v>1</v>
      </c>
      <c r="K9" s="7" t="n">
        <v>0.9821423059618614</v>
      </c>
      <c r="L9" s="7" t="n">
        <v>0.978752862839076</v>
      </c>
      <c r="M9" s="7" t="n">
        <v>0.7822303546838767</v>
      </c>
      <c r="N9" s="7" t="n">
        <v>0.6408063956659121</v>
      </c>
      <c r="O9" s="7" t="n">
        <v>0.6665117456742928</v>
      </c>
      <c r="P9" s="7" t="n">
        <v>0.7933133864810981</v>
      </c>
      <c r="Q9" s="7" t="n">
        <v>0.7517868043532187</v>
      </c>
      <c r="R9" s="7" t="n">
        <v>0.656891183710881</v>
      </c>
      <c r="S9" s="7" t="n">
        <v>0.793909570626757</v>
      </c>
      <c r="T9" s="7" t="n">
        <v>0.8693867826014012</v>
      </c>
      <c r="U9" s="7" t="n">
        <v>0.8654751979172035</v>
      </c>
      <c r="V9" s="7" t="n">
        <v>0.8298556836971279</v>
      </c>
      <c r="W9" s="7" t="n">
        <v>0.8201114236229147</v>
      </c>
      <c r="X9" s="7" t="n">
        <v>0.4860988244073448</v>
      </c>
      <c r="Y9" s="7" t="n">
        <v>0.135895429793836</v>
      </c>
      <c r="Z9" s="7" t="n">
        <v>0.655308405381727</v>
      </c>
      <c r="AA9" s="7" t="n">
        <v>0.8594075736491108</v>
      </c>
      <c r="AB9" s="7" t="n">
        <v>0.6717220667700333</v>
      </c>
      <c r="AC9" s="7" t="n">
        <v>0.6728057338218522</v>
      </c>
      <c r="AD9" s="7" t="n">
        <v>0.8603012279935635</v>
      </c>
      <c r="AE9" s="7" t="n">
        <v>0.9600985748488574</v>
      </c>
      <c r="AF9" s="7" t="n">
        <v>0.8923828885371299</v>
      </c>
      <c r="AG9" s="7" t="n">
        <v>0.8679901038476175</v>
      </c>
      <c r="AH9" s="7" t="n">
        <v>0.9291224292093169</v>
      </c>
      <c r="AI9" s="7" t="n">
        <v>0.7194745655381343</v>
      </c>
      <c r="AJ9" s="7" t="n">
        <v>0.6943820027578999</v>
      </c>
      <c r="AK9" s="7" t="n">
        <v>0.8436735272841701</v>
      </c>
      <c r="AL9" s="7" t="n">
        <v>0.6387716417055582</v>
      </c>
      <c r="AM9" s="7" t="n">
        <v>0.7566864764122571</v>
      </c>
      <c r="AN9" s="7" t="n">
        <v>0.5356908230542554</v>
      </c>
      <c r="AO9" s="7" t="n">
        <v>0.8428313066099479</v>
      </c>
      <c r="AP9" s="7" t="n">
        <v>0.858371597661037</v>
      </c>
      <c r="AQ9" s="7" t="n">
        <v>0.6983585951845784</v>
      </c>
      <c r="AR9" s="7" t="n">
        <v>0.496785248970903</v>
      </c>
      <c r="AS9" s="7" t="n">
        <v>0.7458580024391236</v>
      </c>
      <c r="AT9" s="7" t="n">
        <v>0.6536240744563471</v>
      </c>
      <c r="AU9" s="7" t="n">
        <v>0.7400761583130542</v>
      </c>
      <c r="AV9" s="7" t="n">
        <v>0.7495857774663972</v>
      </c>
      <c r="AW9" s="7" t="n">
        <v>0.7509945315193286</v>
      </c>
      <c r="AX9" s="7" t="n">
        <v>0.2885950983202894</v>
      </c>
      <c r="AY9" s="7" t="n">
        <v>0.6276792446528168</v>
      </c>
      <c r="AZ9" s="7" t="n">
        <v>0.8670050102246971</v>
      </c>
      <c r="BA9" s="7" t="n">
        <v>0.4903563576704731</v>
      </c>
      <c r="BB9" s="7" t="n">
        <v>0.212336769261216</v>
      </c>
      <c r="BC9" s="7" t="n">
        <v>0.7472805912000283</v>
      </c>
      <c r="BD9" s="7" t="n">
        <v>0.7733593560132827</v>
      </c>
      <c r="BE9" s="7" t="n">
        <v>0.8561704164867333</v>
      </c>
      <c r="BF9" s="7" t="n">
        <v>0.5954057765329824</v>
      </c>
      <c r="BG9" s="7" t="n">
        <v>0.5333641621914357</v>
      </c>
      <c r="BH9" s="7" t="n">
        <v>0.6893039305365234</v>
      </c>
      <c r="BI9" s="7" t="n">
        <v>0.6069068303724615</v>
      </c>
      <c r="BJ9" s="7" t="n">
        <v>0.6896438716485059</v>
      </c>
      <c r="BK9" s="7" t="n">
        <v>0.873743338897546</v>
      </c>
      <c r="BL9" s="7" t="n">
        <v>0.9675237598449582</v>
      </c>
      <c r="BM9" s="7" t="n">
        <v>0.6743202659847753</v>
      </c>
      <c r="BN9" s="7" t="n">
        <v>0.6935474783511023</v>
      </c>
      <c r="BO9" s="7" t="n">
        <v>0.6025275603881667</v>
      </c>
      <c r="BP9" s="7" t="n">
        <v>0.68582207656125</v>
      </c>
      <c r="BQ9" s="7" t="n">
        <v>0.9119694383871797</v>
      </c>
      <c r="BR9" s="7" t="n">
        <v>0.8860186635973104</v>
      </c>
      <c r="BS9" s="7" t="n">
        <v>0.8451613379023203</v>
      </c>
      <c r="BT9" s="7" t="n">
        <v>0.8620757006353296</v>
      </c>
      <c r="BU9" s="7" t="n">
        <v>0.8816826221261396</v>
      </c>
      <c r="BV9" s="7" t="n">
        <v>0.634986647442902</v>
      </c>
      <c r="BW9" s="7" t="n">
        <v>0.8491096128653407</v>
      </c>
      <c r="BX9" s="7" t="n">
        <v>0.5768063567867361</v>
      </c>
      <c r="BY9" s="7" t="n">
        <v>0.7766002154627397</v>
      </c>
      <c r="BZ9" s="7" t="n">
        <v>0.754444741320109</v>
      </c>
      <c r="CA9" s="7" t="n">
        <v>0.5791930962660086</v>
      </c>
      <c r="CB9" s="7" t="n">
        <v>0.6812616960478051</v>
      </c>
      <c r="CC9" s="7" t="n">
        <v>0.7283166681795973</v>
      </c>
      <c r="CD9" s="7" t="n">
        <v>0.908049981798319</v>
      </c>
      <c r="CE9" s="7" t="n">
        <v>0.9350033415550391</v>
      </c>
      <c r="CF9" s="7" t="n">
        <v>0.9525842839829046</v>
      </c>
      <c r="CG9" s="7" t="n">
        <v>0.6025068110583079</v>
      </c>
      <c r="CH9" s="7" t="n">
        <v>0.8456910576690153</v>
      </c>
      <c r="CI9" s="7" t="n">
        <v>0.6712099375485086</v>
      </c>
      <c r="CJ9" s="7" t="n">
        <v>0.8452245313934298</v>
      </c>
      <c r="CK9" s="7" t="n">
        <v>0.9078434380873085</v>
      </c>
      <c r="CL9" s="7" t="n">
        <v>0.831833657948137</v>
      </c>
      <c r="CM9" s="7" t="n">
        <v>0.7554379942231805</v>
      </c>
      <c r="CN9" s="7" t="n">
        <v>0.9544223249319042</v>
      </c>
      <c r="CO9" s="7" t="n">
        <v>0.9058443015347003</v>
      </c>
      <c r="CP9" s="7" t="n">
        <v>0.7482903959776154</v>
      </c>
      <c r="CQ9" s="7" t="n">
        <v>0.7285349989847227</v>
      </c>
      <c r="CR9" s="7" t="n">
        <v>0.4327928978491248</v>
      </c>
      <c r="CS9" s="7" t="n">
        <v>0.6361445620064294</v>
      </c>
      <c r="CT9" s="7" t="n">
        <v>0.8195082585041948</v>
      </c>
      <c r="CU9" s="7" t="n">
        <v>0.9676460732208048</v>
      </c>
      <c r="CV9" s="7" t="n">
        <v>0.912621457693666</v>
      </c>
      <c r="CW9" s="7" t="n">
        <v>0.7336896882058402</v>
      </c>
      <c r="CX9" s="7" t="n">
        <v>0.9748841656925835</v>
      </c>
      <c r="CY9" s="7" t="n">
        <v>0.2330005493830953</v>
      </c>
      <c r="CZ9" s="7" t="n">
        <v>0.9759954177886321</v>
      </c>
      <c r="DA9" s="7" t="n">
        <v>0.7676915373157148</v>
      </c>
      <c r="DB9" s="7" t="n">
        <v>0.2686101573471089</v>
      </c>
      <c r="DC9" s="7" t="n">
        <v>0.711068071127818</v>
      </c>
      <c r="DD9" s="7" t="n">
        <v>0.9662482181401174</v>
      </c>
      <c r="DE9" s="7" t="n">
        <v>0.4118671633498431</v>
      </c>
      <c r="DF9" s="7" t="n">
        <v>0.842206502720575</v>
      </c>
      <c r="DG9" s="7" t="n">
        <v>0.8577196659520283</v>
      </c>
      <c r="DH9" s="7" t="n">
        <v>0.3604765322521923</v>
      </c>
      <c r="DI9" s="7" t="n">
        <v>0.8429666420249036</v>
      </c>
      <c r="DJ9" s="7" t="n">
        <v>0.4132412344217689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0.762649515264722</v>
      </c>
      <c r="D10" s="7" t="n">
        <v>0.7113322821057065</v>
      </c>
      <c r="E10" s="7" t="n">
        <v>0.3176895542617967</v>
      </c>
      <c r="F10" s="7" t="n">
        <v>0.6340914233676199</v>
      </c>
      <c r="G10" s="7" t="n">
        <v>0.4740602135362103</v>
      </c>
      <c r="H10" s="7" t="n">
        <v>0.7911218365519859</v>
      </c>
      <c r="I10" s="7" t="n">
        <v>0.7615477103455662</v>
      </c>
      <c r="J10" s="7" t="n">
        <v>0.9821423059618614</v>
      </c>
      <c r="K10" s="7" t="n">
        <v>1</v>
      </c>
      <c r="L10" s="7" t="n">
        <v>0.9521126220388453</v>
      </c>
      <c r="M10" s="7" t="n">
        <v>0.7482729319037037</v>
      </c>
      <c r="N10" s="7" t="n">
        <v>0.6026351260578513</v>
      </c>
      <c r="O10" s="7" t="n">
        <v>0.646282488618437</v>
      </c>
      <c r="P10" s="7" t="n">
        <v>0.7867442574443181</v>
      </c>
      <c r="Q10" s="7" t="n">
        <v>0.7111983163587232</v>
      </c>
      <c r="R10" s="7" t="n">
        <v>0.6193784898019581</v>
      </c>
      <c r="S10" s="7" t="n">
        <v>0.7476442903174233</v>
      </c>
      <c r="T10" s="7" t="n">
        <v>0.8420177435790969</v>
      </c>
      <c r="U10" s="7" t="n">
        <v>0.8235475049300477</v>
      </c>
      <c r="V10" s="7" t="n">
        <v>0.794430944288267</v>
      </c>
      <c r="W10" s="7" t="n">
        <v>0.7851517189123108</v>
      </c>
      <c r="X10" s="7" t="n">
        <v>0.4531449228310708</v>
      </c>
      <c r="Y10" s="7" t="n">
        <v>0.1316740273101794</v>
      </c>
      <c r="Z10" s="7" t="n">
        <v>0.6077970640539437</v>
      </c>
      <c r="AA10" s="7" t="n">
        <v>0.8273271314165286</v>
      </c>
      <c r="AB10" s="7" t="n">
        <v>0.646422529892247</v>
      </c>
      <c r="AC10" s="7" t="n">
        <v>0.6385987032786724</v>
      </c>
      <c r="AD10" s="7" t="n">
        <v>0.8289487544203575</v>
      </c>
      <c r="AE10" s="7" t="n">
        <v>0.9421497687592957</v>
      </c>
      <c r="AF10" s="7" t="n">
        <v>0.8486052560486604</v>
      </c>
      <c r="AG10" s="7" t="n">
        <v>0.8234972759605769</v>
      </c>
      <c r="AH10" s="7" t="n">
        <v>0.8876689868752053</v>
      </c>
      <c r="AI10" s="7" t="n">
        <v>0.7238230120938306</v>
      </c>
      <c r="AJ10" s="7" t="n">
        <v>0.6468773246040078</v>
      </c>
      <c r="AK10" s="7" t="n">
        <v>0.7964693793243314</v>
      </c>
      <c r="AL10" s="7" t="n">
        <v>0.5998123153681048</v>
      </c>
      <c r="AM10" s="7" t="n">
        <v>0.7013197386407642</v>
      </c>
      <c r="AN10" s="7" t="n">
        <v>0.5042533729379619</v>
      </c>
      <c r="AO10" s="7" t="n">
        <v>0.8232438782354482</v>
      </c>
      <c r="AP10" s="7" t="n">
        <v>0.8142744799678516</v>
      </c>
      <c r="AQ10" s="7" t="n">
        <v>0.6729137404033451</v>
      </c>
      <c r="AR10" s="7" t="n">
        <v>0.4643897519783635</v>
      </c>
      <c r="AS10" s="7" t="n">
        <v>0.7238996586081081</v>
      </c>
      <c r="AT10" s="7" t="n">
        <v>0.633268781450963</v>
      </c>
      <c r="AU10" s="7" t="n">
        <v>0.7175614655216307</v>
      </c>
      <c r="AV10" s="7" t="n">
        <v>0.7005264906757394</v>
      </c>
      <c r="AW10" s="7" t="n">
        <v>0.7185178474092049</v>
      </c>
      <c r="AX10" s="7" t="n">
        <v>0.2359644848219148</v>
      </c>
      <c r="AY10" s="7" t="n">
        <v>0.5935636325380121</v>
      </c>
      <c r="AZ10" s="7" t="n">
        <v>0.834048579697597</v>
      </c>
      <c r="BA10" s="7" t="n">
        <v>0.4603626270308839</v>
      </c>
      <c r="BB10" s="7" t="n">
        <v>0.2208331361237306</v>
      </c>
      <c r="BC10" s="7" t="n">
        <v>0.6944392228286167</v>
      </c>
      <c r="BD10" s="7" t="n">
        <v>0.7558359980074574</v>
      </c>
      <c r="BE10" s="7" t="n">
        <v>0.8146335897291155</v>
      </c>
      <c r="BF10" s="7" t="n">
        <v>0.5631238087485282</v>
      </c>
      <c r="BG10" s="7" t="n">
        <v>0.4963258918162779</v>
      </c>
      <c r="BH10" s="7" t="n">
        <v>0.6680169536682417</v>
      </c>
      <c r="BI10" s="7" t="n">
        <v>0.6122166238097133</v>
      </c>
      <c r="BJ10" s="7" t="n">
        <v>0.6722004452171615</v>
      </c>
      <c r="BK10" s="7" t="n">
        <v>0.8338048295296924</v>
      </c>
      <c r="BL10" s="7" t="n">
        <v>0.9554835076058091</v>
      </c>
      <c r="BM10" s="7" t="n">
        <v>0.6397847947688342</v>
      </c>
      <c r="BN10" s="7" t="n">
        <v>0.6641490236265102</v>
      </c>
      <c r="BO10" s="7" t="n">
        <v>0.5828652243762364</v>
      </c>
      <c r="BP10" s="7" t="n">
        <v>0.6653976625358011</v>
      </c>
      <c r="BQ10" s="7" t="n">
        <v>0.8779681283455115</v>
      </c>
      <c r="BR10" s="7" t="n">
        <v>0.8762714410421697</v>
      </c>
      <c r="BS10" s="7" t="n">
        <v>0.8125682026833676</v>
      </c>
      <c r="BT10" s="7" t="n">
        <v>0.8360971135312448</v>
      </c>
      <c r="BU10" s="7" t="n">
        <v>0.843402984933994</v>
      </c>
      <c r="BV10" s="7" t="n">
        <v>0.6238202971297981</v>
      </c>
      <c r="BW10" s="7" t="n">
        <v>0.8209382089483349</v>
      </c>
      <c r="BX10" s="7" t="n">
        <v>0.5480291835114347</v>
      </c>
      <c r="BY10" s="7" t="n">
        <v>0.7545847987654373</v>
      </c>
      <c r="BZ10" s="7" t="n">
        <v>0.7243842460738458</v>
      </c>
      <c r="CA10" s="7" t="n">
        <v>0.5627652293380644</v>
      </c>
      <c r="CB10" s="7" t="n">
        <v>0.6692103859091284</v>
      </c>
      <c r="CC10" s="7" t="n">
        <v>0.7021336534631299</v>
      </c>
      <c r="CD10" s="7" t="n">
        <v>0.8723806195259246</v>
      </c>
      <c r="CE10" s="7" t="n">
        <v>0.9084139654975679</v>
      </c>
      <c r="CF10" s="7" t="n">
        <v>0.9180896609257768</v>
      </c>
      <c r="CG10" s="7" t="n">
        <v>0.5580197156524916</v>
      </c>
      <c r="CH10" s="7" t="n">
        <v>0.8119721579121307</v>
      </c>
      <c r="CI10" s="7" t="n">
        <v>0.6582303692911483</v>
      </c>
      <c r="CJ10" s="7" t="n">
        <v>0.8265851359246753</v>
      </c>
      <c r="CK10" s="7" t="n">
        <v>0.8784859998482648</v>
      </c>
      <c r="CL10" s="7" t="n">
        <v>0.7935133496642978</v>
      </c>
      <c r="CM10" s="7" t="n">
        <v>0.7310240634167356</v>
      </c>
      <c r="CN10" s="7" t="n">
        <v>0.9224221386535287</v>
      </c>
      <c r="CO10" s="7" t="n">
        <v>0.8699316315237406</v>
      </c>
      <c r="CP10" s="7" t="n">
        <v>0.721459150850675</v>
      </c>
      <c r="CQ10" s="7" t="n">
        <v>0.6913372816117113</v>
      </c>
      <c r="CR10" s="7" t="n">
        <v>0.4115931148763904</v>
      </c>
      <c r="CS10" s="7" t="n">
        <v>0.6218993013534501</v>
      </c>
      <c r="CT10" s="7" t="n">
        <v>0.8067150533626044</v>
      </c>
      <c r="CU10" s="7" t="n">
        <v>0.9738943212628035</v>
      </c>
      <c r="CV10" s="7" t="n">
        <v>0.8974366199180331</v>
      </c>
      <c r="CW10" s="7" t="n">
        <v>0.6993918816758915</v>
      </c>
      <c r="CX10" s="7" t="n">
        <v>0.9823361774817452</v>
      </c>
      <c r="CY10" s="7" t="n">
        <v>0.1988168378406952</v>
      </c>
      <c r="CZ10" s="7" t="n">
        <v>0.9833416059050412</v>
      </c>
      <c r="DA10" s="7" t="n">
        <v>0.7510312301365609</v>
      </c>
      <c r="DB10" s="7" t="n">
        <v>0.2156843574719287</v>
      </c>
      <c r="DC10" s="7" t="n">
        <v>0.6518350957380111</v>
      </c>
      <c r="DD10" s="7" t="n">
        <v>0.9777217839455478</v>
      </c>
      <c r="DE10" s="7" t="n">
        <v>0.3871636943478139</v>
      </c>
      <c r="DF10" s="7" t="n">
        <v>0.8047878914429105</v>
      </c>
      <c r="DG10" s="7" t="n">
        <v>0.8198695944210972</v>
      </c>
      <c r="DH10" s="7" t="n">
        <v>0.3331430579345914</v>
      </c>
      <c r="DI10" s="7" t="n">
        <v>0.8177554598017073</v>
      </c>
      <c r="DJ10" s="7" t="n">
        <v>0.3663824313555906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0.8065918557537184</v>
      </c>
      <c r="D11" s="7" t="n">
        <v>0.8054586083865864</v>
      </c>
      <c r="E11" s="7" t="n">
        <v>0.3442611553283393</v>
      </c>
      <c r="F11" s="7" t="n">
        <v>0.7398678709015983</v>
      </c>
      <c r="G11" s="7" t="n">
        <v>0.5700619583465495</v>
      </c>
      <c r="H11" s="7" t="n">
        <v>0.8706446321708711</v>
      </c>
      <c r="I11" s="7" t="n">
        <v>0.8589545425876682</v>
      </c>
      <c r="J11" s="7" t="n">
        <v>0.978752862839076</v>
      </c>
      <c r="K11" s="7" t="n">
        <v>0.9521126220388453</v>
      </c>
      <c r="L11" s="7" t="n">
        <v>1</v>
      </c>
      <c r="M11" s="7" t="n">
        <v>0.8315080673339871</v>
      </c>
      <c r="N11" s="7" t="n">
        <v>0.7027300802350351</v>
      </c>
      <c r="O11" s="7" t="n">
        <v>0.7120961255513895</v>
      </c>
      <c r="P11" s="7" t="n">
        <v>0.7734868477142141</v>
      </c>
      <c r="Q11" s="7" t="n">
        <v>0.7605982243749916</v>
      </c>
      <c r="R11" s="7" t="n">
        <v>0.6586797577168492</v>
      </c>
      <c r="S11" s="7" t="n">
        <v>0.8523951581847076</v>
      </c>
      <c r="T11" s="7" t="n">
        <v>0.8703532858393768</v>
      </c>
      <c r="U11" s="7" t="n">
        <v>0.8992512636278327</v>
      </c>
      <c r="V11" s="7" t="n">
        <v>0.8744575248014801</v>
      </c>
      <c r="W11" s="7" t="n">
        <v>0.8883829643196073</v>
      </c>
      <c r="X11" s="7" t="n">
        <v>0.4851992869787293</v>
      </c>
      <c r="Y11" s="7" t="n">
        <v>0.1464017284528217</v>
      </c>
      <c r="Z11" s="7" t="n">
        <v>0.7106269124149118</v>
      </c>
      <c r="AA11" s="7" t="n">
        <v>0.8862608999907449</v>
      </c>
      <c r="AB11" s="7" t="n">
        <v>0.6597788275493442</v>
      </c>
      <c r="AC11" s="7" t="n">
        <v>0.7739154847547035</v>
      </c>
      <c r="AD11" s="7" t="n">
        <v>0.8823734773158454</v>
      </c>
      <c r="AE11" s="7" t="n">
        <v>0.9387987126420352</v>
      </c>
      <c r="AF11" s="7" t="n">
        <v>0.938132332470981</v>
      </c>
      <c r="AG11" s="7" t="n">
        <v>0.9204226927034579</v>
      </c>
      <c r="AH11" s="7" t="n">
        <v>0.9370287994273416</v>
      </c>
      <c r="AI11" s="7" t="n">
        <v>0.6943832926981374</v>
      </c>
      <c r="AJ11" s="7" t="n">
        <v>0.726571006971155</v>
      </c>
      <c r="AK11" s="7" t="n">
        <v>0.8943150427774571</v>
      </c>
      <c r="AL11" s="7" t="n">
        <v>0.7001155206857289</v>
      </c>
      <c r="AM11" s="7" t="n">
        <v>0.7598718952320873</v>
      </c>
      <c r="AN11" s="7" t="n">
        <v>0.5545042240825956</v>
      </c>
      <c r="AO11" s="7" t="n">
        <v>0.8660238056584857</v>
      </c>
      <c r="AP11" s="7" t="n">
        <v>0.9130658670867262</v>
      </c>
      <c r="AQ11" s="7" t="n">
        <v>0.7838749434634412</v>
      </c>
      <c r="AR11" s="7" t="n">
        <v>0.5118474127437692</v>
      </c>
      <c r="AS11" s="7" t="n">
        <v>0.744219642173523</v>
      </c>
      <c r="AT11" s="7" t="n">
        <v>0.6145167974282382</v>
      </c>
      <c r="AU11" s="7" t="n">
        <v>0.7478716777253901</v>
      </c>
      <c r="AV11" s="7" t="n">
        <v>0.7474036185071581</v>
      </c>
      <c r="AW11" s="7" t="n">
        <v>0.8208370703166685</v>
      </c>
      <c r="AX11" s="7" t="n">
        <v>0.3142261921389034</v>
      </c>
      <c r="AY11" s="7" t="n">
        <v>0.6859556843232746</v>
      </c>
      <c r="AZ11" s="7" t="n">
        <v>0.9027431408309402</v>
      </c>
      <c r="BA11" s="7" t="n">
        <v>0.4924550399186546</v>
      </c>
      <c r="BB11" s="7" t="n">
        <v>0.1926213868982348</v>
      </c>
      <c r="BC11" s="7" t="n">
        <v>0.8139308156202341</v>
      </c>
      <c r="BD11" s="7" t="n">
        <v>0.7876944009170007</v>
      </c>
      <c r="BE11" s="7" t="n">
        <v>0.8295247404448383</v>
      </c>
      <c r="BF11" s="7" t="n">
        <v>0.6157878043389733</v>
      </c>
      <c r="BG11" s="7" t="n">
        <v>0.5485681055058143</v>
      </c>
      <c r="BH11" s="7" t="n">
        <v>0.7347117462511592</v>
      </c>
      <c r="BI11" s="7" t="n">
        <v>0.6350938086440024</v>
      </c>
      <c r="BJ11" s="7" t="n">
        <v>0.6835882785500033</v>
      </c>
      <c r="BK11" s="7" t="n">
        <v>0.8491962945746074</v>
      </c>
      <c r="BL11" s="7" t="n">
        <v>0.951005581415841</v>
      </c>
      <c r="BM11" s="7" t="n">
        <v>0.7272160980859255</v>
      </c>
      <c r="BN11" s="7" t="n">
        <v>0.6944778415471667</v>
      </c>
      <c r="BO11" s="7" t="n">
        <v>0.5887406385141429</v>
      </c>
      <c r="BP11" s="7" t="n">
        <v>0.7219427598074475</v>
      </c>
      <c r="BQ11" s="7" t="n">
        <v>0.8886720089837029</v>
      </c>
      <c r="BR11" s="7" t="n">
        <v>0.8621781904483505</v>
      </c>
      <c r="BS11" s="7" t="n">
        <v>0.8749560993693196</v>
      </c>
      <c r="BT11" s="7" t="n">
        <v>0.8803702544795386</v>
      </c>
      <c r="BU11" s="7" t="n">
        <v>0.8584733946409117</v>
      </c>
      <c r="BV11" s="7" t="n">
        <v>0.590955711503246</v>
      </c>
      <c r="BW11" s="7" t="n">
        <v>0.8224559268730143</v>
      </c>
      <c r="BX11" s="7" t="n">
        <v>0.5838699312216241</v>
      </c>
      <c r="BY11" s="7" t="n">
        <v>0.7436647420378546</v>
      </c>
      <c r="BZ11" s="7" t="n">
        <v>0.8211392071532897</v>
      </c>
      <c r="CA11" s="7" t="n">
        <v>0.6048408055659418</v>
      </c>
      <c r="CB11" s="7" t="n">
        <v>0.6696873819768304</v>
      </c>
      <c r="CC11" s="7" t="n">
        <v>0.7371820537978891</v>
      </c>
      <c r="CD11" s="7" t="n">
        <v>0.8867717979593222</v>
      </c>
      <c r="CE11" s="7" t="n">
        <v>0.928331816337882</v>
      </c>
      <c r="CF11" s="7" t="n">
        <v>0.9568138869305491</v>
      </c>
      <c r="CG11" s="7" t="n">
        <v>0.6594524688355985</v>
      </c>
      <c r="CH11" s="7" t="n">
        <v>0.8810246100387508</v>
      </c>
      <c r="CI11" s="7" t="n">
        <v>0.7498779407714962</v>
      </c>
      <c r="CJ11" s="7" t="n">
        <v>0.8548050332258751</v>
      </c>
      <c r="CK11" s="7" t="n">
        <v>0.9100030729056547</v>
      </c>
      <c r="CL11" s="7" t="n">
        <v>0.876513965438695</v>
      </c>
      <c r="CM11" s="7" t="n">
        <v>0.7601057919893743</v>
      </c>
      <c r="CN11" s="7" t="n">
        <v>0.9443547817409488</v>
      </c>
      <c r="CO11" s="7" t="n">
        <v>0.9532456313817558</v>
      </c>
      <c r="CP11" s="7" t="n">
        <v>0.8184467773471631</v>
      </c>
      <c r="CQ11" s="7" t="n">
        <v>0.8120244018554588</v>
      </c>
      <c r="CR11" s="7" t="n">
        <v>0.4395545375874085</v>
      </c>
      <c r="CS11" s="7" t="n">
        <v>0.7221566417949559</v>
      </c>
      <c r="CT11" s="7" t="n">
        <v>0.8178883347083515</v>
      </c>
      <c r="CU11" s="7" t="n">
        <v>0.9524752125020408</v>
      </c>
      <c r="CV11" s="7" t="n">
        <v>0.8922198081871543</v>
      </c>
      <c r="CW11" s="7" t="n">
        <v>0.8092064822980171</v>
      </c>
      <c r="CX11" s="7" t="n">
        <v>0.9532081746755312</v>
      </c>
      <c r="CY11" s="7" t="n">
        <v>0.2608760950764598</v>
      </c>
      <c r="CZ11" s="7" t="n">
        <v>0.953487401608951</v>
      </c>
      <c r="DA11" s="7" t="n">
        <v>0.770354956191445</v>
      </c>
      <c r="DB11" s="7" t="n">
        <v>0.2950928466846763</v>
      </c>
      <c r="DC11" s="7" t="n">
        <v>0.7420694682359966</v>
      </c>
      <c r="DD11" s="7" t="n">
        <v>0.9384620595841101</v>
      </c>
      <c r="DE11" s="7" t="n">
        <v>0.4201862370370245</v>
      </c>
      <c r="DF11" s="7" t="n">
        <v>0.813171728027162</v>
      </c>
      <c r="DG11" s="7" t="n">
        <v>0.8808274402049255</v>
      </c>
      <c r="DH11" s="7" t="n">
        <v>0.3659866921763261</v>
      </c>
      <c r="DI11" s="7" t="n">
        <v>0.834803304101367</v>
      </c>
      <c r="DJ11" s="7" t="n">
        <v>0.4427404222984032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0.8828883364098985</v>
      </c>
      <c r="D12" s="7" t="n">
        <v>0.8655046004642141</v>
      </c>
      <c r="E12" s="7" t="n">
        <v>0.508523812717721</v>
      </c>
      <c r="F12" s="7" t="n">
        <v>0.7986683500145321</v>
      </c>
      <c r="G12" s="7" t="n">
        <v>0.6551499395122473</v>
      </c>
      <c r="H12" s="7" t="n">
        <v>0.887039231385523</v>
      </c>
      <c r="I12" s="7" t="n">
        <v>0.8916928589449856</v>
      </c>
      <c r="J12" s="7" t="n">
        <v>0.7822303546838767</v>
      </c>
      <c r="K12" s="7" t="n">
        <v>0.7482729319037037</v>
      </c>
      <c r="L12" s="7" t="n">
        <v>0.8315080673339871</v>
      </c>
      <c r="M12" s="7" t="n">
        <v>1</v>
      </c>
      <c r="N12" s="7" t="n">
        <v>0.7957022094958194</v>
      </c>
      <c r="O12" s="7" t="n">
        <v>0.9087607665724713</v>
      </c>
      <c r="P12" s="7" t="n">
        <v>0.8239737508022342</v>
      </c>
      <c r="Q12" s="7" t="n">
        <v>0.8318773936736579</v>
      </c>
      <c r="R12" s="7" t="n">
        <v>0.7640086317490955</v>
      </c>
      <c r="S12" s="7" t="n">
        <v>0.8722478887858784</v>
      </c>
      <c r="T12" s="7" t="n">
        <v>0.9185816337211132</v>
      </c>
      <c r="U12" s="7" t="n">
        <v>0.9381659617027091</v>
      </c>
      <c r="V12" s="7" t="n">
        <v>0.7888028809093849</v>
      </c>
      <c r="W12" s="7" t="n">
        <v>0.8828457253604554</v>
      </c>
      <c r="X12" s="7" t="n">
        <v>0.6600529660914634</v>
      </c>
      <c r="Y12" s="7" t="n">
        <v>0.3145546377848731</v>
      </c>
      <c r="Z12" s="7" t="n">
        <v>0.7996876363708691</v>
      </c>
      <c r="AA12" s="7" t="n">
        <v>0.8364082949391362</v>
      </c>
      <c r="AB12" s="7" t="n">
        <v>0.7678378367617962</v>
      </c>
      <c r="AC12" s="7" t="n">
        <v>0.8368181481346113</v>
      </c>
      <c r="AD12" s="7" t="n">
        <v>0.8397655270024107</v>
      </c>
      <c r="AE12" s="7" t="n">
        <v>0.812698050515724</v>
      </c>
      <c r="AF12" s="7" t="n">
        <v>0.8703968522326839</v>
      </c>
      <c r="AG12" s="7" t="n">
        <v>0.8272026659873697</v>
      </c>
      <c r="AH12" s="7" t="n">
        <v>0.7932253949147542</v>
      </c>
      <c r="AI12" s="7" t="n">
        <v>0.7456447016331019</v>
      </c>
      <c r="AJ12" s="7" t="n">
        <v>0.8410929040291998</v>
      </c>
      <c r="AK12" s="7" t="n">
        <v>0.8889308660918942</v>
      </c>
      <c r="AL12" s="7" t="n">
        <v>0.7953726089401479</v>
      </c>
      <c r="AM12" s="7" t="n">
        <v>0.8045508238807463</v>
      </c>
      <c r="AN12" s="7" t="n">
        <v>0.7217192129907857</v>
      </c>
      <c r="AO12" s="7" t="n">
        <v>0.8293144972127414</v>
      </c>
      <c r="AP12" s="7" t="n">
        <v>0.8246449923132447</v>
      </c>
      <c r="AQ12" s="7" t="n">
        <v>0.858966195602158</v>
      </c>
      <c r="AR12" s="7" t="n">
        <v>0.6867041277787642</v>
      </c>
      <c r="AS12" s="7" t="n">
        <v>0.833002823202417</v>
      </c>
      <c r="AT12" s="7" t="n">
        <v>0.5773566677588954</v>
      </c>
      <c r="AU12" s="7" t="n">
        <v>0.8331146044445031</v>
      </c>
      <c r="AV12" s="7" t="n">
        <v>0.7884581862284176</v>
      </c>
      <c r="AW12" s="7" t="n">
        <v>0.8825322961199848</v>
      </c>
      <c r="AX12" s="7" t="n">
        <v>0.4505972494836085</v>
      </c>
      <c r="AY12" s="7" t="n">
        <v>0.7774733080777887</v>
      </c>
      <c r="AZ12" s="7" t="n">
        <v>0.8230305230978885</v>
      </c>
      <c r="BA12" s="7" t="n">
        <v>0.6778026548879947</v>
      </c>
      <c r="BB12" s="7" t="n">
        <v>0.3542620235528277</v>
      </c>
      <c r="BC12" s="7" t="n">
        <v>0.8187423690651688</v>
      </c>
      <c r="BD12" s="7" t="n">
        <v>0.9040341453952595</v>
      </c>
      <c r="BE12" s="7" t="n">
        <v>0.7410296586215195</v>
      </c>
      <c r="BF12" s="7" t="n">
        <v>0.8091776309730339</v>
      </c>
      <c r="BG12" s="7" t="n">
        <v>0.7254346295314171</v>
      </c>
      <c r="BH12" s="7" t="n">
        <v>0.8765049595279745</v>
      </c>
      <c r="BI12" s="7" t="n">
        <v>0.7330773329365412</v>
      </c>
      <c r="BJ12" s="7" t="n">
        <v>0.7058157652195836</v>
      </c>
      <c r="BK12" s="7" t="n">
        <v>0.7598182279081924</v>
      </c>
      <c r="BL12" s="7" t="n">
        <v>0.8108685901583742</v>
      </c>
      <c r="BM12" s="7" t="n">
        <v>0.835072705973258</v>
      </c>
      <c r="BN12" s="7" t="n">
        <v>0.7531537040142696</v>
      </c>
      <c r="BO12" s="7" t="n">
        <v>0.693198302074595</v>
      </c>
      <c r="BP12" s="7" t="n">
        <v>0.909231882088181</v>
      </c>
      <c r="BQ12" s="7" t="n">
        <v>0.7297785875229438</v>
      </c>
      <c r="BR12" s="7" t="n">
        <v>0.7867342381789751</v>
      </c>
      <c r="BS12" s="7" t="n">
        <v>0.7905444138514574</v>
      </c>
      <c r="BT12" s="7" t="n">
        <v>0.8283693375476336</v>
      </c>
      <c r="BU12" s="7" t="n">
        <v>0.7069769285958948</v>
      </c>
      <c r="BV12" s="7" t="n">
        <v>0.5031860151072384</v>
      </c>
      <c r="BW12" s="7" t="n">
        <v>0.7244716081203927</v>
      </c>
      <c r="BX12" s="7" t="n">
        <v>0.7733487340303798</v>
      </c>
      <c r="BY12" s="7" t="n">
        <v>0.7015147309940479</v>
      </c>
      <c r="BZ12" s="7" t="n">
        <v>0.88376442448957</v>
      </c>
      <c r="CA12" s="7" t="n">
        <v>0.8160686119670473</v>
      </c>
      <c r="CB12" s="7" t="n">
        <v>0.799963982121249</v>
      </c>
      <c r="CC12" s="7" t="n">
        <v>0.8297099922923368</v>
      </c>
      <c r="CD12" s="7" t="n">
        <v>0.7216717503150208</v>
      </c>
      <c r="CE12" s="7" t="n">
        <v>0.7555994405516354</v>
      </c>
      <c r="CF12" s="7" t="n">
        <v>0.8077906145271704</v>
      </c>
      <c r="CG12" s="7" t="n">
        <v>0.7600536134142908</v>
      </c>
      <c r="CH12" s="7" t="n">
        <v>0.8108956051731508</v>
      </c>
      <c r="CI12" s="7" t="n">
        <v>0.8034658445089238</v>
      </c>
      <c r="CJ12" s="7" t="n">
        <v>0.8259550595503996</v>
      </c>
      <c r="CK12" s="7" t="n">
        <v>0.7141288943749047</v>
      </c>
      <c r="CL12" s="7" t="n">
        <v>0.7741891124822334</v>
      </c>
      <c r="CM12" s="7" t="n">
        <v>0.8470900128763762</v>
      </c>
      <c r="CN12" s="7" t="n">
        <v>0.8071506560284125</v>
      </c>
      <c r="CO12" s="7" t="n">
        <v>0.7999772189724274</v>
      </c>
      <c r="CP12" s="7" t="n">
        <v>0.8741136805724218</v>
      </c>
      <c r="CQ12" s="7" t="n">
        <v>0.9196368871881336</v>
      </c>
      <c r="CR12" s="7" t="n">
        <v>0.6230417118594842</v>
      </c>
      <c r="CS12" s="7" t="n">
        <v>0.7661005275693502</v>
      </c>
      <c r="CT12" s="7" t="n">
        <v>0.8198150218229038</v>
      </c>
      <c r="CU12" s="7" t="n">
        <v>0.7665955414302118</v>
      </c>
      <c r="CV12" s="7" t="n">
        <v>0.8041284864091207</v>
      </c>
      <c r="CW12" s="7" t="n">
        <v>0.8642642259973184</v>
      </c>
      <c r="CX12" s="7" t="n">
        <v>0.7834302535730254</v>
      </c>
      <c r="CY12" s="7" t="n">
        <v>0.4244287226550648</v>
      </c>
      <c r="CZ12" s="7" t="n">
        <v>0.7854299292537633</v>
      </c>
      <c r="DA12" s="7" t="n">
        <v>0.7790753366796653</v>
      </c>
      <c r="DB12" s="7" t="n">
        <v>0.4282532548919502</v>
      </c>
      <c r="DC12" s="7" t="n">
        <v>0.7916129264103754</v>
      </c>
      <c r="DD12" s="7" t="n">
        <v>0.7890688968951329</v>
      </c>
      <c r="DE12" s="7" t="n">
        <v>0.5743446665533872</v>
      </c>
      <c r="DF12" s="7" t="n">
        <v>0.7248056071594429</v>
      </c>
      <c r="DG12" s="7" t="n">
        <v>0.8161779829600045</v>
      </c>
      <c r="DH12" s="7" t="n">
        <v>0.5583746351463211</v>
      </c>
      <c r="DI12" s="7" t="n">
        <v>0.7900884862275616</v>
      </c>
      <c r="DJ12" s="7" t="n">
        <v>0.5991723756411231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0.7305895787282566</v>
      </c>
      <c r="D13" s="7" t="n">
        <v>0.8829065523635645</v>
      </c>
      <c r="E13" s="7" t="n">
        <v>0.2894176080279863</v>
      </c>
      <c r="F13" s="7" t="n">
        <v>0.8947295312860721</v>
      </c>
      <c r="G13" s="7" t="n">
        <v>0.7211588329428051</v>
      </c>
      <c r="H13" s="7" t="n">
        <v>0.8999610998627242</v>
      </c>
      <c r="I13" s="7" t="n">
        <v>0.8901348216081154</v>
      </c>
      <c r="J13" s="7" t="n">
        <v>0.6408063956659121</v>
      </c>
      <c r="K13" s="7" t="n">
        <v>0.6026351260578513</v>
      </c>
      <c r="L13" s="7" t="n">
        <v>0.7027300802350351</v>
      </c>
      <c r="M13" s="7" t="n">
        <v>0.7957022094958194</v>
      </c>
      <c r="N13" s="7" t="n">
        <v>1</v>
      </c>
      <c r="O13" s="7" t="n">
        <v>0.6844265745474118</v>
      </c>
      <c r="P13" s="7" t="n">
        <v>0.551571163260154</v>
      </c>
      <c r="Q13" s="7" t="n">
        <v>0.6823556160951628</v>
      </c>
      <c r="R13" s="7" t="n">
        <v>0.5953100304074951</v>
      </c>
      <c r="S13" s="7" t="n">
        <v>0.8858530077612191</v>
      </c>
      <c r="T13" s="7" t="n">
        <v>0.6637492377155573</v>
      </c>
      <c r="U13" s="7" t="n">
        <v>0.8411212828215964</v>
      </c>
      <c r="V13" s="7" t="n">
        <v>0.7178502570685598</v>
      </c>
      <c r="W13" s="7" t="n">
        <v>0.8448806082023486</v>
      </c>
      <c r="X13" s="7" t="n">
        <v>0.4373045083287319</v>
      </c>
      <c r="Y13" s="7" t="n">
        <v>0.1633518809153615</v>
      </c>
      <c r="Z13" s="7" t="n">
        <v>0.9763922489189465</v>
      </c>
      <c r="AA13" s="7" t="n">
        <v>0.7001769018222121</v>
      </c>
      <c r="AB13" s="7" t="n">
        <v>0.5581443017919728</v>
      </c>
      <c r="AC13" s="7" t="n">
        <v>0.7693834972501503</v>
      </c>
      <c r="AD13" s="7" t="n">
        <v>0.6936279104826154</v>
      </c>
      <c r="AE13" s="7" t="n">
        <v>0.6536546477400241</v>
      </c>
      <c r="AF13" s="7" t="n">
        <v>0.7712963631885902</v>
      </c>
      <c r="AG13" s="7" t="n">
        <v>0.766503159242849</v>
      </c>
      <c r="AH13" s="7" t="n">
        <v>0.6521591048609094</v>
      </c>
      <c r="AI13" s="7" t="n">
        <v>0.4691815148423611</v>
      </c>
      <c r="AJ13" s="7" t="n">
        <v>0.8922268696206859</v>
      </c>
      <c r="AK13" s="7" t="n">
        <v>0.8630066556619025</v>
      </c>
      <c r="AL13" s="7" t="n">
        <v>0.9991409534060296</v>
      </c>
      <c r="AM13" s="7" t="n">
        <v>0.6457960069748588</v>
      </c>
      <c r="AN13" s="7" t="n">
        <v>0.4311878176914175</v>
      </c>
      <c r="AO13" s="7" t="n">
        <v>0.6864484180542695</v>
      </c>
      <c r="AP13" s="7" t="n">
        <v>0.7647736433291168</v>
      </c>
      <c r="AQ13" s="7" t="n">
        <v>0.7464910347966761</v>
      </c>
      <c r="AR13" s="7" t="n">
        <v>0.6817780610436227</v>
      </c>
      <c r="AS13" s="7" t="n">
        <v>0.5459597398769476</v>
      </c>
      <c r="AT13" s="7" t="n">
        <v>0.4019406708537889</v>
      </c>
      <c r="AU13" s="7" t="n">
        <v>0.5468294113790152</v>
      </c>
      <c r="AV13" s="7" t="n">
        <v>0.6132382707274927</v>
      </c>
      <c r="AW13" s="7" t="n">
        <v>0.7508849269712233</v>
      </c>
      <c r="AX13" s="7" t="n">
        <v>0.5882730929198672</v>
      </c>
      <c r="AY13" s="7" t="n">
        <v>0.9915313393914912</v>
      </c>
      <c r="AZ13" s="7" t="n">
        <v>0.7168964742623191</v>
      </c>
      <c r="BA13" s="7" t="n">
        <v>0.5168777907979578</v>
      </c>
      <c r="BB13" s="7" t="n">
        <v>0.06495383505916762</v>
      </c>
      <c r="BC13" s="7" t="n">
        <v>0.8937128018439725</v>
      </c>
      <c r="BD13" s="7" t="n">
        <v>0.6602368800298989</v>
      </c>
      <c r="BE13" s="7" t="n">
        <v>0.5417221302961513</v>
      </c>
      <c r="BF13" s="7" t="n">
        <v>0.5234864558837409</v>
      </c>
      <c r="BG13" s="7" t="n">
        <v>0.5839306810329586</v>
      </c>
      <c r="BH13" s="7" t="n">
        <v>0.6634046248640235</v>
      </c>
      <c r="BI13" s="7" t="n">
        <v>0.6850022022721007</v>
      </c>
      <c r="BJ13" s="7" t="n">
        <v>0.5374902097563851</v>
      </c>
      <c r="BK13" s="7" t="n">
        <v>0.5694424920611142</v>
      </c>
      <c r="BL13" s="7" t="n">
        <v>0.6781917986209479</v>
      </c>
      <c r="BM13" s="7" t="n">
        <v>0.9890638690526053</v>
      </c>
      <c r="BN13" s="7" t="n">
        <v>0.6556630723052608</v>
      </c>
      <c r="BO13" s="7" t="n">
        <v>0.5032604128710513</v>
      </c>
      <c r="BP13" s="7" t="n">
        <v>0.67789324838104</v>
      </c>
      <c r="BQ13" s="7" t="n">
        <v>0.5714902934754581</v>
      </c>
      <c r="BR13" s="7" t="n">
        <v>0.5779195543393066</v>
      </c>
      <c r="BS13" s="7" t="n">
        <v>0.6442225469349874</v>
      </c>
      <c r="BT13" s="7" t="n">
        <v>0.6666087196371506</v>
      </c>
      <c r="BU13" s="7" t="n">
        <v>0.5288335374210082</v>
      </c>
      <c r="BV13" s="7" t="n">
        <v>0.3244568509345526</v>
      </c>
      <c r="BW13" s="7" t="n">
        <v>0.5331028233209913</v>
      </c>
      <c r="BX13" s="7" t="n">
        <v>0.50697262854353</v>
      </c>
      <c r="BY13" s="7" t="n">
        <v>0.4629066939386605</v>
      </c>
      <c r="BZ13" s="7" t="n">
        <v>0.7432579134525975</v>
      </c>
      <c r="CA13" s="7" t="n">
        <v>0.6636532724260877</v>
      </c>
      <c r="CB13" s="7" t="n">
        <v>0.5534997868324498</v>
      </c>
      <c r="CC13" s="7" t="n">
        <v>0.5572113674379837</v>
      </c>
      <c r="CD13" s="7" t="n">
        <v>0.5629430492442448</v>
      </c>
      <c r="CE13" s="7" t="n">
        <v>0.6107540025680255</v>
      </c>
      <c r="CF13" s="7" t="n">
        <v>0.6997024518637427</v>
      </c>
      <c r="CG13" s="7" t="n">
        <v>0.9376670126331379</v>
      </c>
      <c r="CH13" s="7" t="n">
        <v>0.7006332162062083</v>
      </c>
      <c r="CI13" s="7" t="n">
        <v>0.6947325655012979</v>
      </c>
      <c r="CJ13" s="7" t="n">
        <v>0.641169894918295</v>
      </c>
      <c r="CK13" s="7" t="n">
        <v>0.5873433423700023</v>
      </c>
      <c r="CL13" s="7" t="n">
        <v>0.6973094830394306</v>
      </c>
      <c r="CM13" s="7" t="n">
        <v>0.5640014002875179</v>
      </c>
      <c r="CN13" s="7" t="n">
        <v>0.6816203537422658</v>
      </c>
      <c r="CO13" s="7" t="n">
        <v>0.7327168609339544</v>
      </c>
      <c r="CP13" s="7" t="n">
        <v>0.73703129423292</v>
      </c>
      <c r="CQ13" s="7" t="n">
        <v>0.8124972859302916</v>
      </c>
      <c r="CR13" s="7" t="n">
        <v>0.565298115142028</v>
      </c>
      <c r="CS13" s="7" t="n">
        <v>0.6850769572368038</v>
      </c>
      <c r="CT13" s="7" t="n">
        <v>0.5717165691127551</v>
      </c>
      <c r="CU13" s="7" t="n">
        <v>0.6737009822466541</v>
      </c>
      <c r="CV13" s="7" t="n">
        <v>0.6551053891264704</v>
      </c>
      <c r="CW13" s="7" t="n">
        <v>0.7521347899665303</v>
      </c>
      <c r="CX13" s="7" t="n">
        <v>0.6566796503162351</v>
      </c>
      <c r="CY13" s="7" t="n">
        <v>0.373304775985656</v>
      </c>
      <c r="CZ13" s="7" t="n">
        <v>0.6536610948017046</v>
      </c>
      <c r="DA13" s="7" t="n">
        <v>0.5970554547170457</v>
      </c>
      <c r="DB13" s="7" t="n">
        <v>0.5801321627394314</v>
      </c>
      <c r="DC13" s="7" t="n">
        <v>0.7326221136295255</v>
      </c>
      <c r="DD13" s="7" t="n">
        <v>0.6302051103651953</v>
      </c>
      <c r="DE13" s="7" t="n">
        <v>0.3080863413569456</v>
      </c>
      <c r="DF13" s="7" t="n">
        <v>0.5221243409479482</v>
      </c>
      <c r="DG13" s="7" t="n">
        <v>0.6538011982774466</v>
      </c>
      <c r="DH13" s="7" t="n">
        <v>0.344840068292084</v>
      </c>
      <c r="DI13" s="7" t="n">
        <v>0.5881479452187004</v>
      </c>
      <c r="DJ13" s="7" t="n">
        <v>0.5393734965126858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0.8477945230788559</v>
      </c>
      <c r="D14" s="7" t="n">
        <v>0.7530287473560827</v>
      </c>
      <c r="E14" s="7" t="n">
        <v>0.4791163736165152</v>
      </c>
      <c r="F14" s="7" t="n">
        <v>0.6685587779521505</v>
      </c>
      <c r="G14" s="7" t="n">
        <v>0.5146082909957302</v>
      </c>
      <c r="H14" s="7" t="n">
        <v>0.7643356806621465</v>
      </c>
      <c r="I14" s="7" t="n">
        <v>0.782080109375445</v>
      </c>
      <c r="J14" s="7" t="n">
        <v>0.6665117456742928</v>
      </c>
      <c r="K14" s="7" t="n">
        <v>0.646282488618437</v>
      </c>
      <c r="L14" s="7" t="n">
        <v>0.7120961255513895</v>
      </c>
      <c r="M14" s="7" t="n">
        <v>0.9087607665724713</v>
      </c>
      <c r="N14" s="7" t="n">
        <v>0.6844265745474118</v>
      </c>
      <c r="O14" s="7" t="n">
        <v>1</v>
      </c>
      <c r="P14" s="7" t="n">
        <v>0.8599592202708197</v>
      </c>
      <c r="Q14" s="7" t="n">
        <v>0.7758529630100197</v>
      </c>
      <c r="R14" s="7" t="n">
        <v>0.7418176016041206</v>
      </c>
      <c r="S14" s="7" t="n">
        <v>0.754695088319526</v>
      </c>
      <c r="T14" s="7" t="n">
        <v>0.878869573348621</v>
      </c>
      <c r="U14" s="7" t="n">
        <v>0.850455843012374</v>
      </c>
      <c r="V14" s="7" t="n">
        <v>0.6530977115822005</v>
      </c>
      <c r="W14" s="7" t="n">
        <v>0.7808916225467206</v>
      </c>
      <c r="X14" s="7" t="n">
        <v>0.6251987061971498</v>
      </c>
      <c r="Y14" s="7" t="n">
        <v>0.3280699216299918</v>
      </c>
      <c r="Z14" s="7" t="n">
        <v>0.6925583448119814</v>
      </c>
      <c r="AA14" s="7" t="n">
        <v>0.7153780210716695</v>
      </c>
      <c r="AB14" s="7" t="n">
        <v>0.7913761800470311</v>
      </c>
      <c r="AC14" s="7" t="n">
        <v>0.7580680378954283</v>
      </c>
      <c r="AD14" s="7" t="n">
        <v>0.7243651523573718</v>
      </c>
      <c r="AE14" s="7" t="n">
        <v>0.7507249916627081</v>
      </c>
      <c r="AF14" s="7" t="n">
        <v>0.7593142045856019</v>
      </c>
      <c r="AG14" s="7" t="n">
        <v>0.6967380856996349</v>
      </c>
      <c r="AH14" s="7" t="n">
        <v>0.6946642204628303</v>
      </c>
      <c r="AI14" s="7" t="n">
        <v>0.8228497122151787</v>
      </c>
      <c r="AJ14" s="7" t="n">
        <v>0.7578066010491897</v>
      </c>
      <c r="AK14" s="7" t="n">
        <v>0.7811695703401057</v>
      </c>
      <c r="AL14" s="7" t="n">
        <v>0.6807230274861444</v>
      </c>
      <c r="AM14" s="7" t="n">
        <v>0.7231827950073282</v>
      </c>
      <c r="AN14" s="7" t="n">
        <v>0.726963096901094</v>
      </c>
      <c r="AO14" s="7" t="n">
        <v>0.7259730818662936</v>
      </c>
      <c r="AP14" s="7" t="n">
        <v>0.7019127104966776</v>
      </c>
      <c r="AQ14" s="7" t="n">
        <v>0.8255769004709483</v>
      </c>
      <c r="AR14" s="7" t="n">
        <v>0.6878072175174581</v>
      </c>
      <c r="AS14" s="7" t="n">
        <v>0.8354389152377543</v>
      </c>
      <c r="AT14" s="7" t="n">
        <v>0.5834830592324274</v>
      </c>
      <c r="AU14" s="7" t="n">
        <v>0.8161102747661293</v>
      </c>
      <c r="AV14" s="7" t="n">
        <v>0.7182513717999691</v>
      </c>
      <c r="AW14" s="7" t="n">
        <v>0.8628324676179133</v>
      </c>
      <c r="AX14" s="7" t="n">
        <v>0.3281116271456457</v>
      </c>
      <c r="AY14" s="7" t="n">
        <v>0.6817024822096893</v>
      </c>
      <c r="AZ14" s="7" t="n">
        <v>0.7169241810804357</v>
      </c>
      <c r="BA14" s="7" t="n">
        <v>0.7355573330070296</v>
      </c>
      <c r="BB14" s="7" t="n">
        <v>0.3996073940716433</v>
      </c>
      <c r="BC14" s="7" t="n">
        <v>0.6777222886186531</v>
      </c>
      <c r="BD14" s="7" t="n">
        <v>0.9411727018451655</v>
      </c>
      <c r="BE14" s="7" t="n">
        <v>0.715975596485283</v>
      </c>
      <c r="BF14" s="7" t="n">
        <v>0.8619890477288339</v>
      </c>
      <c r="BG14" s="7" t="n">
        <v>0.7571896071021801</v>
      </c>
      <c r="BH14" s="7" t="n">
        <v>0.9542267474486936</v>
      </c>
      <c r="BI14" s="7" t="n">
        <v>0.7500772350991838</v>
      </c>
      <c r="BJ14" s="7" t="n">
        <v>0.6491626917594882</v>
      </c>
      <c r="BK14" s="7" t="n">
        <v>0.7260474246358292</v>
      </c>
      <c r="BL14" s="7" t="n">
        <v>0.7305789582785591</v>
      </c>
      <c r="BM14" s="7" t="n">
        <v>0.7431850226495069</v>
      </c>
      <c r="BN14" s="7" t="n">
        <v>0.7375244153886911</v>
      </c>
      <c r="BO14" s="7" t="n">
        <v>0.7594816392128864</v>
      </c>
      <c r="BP14" s="7" t="n">
        <v>0.9956979094524916</v>
      </c>
      <c r="BQ14" s="7" t="n">
        <v>0.6789640301548433</v>
      </c>
      <c r="BR14" s="7" t="n">
        <v>0.7501468084573197</v>
      </c>
      <c r="BS14" s="7" t="n">
        <v>0.6666164777017322</v>
      </c>
      <c r="BT14" s="7" t="n">
        <v>0.7222122546774788</v>
      </c>
      <c r="BU14" s="7" t="n">
        <v>0.6767599316246246</v>
      </c>
      <c r="BV14" s="7" t="n">
        <v>0.5340537892987832</v>
      </c>
      <c r="BW14" s="7" t="n">
        <v>0.7194813597879116</v>
      </c>
      <c r="BX14" s="7" t="n">
        <v>0.7698719862837408</v>
      </c>
      <c r="BY14" s="7" t="n">
        <v>0.7350376241736488</v>
      </c>
      <c r="BZ14" s="7" t="n">
        <v>0.8714430513295502</v>
      </c>
      <c r="CA14" s="7" t="n">
        <v>0.8331827519842133</v>
      </c>
      <c r="CB14" s="7" t="n">
        <v>0.7950163522189797</v>
      </c>
      <c r="CC14" s="7" t="n">
        <v>0.8051834087122223</v>
      </c>
      <c r="CD14" s="7" t="n">
        <v>0.67063296662946</v>
      </c>
      <c r="CE14" s="7" t="n">
        <v>0.6735076483935026</v>
      </c>
      <c r="CF14" s="7" t="n">
        <v>0.6943400943438076</v>
      </c>
      <c r="CG14" s="7" t="n">
        <v>0.6531756931574184</v>
      </c>
      <c r="CH14" s="7" t="n">
        <v>0.6857758844667124</v>
      </c>
      <c r="CI14" s="7" t="n">
        <v>0.7676062026655447</v>
      </c>
      <c r="CJ14" s="7" t="n">
        <v>0.7271226959758155</v>
      </c>
      <c r="CK14" s="7" t="n">
        <v>0.6535426473176472</v>
      </c>
      <c r="CL14" s="7" t="n">
        <v>0.643281782400881</v>
      </c>
      <c r="CM14" s="7" t="n">
        <v>0.832142114543057</v>
      </c>
      <c r="CN14" s="7" t="n">
        <v>0.7103675874193872</v>
      </c>
      <c r="CO14" s="7" t="n">
        <v>0.6670857392415914</v>
      </c>
      <c r="CP14" s="7" t="n">
        <v>0.8384816876059746</v>
      </c>
      <c r="CQ14" s="7" t="n">
        <v>0.8636652629168554</v>
      </c>
      <c r="CR14" s="7" t="n">
        <v>0.6789009479237111</v>
      </c>
      <c r="CS14" s="7" t="n">
        <v>0.7153706467637271</v>
      </c>
      <c r="CT14" s="7" t="n">
        <v>0.8482525090111046</v>
      </c>
      <c r="CU14" s="7" t="n">
        <v>0.6655582221195784</v>
      </c>
      <c r="CV14" s="7" t="n">
        <v>0.7586966116865841</v>
      </c>
      <c r="CW14" s="7" t="n">
        <v>0.8258036899981633</v>
      </c>
      <c r="CX14" s="7" t="n">
        <v>0.6930484140376073</v>
      </c>
      <c r="CY14" s="7" t="n">
        <v>0.4375358783697533</v>
      </c>
      <c r="CZ14" s="7" t="n">
        <v>0.69684207730503</v>
      </c>
      <c r="DA14" s="7" t="n">
        <v>0.709597281753807</v>
      </c>
      <c r="DB14" s="7" t="n">
        <v>0.3008093127352378</v>
      </c>
      <c r="DC14" s="7" t="n">
        <v>0.6872116541071658</v>
      </c>
      <c r="DD14" s="7" t="n">
        <v>0.7238288052425965</v>
      </c>
      <c r="DE14" s="7" t="n">
        <v>0.573932692410592</v>
      </c>
      <c r="DF14" s="7" t="n">
        <v>0.7115221635770281</v>
      </c>
      <c r="DG14" s="7" t="n">
        <v>0.7514029743046561</v>
      </c>
      <c r="DH14" s="7" t="n">
        <v>0.5515856367444738</v>
      </c>
      <c r="DI14" s="7" t="n">
        <v>0.7932909372103117</v>
      </c>
      <c r="DJ14" s="7" t="n">
        <v>0.5376622229676319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0.8890844012960206</v>
      </c>
      <c r="D15" s="7" t="n">
        <v>0.6857273490410755</v>
      </c>
      <c r="E15" s="7" t="n">
        <v>0.5042948287813933</v>
      </c>
      <c r="F15" s="7" t="n">
        <v>0.5601870765661342</v>
      </c>
      <c r="G15" s="7" t="n">
        <v>0.4783876417049405</v>
      </c>
      <c r="H15" s="7" t="n">
        <v>0.732709936036512</v>
      </c>
      <c r="I15" s="7" t="n">
        <v>0.7187050650169593</v>
      </c>
      <c r="J15" s="7" t="n">
        <v>0.7933133864810981</v>
      </c>
      <c r="K15" s="7" t="n">
        <v>0.7867442574443181</v>
      </c>
      <c r="L15" s="7" t="n">
        <v>0.7734868477142141</v>
      </c>
      <c r="M15" s="7" t="n">
        <v>0.8239737508022342</v>
      </c>
      <c r="N15" s="7" t="n">
        <v>0.551571163260154</v>
      </c>
      <c r="O15" s="7" t="n">
        <v>0.8599592202708197</v>
      </c>
      <c r="P15" s="7" t="n">
        <v>1</v>
      </c>
      <c r="Q15" s="7" t="n">
        <v>0.8050868494223455</v>
      </c>
      <c r="R15" s="7" t="n">
        <v>0.7761919403123494</v>
      </c>
      <c r="S15" s="7" t="n">
        <v>0.665806364079171</v>
      </c>
      <c r="T15" s="7" t="n">
        <v>0.9536715394416755</v>
      </c>
      <c r="U15" s="7" t="n">
        <v>0.8364961998367705</v>
      </c>
      <c r="V15" s="7" t="n">
        <v>0.6547581747431255</v>
      </c>
      <c r="W15" s="7" t="n">
        <v>0.6883431015261527</v>
      </c>
      <c r="X15" s="7" t="n">
        <v>0.6607484526626773</v>
      </c>
      <c r="Y15" s="7" t="n">
        <v>0.2536861313475613</v>
      </c>
      <c r="Z15" s="7" t="n">
        <v>0.5509013678153174</v>
      </c>
      <c r="AA15" s="7" t="n">
        <v>0.7578585501083963</v>
      </c>
      <c r="AB15" s="7" t="n">
        <v>0.8079165727758418</v>
      </c>
      <c r="AC15" s="7" t="n">
        <v>0.6276400350507824</v>
      </c>
      <c r="AD15" s="7" t="n">
        <v>0.7798105482953266</v>
      </c>
      <c r="AE15" s="7" t="n">
        <v>0.8715942233378307</v>
      </c>
      <c r="AF15" s="7" t="n">
        <v>0.7470048441196859</v>
      </c>
      <c r="AG15" s="7" t="n">
        <v>0.6716033293519781</v>
      </c>
      <c r="AH15" s="7" t="n">
        <v>0.7692724727987367</v>
      </c>
      <c r="AI15" s="7" t="n">
        <v>0.9851907619662327</v>
      </c>
      <c r="AJ15" s="7" t="n">
        <v>0.6842801119223803</v>
      </c>
      <c r="AK15" s="7" t="n">
        <v>0.7208883107970938</v>
      </c>
      <c r="AL15" s="7" t="n">
        <v>0.5505589975847907</v>
      </c>
      <c r="AM15" s="7" t="n">
        <v>0.7862748379518464</v>
      </c>
      <c r="AN15" s="7" t="n">
        <v>0.7590249637527111</v>
      </c>
      <c r="AO15" s="7" t="n">
        <v>0.7775484295746111</v>
      </c>
      <c r="AP15" s="7" t="n">
        <v>0.6755804051455895</v>
      </c>
      <c r="AQ15" s="7" t="n">
        <v>0.7193975983118031</v>
      </c>
      <c r="AR15" s="7" t="n">
        <v>0.6881498931177807</v>
      </c>
      <c r="AS15" s="7" t="n">
        <v>0.9022581702100462</v>
      </c>
      <c r="AT15" s="7" t="n">
        <v>0.7946732159132743</v>
      </c>
      <c r="AU15" s="7" t="n">
        <v>0.8573471991251737</v>
      </c>
      <c r="AV15" s="7" t="n">
        <v>0.8035251035068911</v>
      </c>
      <c r="AW15" s="7" t="n">
        <v>0.7694796172590771</v>
      </c>
      <c r="AX15" s="7" t="n">
        <v>0.2660884561895935</v>
      </c>
      <c r="AY15" s="7" t="n">
        <v>0.5643499000068001</v>
      </c>
      <c r="AZ15" s="7" t="n">
        <v>0.7550725753759364</v>
      </c>
      <c r="BA15" s="7" t="n">
        <v>0.7601692608820318</v>
      </c>
      <c r="BB15" s="7" t="n">
        <v>0.4010811183039062</v>
      </c>
      <c r="BC15" s="7" t="n">
        <v>0.555759892974765</v>
      </c>
      <c r="BD15" s="7" t="n">
        <v>0.9531682900873343</v>
      </c>
      <c r="BE15" s="7" t="n">
        <v>0.8757312346341928</v>
      </c>
      <c r="BF15" s="7" t="n">
        <v>0.8560310902212884</v>
      </c>
      <c r="BG15" s="7" t="n">
        <v>0.7537797684262018</v>
      </c>
      <c r="BH15" s="7" t="n">
        <v>0.8639844796261136</v>
      </c>
      <c r="BI15" s="7" t="n">
        <v>0.7663389307539562</v>
      </c>
      <c r="BJ15" s="7" t="n">
        <v>0.768671255070564</v>
      </c>
      <c r="BK15" s="7" t="n">
        <v>0.8840533092699723</v>
      </c>
      <c r="BL15" s="7" t="n">
        <v>0.8276010215580903</v>
      </c>
      <c r="BM15" s="7" t="n">
        <v>0.6445794897531205</v>
      </c>
      <c r="BN15" s="7" t="n">
        <v>0.7697655018466987</v>
      </c>
      <c r="BO15" s="7" t="n">
        <v>0.7846542267983435</v>
      </c>
      <c r="BP15" s="7" t="n">
        <v>0.8805657351121862</v>
      </c>
      <c r="BQ15" s="7" t="n">
        <v>0.8325823185021598</v>
      </c>
      <c r="BR15" s="7" t="n">
        <v>0.8963029295677849</v>
      </c>
      <c r="BS15" s="7" t="n">
        <v>0.7094974047772534</v>
      </c>
      <c r="BT15" s="7" t="n">
        <v>0.7822586200174895</v>
      </c>
      <c r="BU15" s="7" t="n">
        <v>0.8476566509208028</v>
      </c>
      <c r="BV15" s="7" t="n">
        <v>0.7453731791707553</v>
      </c>
      <c r="BW15" s="7" t="n">
        <v>0.8957582926874041</v>
      </c>
      <c r="BX15" s="7" t="n">
        <v>0.8057825137933305</v>
      </c>
      <c r="BY15" s="7" t="n">
        <v>0.9204225996144781</v>
      </c>
      <c r="BZ15" s="7" t="n">
        <v>0.7885021522168303</v>
      </c>
      <c r="CA15" s="7" t="n">
        <v>0.8338912902394222</v>
      </c>
      <c r="CB15" s="7" t="n">
        <v>0.8594798289089054</v>
      </c>
      <c r="CC15" s="7" t="n">
        <v>0.8392169362395925</v>
      </c>
      <c r="CD15" s="7" t="n">
        <v>0.824950370340602</v>
      </c>
      <c r="CE15" s="7" t="n">
        <v>0.7811391584114992</v>
      </c>
      <c r="CF15" s="7" t="n">
        <v>0.7588375740686912</v>
      </c>
      <c r="CG15" s="7" t="n">
        <v>0.4999898362430254</v>
      </c>
      <c r="CH15" s="7" t="n">
        <v>0.7157539991876286</v>
      </c>
      <c r="CI15" s="7" t="n">
        <v>0.6866545547500666</v>
      </c>
      <c r="CJ15" s="7" t="n">
        <v>0.8066446982150949</v>
      </c>
      <c r="CK15" s="7" t="n">
        <v>0.769781128159398</v>
      </c>
      <c r="CL15" s="7" t="n">
        <v>0.650188284820805</v>
      </c>
      <c r="CM15" s="7" t="n">
        <v>0.8765968705282292</v>
      </c>
      <c r="CN15" s="7" t="n">
        <v>0.81357343031798</v>
      </c>
      <c r="CO15" s="7" t="n">
        <v>0.662165587618008</v>
      </c>
      <c r="CP15" s="7" t="n">
        <v>0.7636037502368431</v>
      </c>
      <c r="CQ15" s="7" t="n">
        <v>0.7177524623290414</v>
      </c>
      <c r="CR15" s="7" t="n">
        <v>0.7298422425495621</v>
      </c>
      <c r="CS15" s="7" t="n">
        <v>0.6212195183197883</v>
      </c>
      <c r="CT15" s="7" t="n">
        <v>0.9492415715420556</v>
      </c>
      <c r="CU15" s="7" t="n">
        <v>0.7592926823291773</v>
      </c>
      <c r="CV15" s="7" t="n">
        <v>0.8347328418399061</v>
      </c>
      <c r="CW15" s="7" t="n">
        <v>0.725863652353098</v>
      </c>
      <c r="CX15" s="7" t="n">
        <v>0.8025267386753232</v>
      </c>
      <c r="CY15" s="7" t="n">
        <v>0.3661902738567762</v>
      </c>
      <c r="CZ15" s="7" t="n">
        <v>0.8123044834370675</v>
      </c>
      <c r="DA15" s="7" t="n">
        <v>0.766719497856549</v>
      </c>
      <c r="DB15" s="7" t="n">
        <v>0.2364720990495673</v>
      </c>
      <c r="DC15" s="7" t="n">
        <v>0.6874435669421979</v>
      </c>
      <c r="DD15" s="7" t="n">
        <v>0.8536216655296179</v>
      </c>
      <c r="DE15" s="7" t="n">
        <v>0.6193372819551353</v>
      </c>
      <c r="DF15" s="7" t="n">
        <v>0.8853988426684147</v>
      </c>
      <c r="DG15" s="7" t="n">
        <v>0.8236658871501846</v>
      </c>
      <c r="DH15" s="7" t="n">
        <v>0.5640437370811534</v>
      </c>
      <c r="DI15" s="7" t="n">
        <v>0.9174738053294654</v>
      </c>
      <c r="DJ15" s="7" t="n">
        <v>0.4789518754682844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0.9656822731485919</v>
      </c>
      <c r="D16" s="7" t="n">
        <v>0.9045061740116713</v>
      </c>
      <c r="E16" s="7" t="n">
        <v>0.711937669064464</v>
      </c>
      <c r="F16" s="7" t="n">
        <v>0.8307566789975165</v>
      </c>
      <c r="G16" s="7" t="n">
        <v>0.7994411841311936</v>
      </c>
      <c r="H16" s="7" t="n">
        <v>0.7964790809213239</v>
      </c>
      <c r="I16" s="7" t="n">
        <v>0.8835147046837316</v>
      </c>
      <c r="J16" s="7" t="n">
        <v>0.7517868043532187</v>
      </c>
      <c r="K16" s="7" t="n">
        <v>0.7111983163587232</v>
      </c>
      <c r="L16" s="7" t="n">
        <v>0.7605982243749916</v>
      </c>
      <c r="M16" s="7" t="n">
        <v>0.8318773936736579</v>
      </c>
      <c r="N16" s="7" t="n">
        <v>0.6823556160951628</v>
      </c>
      <c r="O16" s="7" t="n">
        <v>0.7758529630100197</v>
      </c>
      <c r="P16" s="7" t="n">
        <v>0.8050868494223455</v>
      </c>
      <c r="Q16" s="7" t="n">
        <v>1</v>
      </c>
      <c r="R16" s="7" t="n">
        <v>0.9810814678459551</v>
      </c>
      <c r="S16" s="7" t="n">
        <v>0.8443011357163716</v>
      </c>
      <c r="T16" s="7" t="n">
        <v>0.8659251337045314</v>
      </c>
      <c r="U16" s="7" t="n">
        <v>0.914530150473297</v>
      </c>
      <c r="V16" s="7" t="n">
        <v>0.6837666222222289</v>
      </c>
      <c r="W16" s="7" t="n">
        <v>0.742677854266755</v>
      </c>
      <c r="X16" s="7" t="n">
        <v>0.825503946720355</v>
      </c>
      <c r="Y16" s="7" t="n">
        <v>0.5969954430162777</v>
      </c>
      <c r="Z16" s="7" t="n">
        <v>0.7071408572644423</v>
      </c>
      <c r="AA16" s="7" t="n">
        <v>0.7449620340524704</v>
      </c>
      <c r="AB16" s="7" t="n">
        <v>0.7312303368511124</v>
      </c>
      <c r="AC16" s="7" t="n">
        <v>0.6309225440199703</v>
      </c>
      <c r="AD16" s="7" t="n">
        <v>0.7522781267320929</v>
      </c>
      <c r="AE16" s="7" t="n">
        <v>0.7953119581530312</v>
      </c>
      <c r="AF16" s="7" t="n">
        <v>0.747925799461474</v>
      </c>
      <c r="AG16" s="7" t="n">
        <v>0.7015965831113142</v>
      </c>
      <c r="AH16" s="7" t="n">
        <v>0.7451942168760115</v>
      </c>
      <c r="AI16" s="7" t="n">
        <v>0.756229301268332</v>
      </c>
      <c r="AJ16" s="7" t="n">
        <v>0.8414535076924176</v>
      </c>
      <c r="AK16" s="7" t="n">
        <v>0.7930385960851193</v>
      </c>
      <c r="AL16" s="7" t="n">
        <v>0.6822200792424418</v>
      </c>
      <c r="AM16" s="7" t="n">
        <v>0.8264773430761571</v>
      </c>
      <c r="AN16" s="7" t="n">
        <v>0.8236704690392427</v>
      </c>
      <c r="AO16" s="7" t="n">
        <v>0.6874701870204412</v>
      </c>
      <c r="AP16" s="7" t="n">
        <v>0.6952032508542115</v>
      </c>
      <c r="AQ16" s="7" t="n">
        <v>0.6277136346646643</v>
      </c>
      <c r="AR16" s="7" t="n">
        <v>0.759491070360942</v>
      </c>
      <c r="AS16" s="7" t="n">
        <v>0.8467513630775509</v>
      </c>
      <c r="AT16" s="7" t="n">
        <v>0.6072784432200788</v>
      </c>
      <c r="AU16" s="7" t="n">
        <v>0.7981549754613942</v>
      </c>
      <c r="AV16" s="7" t="n">
        <v>0.802179426091155</v>
      </c>
      <c r="AW16" s="7" t="n">
        <v>0.6686884457366664</v>
      </c>
      <c r="AX16" s="7" t="n">
        <v>0.6287272245392093</v>
      </c>
      <c r="AY16" s="7" t="n">
        <v>0.6686737552862824</v>
      </c>
      <c r="AZ16" s="7" t="n">
        <v>0.7039993310939938</v>
      </c>
      <c r="BA16" s="7" t="n">
        <v>0.8604026187543653</v>
      </c>
      <c r="BB16" s="7" t="n">
        <v>0.555754846662482</v>
      </c>
      <c r="BC16" s="7" t="n">
        <v>0.7764506323640412</v>
      </c>
      <c r="BD16" s="7" t="n">
        <v>0.8148205172197013</v>
      </c>
      <c r="BE16" s="7" t="n">
        <v>0.7439214307673788</v>
      </c>
      <c r="BF16" s="7" t="n">
        <v>0.8489570094154235</v>
      </c>
      <c r="BG16" s="7" t="n">
        <v>0.8972940850113499</v>
      </c>
      <c r="BH16" s="7" t="n">
        <v>0.6928227589920779</v>
      </c>
      <c r="BI16" s="7" t="n">
        <v>0.7415670719971454</v>
      </c>
      <c r="BJ16" s="7" t="n">
        <v>0.7360609965863003</v>
      </c>
      <c r="BK16" s="7" t="n">
        <v>0.7825125297432345</v>
      </c>
      <c r="BL16" s="7" t="n">
        <v>0.7829887316207101</v>
      </c>
      <c r="BM16" s="7" t="n">
        <v>0.7263015980407845</v>
      </c>
      <c r="BN16" s="7" t="n">
        <v>0.7597702687938859</v>
      </c>
      <c r="BO16" s="7" t="n">
        <v>0.6558300518827014</v>
      </c>
      <c r="BP16" s="7" t="n">
        <v>0.8026043249354179</v>
      </c>
      <c r="BQ16" s="7" t="n">
        <v>0.7380706878403557</v>
      </c>
      <c r="BR16" s="7" t="n">
        <v>0.7661321363967244</v>
      </c>
      <c r="BS16" s="7" t="n">
        <v>0.6745276237181372</v>
      </c>
      <c r="BT16" s="7" t="n">
        <v>0.7099678453346662</v>
      </c>
      <c r="BU16" s="7" t="n">
        <v>0.7340229433117882</v>
      </c>
      <c r="BV16" s="7" t="n">
        <v>0.5253455091395925</v>
      </c>
      <c r="BW16" s="7" t="n">
        <v>0.7630376828400166</v>
      </c>
      <c r="BX16" s="7" t="n">
        <v>0.8450864343898896</v>
      </c>
      <c r="BY16" s="7" t="n">
        <v>0.7400521460889022</v>
      </c>
      <c r="BZ16" s="7" t="n">
        <v>0.6763775547928548</v>
      </c>
      <c r="CA16" s="7" t="n">
        <v>0.7952183148851653</v>
      </c>
      <c r="CB16" s="7" t="n">
        <v>0.8709243815790955</v>
      </c>
      <c r="CC16" s="7" t="n">
        <v>0.8216527313162444</v>
      </c>
      <c r="CD16" s="7" t="n">
        <v>0.7257713335092386</v>
      </c>
      <c r="CE16" s="7" t="n">
        <v>0.7294001553580987</v>
      </c>
      <c r="CF16" s="7" t="n">
        <v>0.7861435344477106</v>
      </c>
      <c r="CG16" s="7" t="n">
        <v>0.6968850943639279</v>
      </c>
      <c r="CH16" s="7" t="n">
        <v>0.705881449031545</v>
      </c>
      <c r="CI16" s="7" t="n">
        <v>0.5651755934468649</v>
      </c>
      <c r="CJ16" s="7" t="n">
        <v>0.7036666167828852</v>
      </c>
      <c r="CK16" s="7" t="n">
        <v>0.7086927531162271</v>
      </c>
      <c r="CL16" s="7" t="n">
        <v>0.6589745098662145</v>
      </c>
      <c r="CM16" s="7" t="n">
        <v>0.8326611364101496</v>
      </c>
      <c r="CN16" s="7" t="n">
        <v>0.7950928445960463</v>
      </c>
      <c r="CO16" s="7" t="n">
        <v>0.7066498414689041</v>
      </c>
      <c r="CP16" s="7" t="n">
        <v>0.6404926487430838</v>
      </c>
      <c r="CQ16" s="7" t="n">
        <v>0.7782073711269312</v>
      </c>
      <c r="CR16" s="7" t="n">
        <v>0.7117624260864064</v>
      </c>
      <c r="CS16" s="7" t="n">
        <v>0.522712649781722</v>
      </c>
      <c r="CT16" s="7" t="n">
        <v>0.7773151663866549</v>
      </c>
      <c r="CU16" s="7" t="n">
        <v>0.7236270707124131</v>
      </c>
      <c r="CV16" s="7" t="n">
        <v>0.7741157743707385</v>
      </c>
      <c r="CW16" s="7" t="n">
        <v>0.6450640926576311</v>
      </c>
      <c r="CX16" s="7" t="n">
        <v>0.7408501786745337</v>
      </c>
      <c r="CY16" s="7" t="n">
        <v>0.7464955164085814</v>
      </c>
      <c r="CZ16" s="7" t="n">
        <v>0.743310681184561</v>
      </c>
      <c r="DA16" s="7" t="n">
        <v>0.7251375233203468</v>
      </c>
      <c r="DB16" s="7" t="n">
        <v>0.6130688902602179</v>
      </c>
      <c r="DC16" s="7" t="n">
        <v>0.8505444628450246</v>
      </c>
      <c r="DD16" s="7" t="n">
        <v>0.7543673681974838</v>
      </c>
      <c r="DE16" s="7" t="n">
        <v>0.7399270426945069</v>
      </c>
      <c r="DF16" s="7" t="n">
        <v>0.7365392084141393</v>
      </c>
      <c r="DG16" s="7" t="n">
        <v>0.7636036169584459</v>
      </c>
      <c r="DH16" s="7" t="n">
        <v>0.7666170688855011</v>
      </c>
      <c r="DI16" s="7" t="n">
        <v>0.78656631064354</v>
      </c>
      <c r="DJ16" s="7" t="n">
        <v>0.7851091369423663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0.9365399407485941</v>
      </c>
      <c r="D17" s="7" t="n">
        <v>0.8414798202376382</v>
      </c>
      <c r="E17" s="7" t="n">
        <v>0.7513848045683861</v>
      </c>
      <c r="F17" s="7" t="n">
        <v>0.7613389987794383</v>
      </c>
      <c r="G17" s="7" t="n">
        <v>0.7671965489286094</v>
      </c>
      <c r="H17" s="7" t="n">
        <v>0.7016664659081439</v>
      </c>
      <c r="I17" s="7" t="n">
        <v>0.8034809114668686</v>
      </c>
      <c r="J17" s="7" t="n">
        <v>0.656891183710881</v>
      </c>
      <c r="K17" s="7" t="n">
        <v>0.6193784898019581</v>
      </c>
      <c r="L17" s="7" t="n">
        <v>0.6586797577168492</v>
      </c>
      <c r="M17" s="7" t="n">
        <v>0.7640086317490955</v>
      </c>
      <c r="N17" s="7" t="n">
        <v>0.5953100304074951</v>
      </c>
      <c r="O17" s="7" t="n">
        <v>0.7418176016041206</v>
      </c>
      <c r="P17" s="7" t="n">
        <v>0.7761919403123494</v>
      </c>
      <c r="Q17" s="7" t="n">
        <v>0.9810814678459551</v>
      </c>
      <c r="R17" s="7" t="n">
        <v>1</v>
      </c>
      <c r="S17" s="7" t="n">
        <v>0.7571761434118995</v>
      </c>
      <c r="T17" s="7" t="n">
        <v>0.8135680999514637</v>
      </c>
      <c r="U17" s="7" t="n">
        <v>0.8416408994855098</v>
      </c>
      <c r="V17" s="7" t="n">
        <v>0.578586341371163</v>
      </c>
      <c r="W17" s="7" t="n">
        <v>0.6340475072269108</v>
      </c>
      <c r="X17" s="7" t="n">
        <v>0.849221263821452</v>
      </c>
      <c r="Y17" s="7" t="n">
        <v>0.6562060815005661</v>
      </c>
      <c r="Z17" s="7" t="n">
        <v>0.622901399249581</v>
      </c>
      <c r="AA17" s="7" t="n">
        <v>0.6556025479296045</v>
      </c>
      <c r="AB17" s="7" t="n">
        <v>0.7031631289250656</v>
      </c>
      <c r="AC17" s="7" t="n">
        <v>0.5388149867468349</v>
      </c>
      <c r="AD17" s="7" t="n">
        <v>0.6674379674971477</v>
      </c>
      <c r="AE17" s="7" t="n">
        <v>0.7061311675613317</v>
      </c>
      <c r="AF17" s="7" t="n">
        <v>0.639851994338603</v>
      </c>
      <c r="AG17" s="7" t="n">
        <v>0.5845948930127937</v>
      </c>
      <c r="AH17" s="7" t="n">
        <v>0.6360018053928135</v>
      </c>
      <c r="AI17" s="7" t="n">
        <v>0.7438073270059521</v>
      </c>
      <c r="AJ17" s="7" t="n">
        <v>0.7827699577002923</v>
      </c>
      <c r="AK17" s="7" t="n">
        <v>0.6903557621548522</v>
      </c>
      <c r="AL17" s="7" t="n">
        <v>0.5955547491106331</v>
      </c>
      <c r="AM17" s="7" t="n">
        <v>0.7810688411312929</v>
      </c>
      <c r="AN17" s="7" t="n">
        <v>0.853567787627623</v>
      </c>
      <c r="AO17" s="7" t="n">
        <v>0.5966296305810446</v>
      </c>
      <c r="AP17" s="7" t="n">
        <v>0.5810127507720463</v>
      </c>
      <c r="AQ17" s="7" t="n">
        <v>0.5406773911880494</v>
      </c>
      <c r="AR17" s="7" t="n">
        <v>0.7545365623316531</v>
      </c>
      <c r="AS17" s="7" t="n">
        <v>0.8135833985112433</v>
      </c>
      <c r="AT17" s="7" t="n">
        <v>0.5720947221664967</v>
      </c>
      <c r="AU17" s="7" t="n">
        <v>0.7447463041386502</v>
      </c>
      <c r="AV17" s="7" t="n">
        <v>0.758064109855815</v>
      </c>
      <c r="AW17" s="7" t="n">
        <v>0.5837450415679286</v>
      </c>
      <c r="AX17" s="7" t="n">
        <v>0.6264755516316647</v>
      </c>
      <c r="AY17" s="7" t="n">
        <v>0.5849134940726025</v>
      </c>
      <c r="AZ17" s="7" t="n">
        <v>0.6106623122803695</v>
      </c>
      <c r="BA17" s="7" t="n">
        <v>0.9157525346424016</v>
      </c>
      <c r="BB17" s="7" t="n">
        <v>0.5973098559379894</v>
      </c>
      <c r="BC17" s="7" t="n">
        <v>0.6811796327697909</v>
      </c>
      <c r="BD17" s="7" t="n">
        <v>0.7751086307050038</v>
      </c>
      <c r="BE17" s="7" t="n">
        <v>0.6705768005633732</v>
      </c>
      <c r="BF17" s="7" t="n">
        <v>0.8684789604886654</v>
      </c>
      <c r="BG17" s="7" t="n">
        <v>0.9397137917600455</v>
      </c>
      <c r="BH17" s="7" t="n">
        <v>0.6415804931915131</v>
      </c>
      <c r="BI17" s="7" t="n">
        <v>0.7208975915392902</v>
      </c>
      <c r="BJ17" s="7" t="n">
        <v>0.6977365444523272</v>
      </c>
      <c r="BK17" s="7" t="n">
        <v>0.7098371442004341</v>
      </c>
      <c r="BL17" s="7" t="n">
        <v>0.687120245962296</v>
      </c>
      <c r="BM17" s="7" t="n">
        <v>0.6492074048121099</v>
      </c>
      <c r="BN17" s="7" t="n">
        <v>0.7141312670855371</v>
      </c>
      <c r="BO17" s="7" t="n">
        <v>0.636707406876264</v>
      </c>
      <c r="BP17" s="7" t="n">
        <v>0.7725915362924732</v>
      </c>
      <c r="BQ17" s="7" t="n">
        <v>0.6456230518217283</v>
      </c>
      <c r="BR17" s="7" t="n">
        <v>0.6876510028465384</v>
      </c>
      <c r="BS17" s="7" t="n">
        <v>0.5769168554256483</v>
      </c>
      <c r="BT17" s="7" t="n">
        <v>0.6214318421000066</v>
      </c>
      <c r="BU17" s="7" t="n">
        <v>0.6533766184547219</v>
      </c>
      <c r="BV17" s="7" t="n">
        <v>0.4851100326920977</v>
      </c>
      <c r="BW17" s="7" t="n">
        <v>0.7003284169229445</v>
      </c>
      <c r="BX17" s="7" t="n">
        <v>0.8643107794233783</v>
      </c>
      <c r="BY17" s="7" t="n">
        <v>0.6980471827968466</v>
      </c>
      <c r="BZ17" s="7" t="n">
        <v>0.5939407375842525</v>
      </c>
      <c r="CA17" s="7" t="n">
        <v>0.7898605093661233</v>
      </c>
      <c r="CB17" s="7" t="n">
        <v>0.8627148133407084</v>
      </c>
      <c r="CC17" s="7" t="n">
        <v>0.7719236590041754</v>
      </c>
      <c r="CD17" s="7" t="n">
        <v>0.631668985211999</v>
      </c>
      <c r="CE17" s="7" t="n">
        <v>0.6232914215687015</v>
      </c>
      <c r="CF17" s="7" t="n">
        <v>0.6816212330260634</v>
      </c>
      <c r="CG17" s="7" t="n">
        <v>0.614972924605569</v>
      </c>
      <c r="CH17" s="7" t="n">
        <v>0.6086066044043441</v>
      </c>
      <c r="CI17" s="7" t="n">
        <v>0.4710394123414949</v>
      </c>
      <c r="CJ17" s="7" t="n">
        <v>0.6221169520640764</v>
      </c>
      <c r="CK17" s="7" t="n">
        <v>0.6090745169014111</v>
      </c>
      <c r="CL17" s="7" t="n">
        <v>0.5505503216901247</v>
      </c>
      <c r="CM17" s="7" t="n">
        <v>0.7853221509505806</v>
      </c>
      <c r="CN17" s="7" t="n">
        <v>0.6937049344582257</v>
      </c>
      <c r="CO17" s="7" t="n">
        <v>0.5899578406265532</v>
      </c>
      <c r="CP17" s="7" t="n">
        <v>0.5545620737516709</v>
      </c>
      <c r="CQ17" s="7" t="n">
        <v>0.7029871556487333</v>
      </c>
      <c r="CR17" s="7" t="n">
        <v>0.7277259255325103</v>
      </c>
      <c r="CS17" s="7" t="n">
        <v>0.4227522876493463</v>
      </c>
      <c r="CT17" s="7" t="n">
        <v>0.7216031811986978</v>
      </c>
      <c r="CU17" s="7" t="n">
        <v>0.6216455914074231</v>
      </c>
      <c r="CV17" s="7" t="n">
        <v>0.6904803471349944</v>
      </c>
      <c r="CW17" s="7" t="n">
        <v>0.5605091932286844</v>
      </c>
      <c r="CX17" s="7" t="n">
        <v>0.6447127847764187</v>
      </c>
      <c r="CY17" s="7" t="n">
        <v>0.8223785996101265</v>
      </c>
      <c r="CZ17" s="7" t="n">
        <v>0.649545587633984</v>
      </c>
      <c r="DA17" s="7" t="n">
        <v>0.6532839282841739</v>
      </c>
      <c r="DB17" s="7" t="n">
        <v>0.6108135550526995</v>
      </c>
      <c r="DC17" s="7" t="n">
        <v>0.7993198780022218</v>
      </c>
      <c r="DD17" s="7" t="n">
        <v>0.6677866319543533</v>
      </c>
      <c r="DE17" s="7" t="n">
        <v>0.7885670007797865</v>
      </c>
      <c r="DF17" s="7" t="n">
        <v>0.6679770699620067</v>
      </c>
      <c r="DG17" s="7" t="n">
        <v>0.6967073366462074</v>
      </c>
      <c r="DH17" s="7" t="n">
        <v>0.8123925685296917</v>
      </c>
      <c r="DI17" s="7" t="n">
        <v>0.7244884156550864</v>
      </c>
      <c r="DJ17" s="7" t="n">
        <v>0.8076631654777683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0.8588220261914226</v>
      </c>
      <c r="D18" s="7" t="n">
        <v>0.9747945962652592</v>
      </c>
      <c r="E18" s="7" t="n">
        <v>0.4287380720242507</v>
      </c>
      <c r="F18" s="7" t="n">
        <v>0.9654362052862425</v>
      </c>
      <c r="G18" s="7" t="n">
        <v>0.8287258248380949</v>
      </c>
      <c r="H18" s="7" t="n">
        <v>0.9360740665793876</v>
      </c>
      <c r="I18" s="7" t="n">
        <v>0.9928007071220678</v>
      </c>
      <c r="J18" s="7" t="n">
        <v>0.793909570626757</v>
      </c>
      <c r="K18" s="7" t="n">
        <v>0.7476442903174233</v>
      </c>
      <c r="L18" s="7" t="n">
        <v>0.8523951581847076</v>
      </c>
      <c r="M18" s="7" t="n">
        <v>0.8722478887858784</v>
      </c>
      <c r="N18" s="7" t="n">
        <v>0.8858530077612191</v>
      </c>
      <c r="O18" s="7" t="n">
        <v>0.754695088319526</v>
      </c>
      <c r="P18" s="7" t="n">
        <v>0.665806364079171</v>
      </c>
      <c r="Q18" s="7" t="n">
        <v>0.8443011357163716</v>
      </c>
      <c r="R18" s="7" t="n">
        <v>0.7571761434118995</v>
      </c>
      <c r="S18" s="7" t="n">
        <v>1</v>
      </c>
      <c r="T18" s="7" t="n">
        <v>0.787444640948446</v>
      </c>
      <c r="U18" s="7" t="n">
        <v>0.9570721135579543</v>
      </c>
      <c r="V18" s="7" t="n">
        <v>0.8382869333814842</v>
      </c>
      <c r="W18" s="7" t="n">
        <v>0.9564312112065582</v>
      </c>
      <c r="X18" s="7" t="n">
        <v>0.564219483560972</v>
      </c>
      <c r="Y18" s="7" t="n">
        <v>0.3068908790611222</v>
      </c>
      <c r="Z18" s="7" t="n">
        <v>0.8865616487224088</v>
      </c>
      <c r="AA18" s="7" t="n">
        <v>0.8097212447661832</v>
      </c>
      <c r="AB18" s="7" t="n">
        <v>0.6270811774024593</v>
      </c>
      <c r="AC18" s="7" t="n">
        <v>0.8662928815665072</v>
      </c>
      <c r="AD18" s="7" t="n">
        <v>0.7966514000489117</v>
      </c>
      <c r="AE18" s="7" t="n">
        <v>0.8070448860242813</v>
      </c>
      <c r="AF18" s="7" t="n">
        <v>0.9124276403782428</v>
      </c>
      <c r="AG18" s="7" t="n">
        <v>0.9078569662224061</v>
      </c>
      <c r="AH18" s="7" t="n">
        <v>0.8248958779634872</v>
      </c>
      <c r="AI18" s="7" t="n">
        <v>0.5853225034586228</v>
      </c>
      <c r="AJ18" s="7" t="n">
        <v>0.910263684441614</v>
      </c>
      <c r="AK18" s="7" t="n">
        <v>0.9683548378082786</v>
      </c>
      <c r="AL18" s="7" t="n">
        <v>0.8837044379249321</v>
      </c>
      <c r="AM18" s="7" t="n">
        <v>0.7972800895821489</v>
      </c>
      <c r="AN18" s="7" t="n">
        <v>0.5625602374127249</v>
      </c>
      <c r="AO18" s="7" t="n">
        <v>0.7811813440206604</v>
      </c>
      <c r="AP18" s="7" t="n">
        <v>0.9066040301424263</v>
      </c>
      <c r="AQ18" s="7" t="n">
        <v>0.8277935272184815</v>
      </c>
      <c r="AR18" s="7" t="n">
        <v>0.6725989981801213</v>
      </c>
      <c r="AS18" s="7" t="n">
        <v>0.6843413839626864</v>
      </c>
      <c r="AT18" s="7" t="n">
        <v>0.5012371096579057</v>
      </c>
      <c r="AU18" s="7" t="n">
        <v>0.6797274927744518</v>
      </c>
      <c r="AV18" s="7" t="n">
        <v>0.7656780658757137</v>
      </c>
      <c r="AW18" s="7" t="n">
        <v>0.8413547763780307</v>
      </c>
      <c r="AX18" s="7" t="n">
        <v>0.6244600998796321</v>
      </c>
      <c r="AY18" s="7" t="n">
        <v>0.8599433965048029</v>
      </c>
      <c r="AZ18" s="7" t="n">
        <v>0.8230128105617701</v>
      </c>
      <c r="BA18" s="7" t="n">
        <v>0.6129729390098426</v>
      </c>
      <c r="BB18" s="7" t="n">
        <v>0.2399180342687445</v>
      </c>
      <c r="BC18" s="7" t="n">
        <v>0.9833796048497432</v>
      </c>
      <c r="BD18" s="7" t="n">
        <v>0.7470598807987514</v>
      </c>
      <c r="BE18" s="7" t="n">
        <v>0.6886551298135418</v>
      </c>
      <c r="BF18" s="7" t="n">
        <v>0.637266341428169</v>
      </c>
      <c r="BG18" s="7" t="n">
        <v>0.6830976375931471</v>
      </c>
      <c r="BH18" s="7" t="n">
        <v>0.724741462037263</v>
      </c>
      <c r="BI18" s="7" t="n">
        <v>0.7095535586452589</v>
      </c>
      <c r="BJ18" s="7" t="n">
        <v>0.6049588687861942</v>
      </c>
      <c r="BK18" s="7" t="n">
        <v>0.729850165790931</v>
      </c>
      <c r="BL18" s="7" t="n">
        <v>0.8298363793112212</v>
      </c>
      <c r="BM18" s="7" t="n">
        <v>0.8824410581009517</v>
      </c>
      <c r="BN18" s="7" t="n">
        <v>0.7539184796377273</v>
      </c>
      <c r="BO18" s="7" t="n">
        <v>0.5442283350577463</v>
      </c>
      <c r="BP18" s="7" t="n">
        <v>0.7532425071048161</v>
      </c>
      <c r="BQ18" s="7" t="n">
        <v>0.7359540231995388</v>
      </c>
      <c r="BR18" s="7" t="n">
        <v>0.7360702734273459</v>
      </c>
      <c r="BS18" s="7" t="n">
        <v>0.7790996550013553</v>
      </c>
      <c r="BT18" s="7" t="n">
        <v>0.7803424573731894</v>
      </c>
      <c r="BU18" s="7" t="n">
        <v>0.6949141797899387</v>
      </c>
      <c r="BV18" s="7" t="n">
        <v>0.4354580584961554</v>
      </c>
      <c r="BW18" s="7" t="n">
        <v>0.6800822871980905</v>
      </c>
      <c r="BX18" s="7" t="n">
        <v>0.6149951913307723</v>
      </c>
      <c r="BY18" s="7" t="n">
        <v>0.6235808162900958</v>
      </c>
      <c r="BZ18" s="7" t="n">
        <v>0.8360018165400257</v>
      </c>
      <c r="CA18" s="7" t="n">
        <v>0.7049239520198808</v>
      </c>
      <c r="CB18" s="7" t="n">
        <v>0.6782813149356011</v>
      </c>
      <c r="CC18" s="7" t="n">
        <v>0.6939161205389084</v>
      </c>
      <c r="CD18" s="7" t="n">
        <v>0.7245524628646918</v>
      </c>
      <c r="CE18" s="7" t="n">
        <v>0.787759250466154</v>
      </c>
      <c r="CF18" s="7" t="n">
        <v>0.8616539194860908</v>
      </c>
      <c r="CG18" s="7" t="n">
        <v>0.8820530749516845</v>
      </c>
      <c r="CH18" s="7" t="n">
        <v>0.8087013310849309</v>
      </c>
      <c r="CI18" s="7" t="n">
        <v>0.7778950546216835</v>
      </c>
      <c r="CJ18" s="7" t="n">
        <v>0.7491800852336716</v>
      </c>
      <c r="CK18" s="7" t="n">
        <v>0.7643671904457779</v>
      </c>
      <c r="CL18" s="7" t="n">
        <v>0.8210839558545306</v>
      </c>
      <c r="CM18" s="7" t="n">
        <v>0.7012703512955513</v>
      </c>
      <c r="CN18" s="7" t="n">
        <v>0.8493825714839647</v>
      </c>
      <c r="CO18" s="7" t="n">
        <v>0.899054551659625</v>
      </c>
      <c r="CP18" s="7" t="n">
        <v>0.8165132994900152</v>
      </c>
      <c r="CQ18" s="7" t="n">
        <v>0.9306672795767589</v>
      </c>
      <c r="CR18" s="7" t="n">
        <v>0.5628181812528014</v>
      </c>
      <c r="CS18" s="7" t="n">
        <v>0.7666222776621852</v>
      </c>
      <c r="CT18" s="7" t="n">
        <v>0.7091824177267847</v>
      </c>
      <c r="CU18" s="7" t="n">
        <v>0.8101241463194981</v>
      </c>
      <c r="CV18" s="7" t="n">
        <v>0.7934189401104438</v>
      </c>
      <c r="CW18" s="7" t="n">
        <v>0.8404290078538286</v>
      </c>
      <c r="CX18" s="7" t="n">
        <v>0.7969031796040209</v>
      </c>
      <c r="CY18" s="7" t="n">
        <v>0.4883528449434046</v>
      </c>
      <c r="CZ18" s="7" t="n">
        <v>0.7918508202692698</v>
      </c>
      <c r="DA18" s="7" t="n">
        <v>0.7524517069946907</v>
      </c>
      <c r="DB18" s="7" t="n">
        <v>0.6126821852086199</v>
      </c>
      <c r="DC18" s="7" t="n">
        <v>0.8793693537105898</v>
      </c>
      <c r="DD18" s="7" t="n">
        <v>0.7715308783556301</v>
      </c>
      <c r="DE18" s="7" t="n">
        <v>0.4311299711517767</v>
      </c>
      <c r="DF18" s="7" t="n">
        <v>0.6715313845177836</v>
      </c>
      <c r="DG18" s="7" t="n">
        <v>0.7583834928747257</v>
      </c>
      <c r="DH18" s="7" t="n">
        <v>0.4866700535512282</v>
      </c>
      <c r="DI18" s="7" t="n">
        <v>0.7455730186174852</v>
      </c>
      <c r="DJ18" s="7" t="n">
        <v>0.6094559790930263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0.9244494048909413</v>
      </c>
      <c r="D19" s="7" t="n">
        <v>0.7951637340094992</v>
      </c>
      <c r="E19" s="7" t="n">
        <v>0.5687247667588061</v>
      </c>
      <c r="F19" s="7" t="n">
        <v>0.6839947347563291</v>
      </c>
      <c r="G19" s="7" t="n">
        <v>0.5926245946590138</v>
      </c>
      <c r="H19" s="7" t="n">
        <v>0.8411665752890377</v>
      </c>
      <c r="I19" s="7" t="n">
        <v>0.8305329766762809</v>
      </c>
      <c r="J19" s="7" t="n">
        <v>0.8693867826014012</v>
      </c>
      <c r="K19" s="7" t="n">
        <v>0.8420177435790969</v>
      </c>
      <c r="L19" s="7" t="n">
        <v>0.8703532858393768</v>
      </c>
      <c r="M19" s="7" t="n">
        <v>0.9185816337211132</v>
      </c>
      <c r="N19" s="7" t="n">
        <v>0.6637492377155573</v>
      </c>
      <c r="O19" s="7" t="n">
        <v>0.878869573348621</v>
      </c>
      <c r="P19" s="7" t="n">
        <v>0.9536715394416755</v>
      </c>
      <c r="Q19" s="7" t="n">
        <v>0.8659251337045314</v>
      </c>
      <c r="R19" s="7" t="n">
        <v>0.8135680999514637</v>
      </c>
      <c r="S19" s="7" t="n">
        <v>0.787444640948446</v>
      </c>
      <c r="T19" s="7" t="n">
        <v>1</v>
      </c>
      <c r="U19" s="7" t="n">
        <v>0.9282770232794096</v>
      </c>
      <c r="V19" s="7" t="n">
        <v>0.779463198201234</v>
      </c>
      <c r="W19" s="7" t="n">
        <v>0.7961173431071908</v>
      </c>
      <c r="X19" s="7" t="n">
        <v>0.7188670784412102</v>
      </c>
      <c r="Y19" s="7" t="n">
        <v>0.3125465870097742</v>
      </c>
      <c r="Z19" s="7" t="n">
        <v>0.6753106317965925</v>
      </c>
      <c r="AA19" s="7" t="n">
        <v>0.8686379255976227</v>
      </c>
      <c r="AB19" s="7" t="n">
        <v>0.8196455829895412</v>
      </c>
      <c r="AC19" s="7" t="n">
        <v>0.7142706248601892</v>
      </c>
      <c r="AD19" s="7" t="n">
        <v>0.8827792256738128</v>
      </c>
      <c r="AE19" s="7" t="n">
        <v>0.9090530996832138</v>
      </c>
      <c r="AF19" s="7" t="n">
        <v>0.8579895531740773</v>
      </c>
      <c r="AG19" s="7" t="n">
        <v>0.7976576929027342</v>
      </c>
      <c r="AH19" s="7" t="n">
        <v>0.8641323938157681</v>
      </c>
      <c r="AI19" s="7" t="n">
        <v>0.8937793703404763</v>
      </c>
      <c r="AJ19" s="7" t="n">
        <v>0.7836457782371868</v>
      </c>
      <c r="AK19" s="7" t="n">
        <v>0.8336565455292715</v>
      </c>
      <c r="AL19" s="7" t="n">
        <v>0.6639416160467699</v>
      </c>
      <c r="AM19" s="7" t="n">
        <v>0.8549235889419468</v>
      </c>
      <c r="AN19" s="7" t="n">
        <v>0.7915709211651426</v>
      </c>
      <c r="AO19" s="7" t="n">
        <v>0.8565699964189406</v>
      </c>
      <c r="AP19" s="7" t="n">
        <v>0.7932153512214779</v>
      </c>
      <c r="AQ19" s="7" t="n">
        <v>0.7685425303934426</v>
      </c>
      <c r="AR19" s="7" t="n">
        <v>0.691076841178792</v>
      </c>
      <c r="AS19" s="7" t="n">
        <v>0.8985214063183202</v>
      </c>
      <c r="AT19" s="7" t="n">
        <v>0.7510536926614844</v>
      </c>
      <c r="AU19" s="7" t="n">
        <v>0.8745109296083422</v>
      </c>
      <c r="AV19" s="7" t="n">
        <v>0.855672609561116</v>
      </c>
      <c r="AW19" s="7" t="n">
        <v>0.8216116642795875</v>
      </c>
      <c r="AX19" s="7" t="n">
        <v>0.3722379463509187</v>
      </c>
      <c r="AY19" s="7" t="n">
        <v>0.6539413289684984</v>
      </c>
      <c r="AZ19" s="7" t="n">
        <v>0.8501855190148692</v>
      </c>
      <c r="BA19" s="7" t="n">
        <v>0.7383780900363774</v>
      </c>
      <c r="BB19" s="7" t="n">
        <v>0.418822308848899</v>
      </c>
      <c r="BC19" s="7" t="n">
        <v>0.6985492977098979</v>
      </c>
      <c r="BD19" s="7" t="n">
        <v>0.9501855482261409</v>
      </c>
      <c r="BE19" s="7" t="n">
        <v>0.8723462534052215</v>
      </c>
      <c r="BF19" s="7" t="n">
        <v>0.8572100455620694</v>
      </c>
      <c r="BG19" s="7" t="n">
        <v>0.7668683515433488</v>
      </c>
      <c r="BH19" s="7" t="n">
        <v>0.8614131035201891</v>
      </c>
      <c r="BI19" s="7" t="n">
        <v>0.7594149953385336</v>
      </c>
      <c r="BJ19" s="7" t="n">
        <v>0.808567031054725</v>
      </c>
      <c r="BK19" s="7" t="n">
        <v>0.8874641863912596</v>
      </c>
      <c r="BL19" s="7" t="n">
        <v>0.8855213452090595</v>
      </c>
      <c r="BM19" s="7" t="n">
        <v>0.7336130088392721</v>
      </c>
      <c r="BN19" s="7" t="n">
        <v>0.7996026940928896</v>
      </c>
      <c r="BO19" s="7" t="n">
        <v>0.7568090335540969</v>
      </c>
      <c r="BP19" s="7" t="n">
        <v>0.8964269450820812</v>
      </c>
      <c r="BQ19" s="7" t="n">
        <v>0.8525022025418306</v>
      </c>
      <c r="BR19" s="7" t="n">
        <v>0.8988029363089701</v>
      </c>
      <c r="BS19" s="7" t="n">
        <v>0.8204491084997767</v>
      </c>
      <c r="BT19" s="7" t="n">
        <v>0.8716301450532066</v>
      </c>
      <c r="BU19" s="7" t="n">
        <v>0.8503358156500278</v>
      </c>
      <c r="BV19" s="7" t="n">
        <v>0.6826823182940042</v>
      </c>
      <c r="BW19" s="7" t="n">
        <v>0.8737733673742929</v>
      </c>
      <c r="BX19" s="7" t="n">
        <v>0.8387957879391104</v>
      </c>
      <c r="BY19" s="7" t="n">
        <v>0.8653846434376088</v>
      </c>
      <c r="BZ19" s="7" t="n">
        <v>0.8316169232383371</v>
      </c>
      <c r="CA19" s="7" t="n">
        <v>0.8255451796955369</v>
      </c>
      <c r="CB19" s="7" t="n">
        <v>0.8822785445080034</v>
      </c>
      <c r="CC19" s="7" t="n">
        <v>0.8611970751845853</v>
      </c>
      <c r="CD19" s="7" t="n">
        <v>0.8457806761654957</v>
      </c>
      <c r="CE19" s="7" t="n">
        <v>0.8414735704750332</v>
      </c>
      <c r="CF19" s="7" t="n">
        <v>0.8532696574158485</v>
      </c>
      <c r="CG19" s="7" t="n">
        <v>0.6283756260310713</v>
      </c>
      <c r="CH19" s="7" t="n">
        <v>0.8319334172149274</v>
      </c>
      <c r="CI19" s="7" t="n">
        <v>0.7213787362616372</v>
      </c>
      <c r="CJ19" s="7" t="n">
        <v>0.8791627726479136</v>
      </c>
      <c r="CK19" s="7" t="n">
        <v>0.8119931844854449</v>
      </c>
      <c r="CL19" s="7" t="n">
        <v>0.7699100724477865</v>
      </c>
      <c r="CM19" s="7" t="n">
        <v>0.8923680333985812</v>
      </c>
      <c r="CN19" s="7" t="n">
        <v>0.8758818892369175</v>
      </c>
      <c r="CO19" s="7" t="n">
        <v>0.7826907769693162</v>
      </c>
      <c r="CP19" s="7" t="n">
        <v>0.8151227685699746</v>
      </c>
      <c r="CQ19" s="7" t="n">
        <v>0.8123035198711681</v>
      </c>
      <c r="CR19" s="7" t="n">
        <v>0.6697233147322986</v>
      </c>
      <c r="CS19" s="7" t="n">
        <v>0.6647361214047529</v>
      </c>
      <c r="CT19" s="7" t="n">
        <v>0.9299873318854422</v>
      </c>
      <c r="CU19" s="7" t="n">
        <v>0.8267803780057138</v>
      </c>
      <c r="CV19" s="7" t="n">
        <v>0.8793513131948246</v>
      </c>
      <c r="CW19" s="7" t="n">
        <v>0.7906982322914303</v>
      </c>
      <c r="CX19" s="7" t="n">
        <v>0.8609335863475256</v>
      </c>
      <c r="CY19" s="7" t="n">
        <v>0.4109947587847516</v>
      </c>
      <c r="CZ19" s="7" t="n">
        <v>0.8662699460170027</v>
      </c>
      <c r="DA19" s="7" t="n">
        <v>0.8158100783772312</v>
      </c>
      <c r="DB19" s="7" t="n">
        <v>0.3449161677646121</v>
      </c>
      <c r="DC19" s="7" t="n">
        <v>0.7800822413575043</v>
      </c>
      <c r="DD19" s="7" t="n">
        <v>0.8871317046833443</v>
      </c>
      <c r="DE19" s="7" t="n">
        <v>0.6596474081347341</v>
      </c>
      <c r="DF19" s="7" t="n">
        <v>0.8638922648410813</v>
      </c>
      <c r="DG19" s="7" t="n">
        <v>0.8974580085475776</v>
      </c>
      <c r="DH19" s="7" t="n">
        <v>0.6089615342144351</v>
      </c>
      <c r="DI19" s="7" t="n">
        <v>0.9049592371999801</v>
      </c>
      <c r="DJ19" s="7" t="n">
        <v>0.5943384685556699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0.9479320650639697</v>
      </c>
      <c r="D20" s="7" t="n">
        <v>0.9547500736196799</v>
      </c>
      <c r="E20" s="7" t="n">
        <v>0.5383986035973249</v>
      </c>
      <c r="F20" s="7" t="n">
        <v>0.8960382565369827</v>
      </c>
      <c r="G20" s="7" t="n">
        <v>0.7865817424257483</v>
      </c>
      <c r="H20" s="7" t="n">
        <v>0.9435816831392572</v>
      </c>
      <c r="I20" s="7" t="n">
        <v>0.9780491351656625</v>
      </c>
      <c r="J20" s="7" t="n">
        <v>0.8654751979172035</v>
      </c>
      <c r="K20" s="7" t="n">
        <v>0.8235475049300477</v>
      </c>
      <c r="L20" s="7" t="n">
        <v>0.8992512636278327</v>
      </c>
      <c r="M20" s="7" t="n">
        <v>0.9381659617027091</v>
      </c>
      <c r="N20" s="7" t="n">
        <v>0.8411212828215964</v>
      </c>
      <c r="O20" s="7" t="n">
        <v>0.850455843012374</v>
      </c>
      <c r="P20" s="7" t="n">
        <v>0.8364961998367705</v>
      </c>
      <c r="Q20" s="7" t="n">
        <v>0.914530150473297</v>
      </c>
      <c r="R20" s="7" t="n">
        <v>0.8416408994855098</v>
      </c>
      <c r="S20" s="7" t="n">
        <v>0.9570721135579543</v>
      </c>
      <c r="T20" s="7" t="n">
        <v>0.9282770232794096</v>
      </c>
      <c r="U20" s="7" t="n">
        <v>1</v>
      </c>
      <c r="V20" s="7" t="n">
        <v>0.8460609337580165</v>
      </c>
      <c r="W20" s="7" t="n">
        <v>0.9262977450340041</v>
      </c>
      <c r="X20" s="7" t="n">
        <v>0.6871183319988294</v>
      </c>
      <c r="Y20" s="7" t="n">
        <v>0.3452159720912961</v>
      </c>
      <c r="Z20" s="7" t="n">
        <v>0.848489765221538</v>
      </c>
      <c r="AA20" s="7" t="n">
        <v>0.8737553749997008</v>
      </c>
      <c r="AB20" s="7" t="n">
        <v>0.7566999408307559</v>
      </c>
      <c r="AC20" s="7" t="n">
        <v>0.8318337506000848</v>
      </c>
      <c r="AD20" s="7" t="n">
        <v>0.8735872013247056</v>
      </c>
      <c r="AE20" s="7" t="n">
        <v>0.8933980382296413</v>
      </c>
      <c r="AF20" s="7" t="n">
        <v>0.9273213936543393</v>
      </c>
      <c r="AG20" s="7" t="n">
        <v>0.8956029986608006</v>
      </c>
      <c r="AH20" s="7" t="n">
        <v>0.8797997035128647</v>
      </c>
      <c r="AI20" s="7" t="n">
        <v>0.7624719513065584</v>
      </c>
      <c r="AJ20" s="7" t="n">
        <v>0.9165595895928457</v>
      </c>
      <c r="AK20" s="7" t="n">
        <v>0.9573126309946756</v>
      </c>
      <c r="AL20" s="7" t="n">
        <v>0.8402447293711364</v>
      </c>
      <c r="AM20" s="7" t="n">
        <v>0.8783395615494659</v>
      </c>
      <c r="AN20" s="7" t="n">
        <v>0.7120931741890471</v>
      </c>
      <c r="AO20" s="7" t="n">
        <v>0.8478368408311378</v>
      </c>
      <c r="AP20" s="7" t="n">
        <v>0.8920779154570045</v>
      </c>
      <c r="AQ20" s="7" t="n">
        <v>0.8328446908509702</v>
      </c>
      <c r="AR20" s="7" t="n">
        <v>0.7376556939577076</v>
      </c>
      <c r="AS20" s="7" t="n">
        <v>0.8241909276359821</v>
      </c>
      <c r="AT20" s="7" t="n">
        <v>0.6438070291644081</v>
      </c>
      <c r="AU20" s="7" t="n">
        <v>0.8072175722685633</v>
      </c>
      <c r="AV20" s="7" t="n">
        <v>0.8587113051106325</v>
      </c>
      <c r="AW20" s="7" t="n">
        <v>0.8668819897608785</v>
      </c>
      <c r="AX20" s="7" t="n">
        <v>0.5711508992498416</v>
      </c>
      <c r="AY20" s="7" t="n">
        <v>0.8217494689319893</v>
      </c>
      <c r="AZ20" s="7" t="n">
        <v>0.8704076172335123</v>
      </c>
      <c r="BA20" s="7" t="n">
        <v>0.7237722718399864</v>
      </c>
      <c r="BB20" s="7" t="n">
        <v>0.3474966544596725</v>
      </c>
      <c r="BC20" s="7" t="n">
        <v>0.9063717443576214</v>
      </c>
      <c r="BD20" s="7" t="n">
        <v>0.8799154663594143</v>
      </c>
      <c r="BE20" s="7" t="n">
        <v>0.8116263639042941</v>
      </c>
      <c r="BF20" s="7" t="n">
        <v>0.7832884878623165</v>
      </c>
      <c r="BG20" s="7" t="n">
        <v>0.778481132678964</v>
      </c>
      <c r="BH20" s="7" t="n">
        <v>0.8200697199001798</v>
      </c>
      <c r="BI20" s="7" t="n">
        <v>0.7822300152580536</v>
      </c>
      <c r="BJ20" s="7" t="n">
        <v>0.7408394085780673</v>
      </c>
      <c r="BK20" s="7" t="n">
        <v>0.8425515296970477</v>
      </c>
      <c r="BL20" s="7" t="n">
        <v>0.894152583253031</v>
      </c>
      <c r="BM20" s="7" t="n">
        <v>0.8722219596167687</v>
      </c>
      <c r="BN20" s="7" t="n">
        <v>0.8281318559545832</v>
      </c>
      <c r="BO20" s="7" t="n">
        <v>0.680233033496492</v>
      </c>
      <c r="BP20" s="7" t="n">
        <v>0.8596303334309532</v>
      </c>
      <c r="BQ20" s="7" t="n">
        <v>0.8262239239279803</v>
      </c>
      <c r="BR20" s="7" t="n">
        <v>0.8481881077984812</v>
      </c>
      <c r="BS20" s="7" t="n">
        <v>0.8271864239327688</v>
      </c>
      <c r="BT20" s="7" t="n">
        <v>0.8541122192116936</v>
      </c>
      <c r="BU20" s="7" t="n">
        <v>0.803912709545533</v>
      </c>
      <c r="BV20" s="7" t="n">
        <v>0.5701701966050791</v>
      </c>
      <c r="BW20" s="7" t="n">
        <v>0.8086251885302557</v>
      </c>
      <c r="BX20" s="7" t="n">
        <v>0.7673816715781084</v>
      </c>
      <c r="BY20" s="7" t="n">
        <v>0.7724631315561927</v>
      </c>
      <c r="BZ20" s="7" t="n">
        <v>0.868720895373964</v>
      </c>
      <c r="CA20" s="7" t="n">
        <v>0.8092559689767151</v>
      </c>
      <c r="CB20" s="7" t="n">
        <v>0.8195946293638913</v>
      </c>
      <c r="CC20" s="7" t="n">
        <v>0.8116175551498539</v>
      </c>
      <c r="CD20" s="7" t="n">
        <v>0.8169727971577824</v>
      </c>
      <c r="CE20" s="7" t="n">
        <v>0.8474528373152537</v>
      </c>
      <c r="CF20" s="7" t="n">
        <v>0.899233701137273</v>
      </c>
      <c r="CG20" s="7" t="n">
        <v>0.8273510784105439</v>
      </c>
      <c r="CH20" s="7" t="n">
        <v>0.8541280689852569</v>
      </c>
      <c r="CI20" s="7" t="n">
        <v>0.780597851251015</v>
      </c>
      <c r="CJ20" s="7" t="n">
        <v>0.8390765676348968</v>
      </c>
      <c r="CK20" s="7" t="n">
        <v>0.8228407862361466</v>
      </c>
      <c r="CL20" s="7" t="n">
        <v>0.8309881134728148</v>
      </c>
      <c r="CM20" s="7" t="n">
        <v>0.8291947525979646</v>
      </c>
      <c r="CN20" s="7" t="n">
        <v>0.9038056378694227</v>
      </c>
      <c r="CO20" s="7" t="n">
        <v>0.8829939387977107</v>
      </c>
      <c r="CP20" s="7" t="n">
        <v>0.8470878200263947</v>
      </c>
      <c r="CQ20" s="7" t="n">
        <v>0.9210253780105195</v>
      </c>
      <c r="CR20" s="7" t="n">
        <v>0.6631992161545417</v>
      </c>
      <c r="CS20" s="7" t="n">
        <v>0.746574276359105</v>
      </c>
      <c r="CT20" s="7" t="n">
        <v>0.8462914328325595</v>
      </c>
      <c r="CU20" s="7" t="n">
        <v>0.8519920122120385</v>
      </c>
      <c r="CV20" s="7" t="n">
        <v>0.8707214946441272</v>
      </c>
      <c r="CW20" s="7" t="n">
        <v>0.8505296769529231</v>
      </c>
      <c r="CX20" s="7" t="n">
        <v>0.8607313990220447</v>
      </c>
      <c r="CY20" s="7" t="n">
        <v>0.5033734371603306</v>
      </c>
      <c r="CZ20" s="7" t="n">
        <v>0.8603796981725916</v>
      </c>
      <c r="DA20" s="7" t="n">
        <v>0.822563591203116</v>
      </c>
      <c r="DB20" s="7" t="n">
        <v>0.5519004193617082</v>
      </c>
      <c r="DC20" s="7" t="n">
        <v>0.8938566808545186</v>
      </c>
      <c r="DD20" s="7" t="n">
        <v>0.8590550624743539</v>
      </c>
      <c r="DE20" s="7" t="n">
        <v>0.5777871771119474</v>
      </c>
      <c r="DF20" s="7" t="n">
        <v>0.7977786795131179</v>
      </c>
      <c r="DG20" s="7" t="n">
        <v>0.8614484560447021</v>
      </c>
      <c r="DH20" s="7" t="n">
        <v>0.5923156288906944</v>
      </c>
      <c r="DI20" s="7" t="n">
        <v>0.8595727188752444</v>
      </c>
      <c r="DJ20" s="7" t="n">
        <v>0.6632937127691578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0.7282020222464164</v>
      </c>
      <c r="D21" s="7" t="n">
        <v>0.7888558325888404</v>
      </c>
      <c r="E21" s="7" t="n">
        <v>0.279535120331519</v>
      </c>
      <c r="F21" s="7" t="n">
        <v>0.7587545019601937</v>
      </c>
      <c r="G21" s="7" t="n">
        <v>0.554761002200845</v>
      </c>
      <c r="H21" s="7" t="n">
        <v>0.9182494965188747</v>
      </c>
      <c r="I21" s="7" t="n">
        <v>0.8314206847034452</v>
      </c>
      <c r="J21" s="7" t="n">
        <v>0.8298556836971279</v>
      </c>
      <c r="K21" s="7" t="n">
        <v>0.794430944288267</v>
      </c>
      <c r="L21" s="7" t="n">
        <v>0.8744575248014801</v>
      </c>
      <c r="M21" s="7" t="n">
        <v>0.7888028809093849</v>
      </c>
      <c r="N21" s="7" t="n">
        <v>0.7178502570685598</v>
      </c>
      <c r="O21" s="7" t="n">
        <v>0.6530977115822005</v>
      </c>
      <c r="P21" s="7" t="n">
        <v>0.6547581747431255</v>
      </c>
      <c r="Q21" s="7" t="n">
        <v>0.6837666222222289</v>
      </c>
      <c r="R21" s="7" t="n">
        <v>0.578586341371163</v>
      </c>
      <c r="S21" s="7" t="n">
        <v>0.8382869333814842</v>
      </c>
      <c r="T21" s="7" t="n">
        <v>0.779463198201234</v>
      </c>
      <c r="U21" s="7" t="n">
        <v>0.8460609337580165</v>
      </c>
      <c r="V21" s="7" t="n">
        <v>1</v>
      </c>
      <c r="W21" s="7" t="n">
        <v>0.8638303723899818</v>
      </c>
      <c r="X21" s="7" t="n">
        <v>0.4114786213259053</v>
      </c>
      <c r="Y21" s="7" t="n">
        <v>0.1360336940564034</v>
      </c>
      <c r="Z21" s="7" t="n">
        <v>0.7126740317759004</v>
      </c>
      <c r="AA21" s="7" t="n">
        <v>0.9744737971048982</v>
      </c>
      <c r="AB21" s="7" t="n">
        <v>0.5646567394977854</v>
      </c>
      <c r="AC21" s="7" t="n">
        <v>0.7349323235668822</v>
      </c>
      <c r="AD21" s="7" t="n">
        <v>0.961322301440878</v>
      </c>
      <c r="AE21" s="7" t="n">
        <v>0.8174419908005158</v>
      </c>
      <c r="AF21" s="7" t="n">
        <v>0.882343702297708</v>
      </c>
      <c r="AG21" s="7" t="n">
        <v>0.8854953557985604</v>
      </c>
      <c r="AH21" s="7" t="n">
        <v>0.8738308730610493</v>
      </c>
      <c r="AI21" s="7" t="n">
        <v>0.5696974742812569</v>
      </c>
      <c r="AJ21" s="7" t="n">
        <v>0.7188614149156493</v>
      </c>
      <c r="AK21" s="7" t="n">
        <v>0.8600433072742877</v>
      </c>
      <c r="AL21" s="7" t="n">
        <v>0.7130306656895676</v>
      </c>
      <c r="AM21" s="7" t="n">
        <v>0.679919495858943</v>
      </c>
      <c r="AN21" s="7" t="n">
        <v>0.4771196752815664</v>
      </c>
      <c r="AO21" s="7" t="n">
        <v>0.9424511567823306</v>
      </c>
      <c r="AP21" s="7" t="n">
        <v>0.8651895325306612</v>
      </c>
      <c r="AQ21" s="7" t="n">
        <v>0.7353103857344665</v>
      </c>
      <c r="AR21" s="7" t="n">
        <v>0.4359558699540118</v>
      </c>
      <c r="AS21" s="7" t="n">
        <v>0.6438346950135158</v>
      </c>
      <c r="AT21" s="7" t="n">
        <v>0.4843797244330216</v>
      </c>
      <c r="AU21" s="7" t="n">
        <v>0.6710621731020356</v>
      </c>
      <c r="AV21" s="7" t="n">
        <v>0.662048178555618</v>
      </c>
      <c r="AW21" s="7" t="n">
        <v>0.7543082686097373</v>
      </c>
      <c r="AX21" s="7" t="n">
        <v>0.3194148588909298</v>
      </c>
      <c r="AY21" s="7" t="n">
        <v>0.6706770577639114</v>
      </c>
      <c r="AZ21" s="7" t="n">
        <v>0.9609991845979874</v>
      </c>
      <c r="BA21" s="7" t="n">
        <v>0.3973661620720981</v>
      </c>
      <c r="BB21" s="7" t="n">
        <v>0.1465360334939409</v>
      </c>
      <c r="BC21" s="7" t="n">
        <v>0.8215105002804073</v>
      </c>
      <c r="BD21" s="7" t="n">
        <v>0.6961168812758169</v>
      </c>
      <c r="BE21" s="7" t="n">
        <v>0.688571490158749</v>
      </c>
      <c r="BF21" s="7" t="n">
        <v>0.5281421903581245</v>
      </c>
      <c r="BG21" s="7" t="n">
        <v>0.4679596196373673</v>
      </c>
      <c r="BH21" s="7" t="n">
        <v>0.6723950380167173</v>
      </c>
      <c r="BI21" s="7" t="n">
        <v>0.5840943271107527</v>
      </c>
      <c r="BJ21" s="7" t="n">
        <v>0.7395814106652924</v>
      </c>
      <c r="BK21" s="7" t="n">
        <v>0.7148117608576291</v>
      </c>
      <c r="BL21" s="7" t="n">
        <v>0.8444883715864271</v>
      </c>
      <c r="BM21" s="7" t="n">
        <v>0.725239623729528</v>
      </c>
      <c r="BN21" s="7" t="n">
        <v>0.6461823835797602</v>
      </c>
      <c r="BO21" s="7" t="n">
        <v>0.471337687730602</v>
      </c>
      <c r="BP21" s="7" t="n">
        <v>0.6530155634680805</v>
      </c>
      <c r="BQ21" s="7" t="n">
        <v>0.7568837156596223</v>
      </c>
      <c r="BR21" s="7" t="n">
        <v>0.7618976539896002</v>
      </c>
      <c r="BS21" s="7" t="n">
        <v>0.972663573599807</v>
      </c>
      <c r="BT21" s="7" t="n">
        <v>0.9555148915685598</v>
      </c>
      <c r="BU21" s="7" t="n">
        <v>0.7021395735007737</v>
      </c>
      <c r="BV21" s="7" t="n">
        <v>0.4409640554326744</v>
      </c>
      <c r="BW21" s="7" t="n">
        <v>0.6620152237305188</v>
      </c>
      <c r="BX21" s="7" t="n">
        <v>0.5206336739230033</v>
      </c>
      <c r="BY21" s="7" t="n">
        <v>0.5855526520876144</v>
      </c>
      <c r="BZ21" s="7" t="n">
        <v>0.7492567110459069</v>
      </c>
      <c r="CA21" s="7" t="n">
        <v>0.5328603263608389</v>
      </c>
      <c r="CB21" s="7" t="n">
        <v>0.6060422856969565</v>
      </c>
      <c r="CC21" s="7" t="n">
        <v>0.6696202203759575</v>
      </c>
      <c r="CD21" s="7" t="n">
        <v>0.7510448335565738</v>
      </c>
      <c r="CE21" s="7" t="n">
        <v>0.8352577686412829</v>
      </c>
      <c r="CF21" s="7" t="n">
        <v>0.8911027413826184</v>
      </c>
      <c r="CG21" s="7" t="n">
        <v>0.6771236817595362</v>
      </c>
      <c r="CH21" s="7" t="n">
        <v>0.9844513580256812</v>
      </c>
      <c r="CI21" s="7" t="n">
        <v>0.7116967880939445</v>
      </c>
      <c r="CJ21" s="7" t="n">
        <v>0.927164759505166</v>
      </c>
      <c r="CK21" s="7" t="n">
        <v>0.791316646896257</v>
      </c>
      <c r="CL21" s="7" t="n">
        <v>0.9873513014397385</v>
      </c>
      <c r="CM21" s="7" t="n">
        <v>0.6768484156761274</v>
      </c>
      <c r="CN21" s="7" t="n">
        <v>0.8268205078628839</v>
      </c>
      <c r="CO21" s="7" t="n">
        <v>0.8825252815712594</v>
      </c>
      <c r="CP21" s="7" t="n">
        <v>0.7532414881444311</v>
      </c>
      <c r="CQ21" s="7" t="n">
        <v>0.7652752943428587</v>
      </c>
      <c r="CR21" s="7" t="n">
        <v>0.344394040283164</v>
      </c>
      <c r="CS21" s="7" t="n">
        <v>0.6956880584808568</v>
      </c>
      <c r="CT21" s="7" t="n">
        <v>0.72477255107928</v>
      </c>
      <c r="CU21" s="7" t="n">
        <v>0.823953782006117</v>
      </c>
      <c r="CV21" s="7" t="n">
        <v>0.8067023447714659</v>
      </c>
      <c r="CW21" s="7" t="n">
        <v>0.7368100487127563</v>
      </c>
      <c r="CX21" s="7" t="n">
        <v>0.822748867671094</v>
      </c>
      <c r="CY21" s="7" t="n">
        <v>0.247326774721896</v>
      </c>
      <c r="CZ21" s="7" t="n">
        <v>0.8164824905997191</v>
      </c>
      <c r="DA21" s="7" t="n">
        <v>0.7242495926385523</v>
      </c>
      <c r="DB21" s="7" t="n">
        <v>0.3057026304959751</v>
      </c>
      <c r="DC21" s="7" t="n">
        <v>0.6865604925041108</v>
      </c>
      <c r="DD21" s="7" t="n">
        <v>0.7951534370478206</v>
      </c>
      <c r="DE21" s="7" t="n">
        <v>0.339702544692054</v>
      </c>
      <c r="DF21" s="7" t="n">
        <v>0.6625966059019875</v>
      </c>
      <c r="DG21" s="7" t="n">
        <v>0.9011054415124666</v>
      </c>
      <c r="DH21" s="7" t="n">
        <v>0.2996461232543822</v>
      </c>
      <c r="DI21" s="7" t="n">
        <v>0.744267938030394</v>
      </c>
      <c r="DJ21" s="7" t="n">
        <v>0.4046145655048298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0.7904420573223966</v>
      </c>
      <c r="D22" s="7" t="n">
        <v>0.8885526572077117</v>
      </c>
      <c r="E22" s="7" t="n">
        <v>0.2810226692675388</v>
      </c>
      <c r="F22" s="7" t="n">
        <v>0.868567569894918</v>
      </c>
      <c r="G22" s="7" t="n">
        <v>0.6713156036001142</v>
      </c>
      <c r="H22" s="7" t="n">
        <v>0.9245812817190234</v>
      </c>
      <c r="I22" s="7" t="n">
        <v>0.9420221679574584</v>
      </c>
      <c r="J22" s="7" t="n">
        <v>0.8201114236229147</v>
      </c>
      <c r="K22" s="7" t="n">
        <v>0.7851517189123108</v>
      </c>
      <c r="L22" s="7" t="n">
        <v>0.8883829643196073</v>
      </c>
      <c r="M22" s="7" t="n">
        <v>0.8828457253604554</v>
      </c>
      <c r="N22" s="7" t="n">
        <v>0.8448806082023486</v>
      </c>
      <c r="O22" s="7" t="n">
        <v>0.7808916225467206</v>
      </c>
      <c r="P22" s="7" t="n">
        <v>0.6883431015261527</v>
      </c>
      <c r="Q22" s="7" t="n">
        <v>0.742677854266755</v>
      </c>
      <c r="R22" s="7" t="n">
        <v>0.6340475072269108</v>
      </c>
      <c r="S22" s="7" t="n">
        <v>0.9564312112065582</v>
      </c>
      <c r="T22" s="7" t="n">
        <v>0.7961173431071908</v>
      </c>
      <c r="U22" s="7" t="n">
        <v>0.9262977450340041</v>
      </c>
      <c r="V22" s="7" t="n">
        <v>0.8638303723899818</v>
      </c>
      <c r="W22" s="7" t="n">
        <v>1</v>
      </c>
      <c r="X22" s="7" t="n">
        <v>0.4326212748993481</v>
      </c>
      <c r="Y22" s="7" t="n">
        <v>0.1550708088616384</v>
      </c>
      <c r="Z22" s="7" t="n">
        <v>0.8362663274345656</v>
      </c>
      <c r="AA22" s="7" t="n">
        <v>0.8266788413867461</v>
      </c>
      <c r="AB22" s="7" t="n">
        <v>0.6178431081978717</v>
      </c>
      <c r="AC22" s="7" t="n">
        <v>0.942197948962989</v>
      </c>
      <c r="AD22" s="7" t="n">
        <v>0.8127019208304154</v>
      </c>
      <c r="AE22" s="7" t="n">
        <v>0.8335559743206965</v>
      </c>
      <c r="AF22" s="7" t="n">
        <v>0.9654514159492511</v>
      </c>
      <c r="AG22" s="7" t="n">
        <v>0.9632069736050403</v>
      </c>
      <c r="AH22" s="7" t="n">
        <v>0.8633242580711997</v>
      </c>
      <c r="AI22" s="7" t="n">
        <v>0.6092333606853315</v>
      </c>
      <c r="AJ22" s="7" t="n">
        <v>0.8253152874893868</v>
      </c>
      <c r="AK22" s="7" t="n">
        <v>0.9788308919806158</v>
      </c>
      <c r="AL22" s="7" t="n">
        <v>0.8406971381118598</v>
      </c>
      <c r="AM22" s="7" t="n">
        <v>0.7475215882611809</v>
      </c>
      <c r="AN22" s="7" t="n">
        <v>0.4817870326048321</v>
      </c>
      <c r="AO22" s="7" t="n">
        <v>0.8365567794384295</v>
      </c>
      <c r="AP22" s="7" t="n">
        <v>0.9663416709011604</v>
      </c>
      <c r="AQ22" s="7" t="n">
        <v>0.9244036497463025</v>
      </c>
      <c r="AR22" s="7" t="n">
        <v>0.5813557407732894</v>
      </c>
      <c r="AS22" s="7" t="n">
        <v>0.6901630572454137</v>
      </c>
      <c r="AT22" s="7" t="n">
        <v>0.501235794778447</v>
      </c>
      <c r="AU22" s="7" t="n">
        <v>0.7096449541259641</v>
      </c>
      <c r="AV22" s="7" t="n">
        <v>0.7249860834716022</v>
      </c>
      <c r="AW22" s="7" t="n">
        <v>0.9268432303115728</v>
      </c>
      <c r="AX22" s="7" t="n">
        <v>0.4303532129170227</v>
      </c>
      <c r="AY22" s="7" t="n">
        <v>0.8221868877213582</v>
      </c>
      <c r="AZ22" s="7" t="n">
        <v>0.8654148561754865</v>
      </c>
      <c r="BA22" s="7" t="n">
        <v>0.4891731994041834</v>
      </c>
      <c r="BB22" s="7" t="n">
        <v>0.1589347315117676</v>
      </c>
      <c r="BC22" s="7" t="n">
        <v>0.9374632864810262</v>
      </c>
      <c r="BD22" s="7" t="n">
        <v>0.7778330189289419</v>
      </c>
      <c r="BE22" s="7" t="n">
        <v>0.7122375695275969</v>
      </c>
      <c r="BF22" s="7" t="n">
        <v>0.5814689789906163</v>
      </c>
      <c r="BG22" s="7" t="n">
        <v>0.5598763557110756</v>
      </c>
      <c r="BH22" s="7" t="n">
        <v>0.7969597137256689</v>
      </c>
      <c r="BI22" s="7" t="n">
        <v>0.6715394602558159</v>
      </c>
      <c r="BJ22" s="7" t="n">
        <v>0.5620479086875105</v>
      </c>
      <c r="BK22" s="7" t="n">
        <v>0.74398561852526</v>
      </c>
      <c r="BL22" s="7" t="n">
        <v>0.8570020303994947</v>
      </c>
      <c r="BM22" s="7" t="n">
        <v>0.8479650362777629</v>
      </c>
      <c r="BN22" s="7" t="n">
        <v>0.7040574014434428</v>
      </c>
      <c r="BO22" s="7" t="n">
        <v>0.5439119539178382</v>
      </c>
      <c r="BP22" s="7" t="n">
        <v>0.7692155323354999</v>
      </c>
      <c r="BQ22" s="7" t="n">
        <v>0.7686307744885245</v>
      </c>
      <c r="BR22" s="7" t="n">
        <v>0.7782717987668459</v>
      </c>
      <c r="BS22" s="7" t="n">
        <v>0.8179121106185097</v>
      </c>
      <c r="BT22" s="7" t="n">
        <v>0.8197891678432083</v>
      </c>
      <c r="BU22" s="7" t="n">
        <v>0.7226601937155718</v>
      </c>
      <c r="BV22" s="7" t="n">
        <v>0.4558352922070811</v>
      </c>
      <c r="BW22" s="7" t="n">
        <v>0.6931811105799059</v>
      </c>
      <c r="BX22" s="7" t="n">
        <v>0.5283148452164231</v>
      </c>
      <c r="BY22" s="7" t="n">
        <v>0.6388439965279524</v>
      </c>
      <c r="BZ22" s="7" t="n">
        <v>0.9221382227423033</v>
      </c>
      <c r="CA22" s="7" t="n">
        <v>0.6659615278844813</v>
      </c>
      <c r="CB22" s="7" t="n">
        <v>0.6223795870672841</v>
      </c>
      <c r="CC22" s="7" t="n">
        <v>0.707886676721827</v>
      </c>
      <c r="CD22" s="7" t="n">
        <v>0.7603562377367793</v>
      </c>
      <c r="CE22" s="7" t="n">
        <v>0.8317664282101964</v>
      </c>
      <c r="CF22" s="7" t="n">
        <v>0.875550572523475</v>
      </c>
      <c r="CG22" s="7" t="n">
        <v>0.8038591975555216</v>
      </c>
      <c r="CH22" s="7" t="n">
        <v>0.8333042479360298</v>
      </c>
      <c r="CI22" s="7" t="n">
        <v>0.8893096112993375</v>
      </c>
      <c r="CJ22" s="7" t="n">
        <v>0.7952344017424673</v>
      </c>
      <c r="CK22" s="7" t="n">
        <v>0.810361446453482</v>
      </c>
      <c r="CL22" s="7" t="n">
        <v>0.8596655373370333</v>
      </c>
      <c r="CM22" s="7" t="n">
        <v>0.7179490862999167</v>
      </c>
      <c r="CN22" s="7" t="n">
        <v>0.8687700554501181</v>
      </c>
      <c r="CO22" s="7" t="n">
        <v>0.9483164866848927</v>
      </c>
      <c r="CP22" s="7" t="n">
        <v>0.9173725464326424</v>
      </c>
      <c r="CQ22" s="7" t="n">
        <v>0.9585572948373079</v>
      </c>
      <c r="CR22" s="7" t="n">
        <v>0.4821959416417143</v>
      </c>
      <c r="CS22" s="7" t="n">
        <v>0.8815308035086449</v>
      </c>
      <c r="CT22" s="7" t="n">
        <v>0.7567313925368375</v>
      </c>
      <c r="CU22" s="7" t="n">
        <v>0.8451065025883981</v>
      </c>
      <c r="CV22" s="7" t="n">
        <v>0.8204538697320645</v>
      </c>
      <c r="CW22" s="7" t="n">
        <v>0.9217080807889281</v>
      </c>
      <c r="CX22" s="7" t="n">
        <v>0.8348992646188219</v>
      </c>
      <c r="CY22" s="7" t="n">
        <v>0.2900876543240224</v>
      </c>
      <c r="CZ22" s="7" t="n">
        <v>0.8290797943531375</v>
      </c>
      <c r="DA22" s="7" t="n">
        <v>0.7883323793286664</v>
      </c>
      <c r="DB22" s="7" t="n">
        <v>0.4154761670681362</v>
      </c>
      <c r="DC22" s="7" t="n">
        <v>0.7983342911361476</v>
      </c>
      <c r="DD22" s="7" t="n">
        <v>0.8127713941846305</v>
      </c>
      <c r="DE22" s="7" t="n">
        <v>0.3198738398226186</v>
      </c>
      <c r="DF22" s="7" t="n">
        <v>0.6974652108508965</v>
      </c>
      <c r="DG22" s="7" t="n">
        <v>0.770769421625316</v>
      </c>
      <c r="DH22" s="7" t="n">
        <v>0.3331199148895407</v>
      </c>
      <c r="DI22" s="7" t="n">
        <v>0.7806016929843246</v>
      </c>
      <c r="DJ22" s="7" t="n">
        <v>0.4365344497302519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0.8220443898345896</v>
      </c>
      <c r="D23" s="7" t="n">
        <v>0.6622501008889494</v>
      </c>
      <c r="E23" s="7" t="n">
        <v>0.9725972939439615</v>
      </c>
      <c r="F23" s="7" t="n">
        <v>0.5641141672892259</v>
      </c>
      <c r="G23" s="7" t="n">
        <v>0.6566781885748839</v>
      </c>
      <c r="H23" s="7" t="n">
        <v>0.5324774306016249</v>
      </c>
      <c r="I23" s="7" t="n">
        <v>0.6239146888497753</v>
      </c>
      <c r="J23" s="7" t="n">
        <v>0.4860988244073448</v>
      </c>
      <c r="K23" s="7" t="n">
        <v>0.4531449228310708</v>
      </c>
      <c r="L23" s="7" t="n">
        <v>0.4851992869787293</v>
      </c>
      <c r="M23" s="7" t="n">
        <v>0.6600529660914634</v>
      </c>
      <c r="N23" s="7" t="n">
        <v>0.4373045083287319</v>
      </c>
      <c r="O23" s="7" t="n">
        <v>0.6251987061971498</v>
      </c>
      <c r="P23" s="7" t="n">
        <v>0.6607484526626773</v>
      </c>
      <c r="Q23" s="7" t="n">
        <v>0.825503946720355</v>
      </c>
      <c r="R23" s="7" t="n">
        <v>0.849221263821452</v>
      </c>
      <c r="S23" s="7" t="n">
        <v>0.564219483560972</v>
      </c>
      <c r="T23" s="7" t="n">
        <v>0.7188670784412102</v>
      </c>
      <c r="U23" s="7" t="n">
        <v>0.6871183319988294</v>
      </c>
      <c r="V23" s="7" t="n">
        <v>0.4114786213259053</v>
      </c>
      <c r="W23" s="7" t="n">
        <v>0.4326212748993481</v>
      </c>
      <c r="X23" s="7" t="n">
        <v>1</v>
      </c>
      <c r="Y23" s="7" t="n">
        <v>0.7795121997575639</v>
      </c>
      <c r="Z23" s="7" t="n">
        <v>0.4845360229606457</v>
      </c>
      <c r="AA23" s="7" t="n">
        <v>0.5342824760657091</v>
      </c>
      <c r="AB23" s="7" t="n">
        <v>0.6666413196453423</v>
      </c>
      <c r="AC23" s="7" t="n">
        <v>0.350405095114445</v>
      </c>
      <c r="AD23" s="7" t="n">
        <v>0.5516680069149235</v>
      </c>
      <c r="AE23" s="7" t="n">
        <v>0.5101406849253387</v>
      </c>
      <c r="AF23" s="7" t="n">
        <v>0.4509626826405973</v>
      </c>
      <c r="AG23" s="7" t="n">
        <v>0.385733922861436</v>
      </c>
      <c r="AH23" s="7" t="n">
        <v>0.4814852218738385</v>
      </c>
      <c r="AI23" s="7" t="n">
        <v>0.632103223116681</v>
      </c>
      <c r="AJ23" s="7" t="n">
        <v>0.6679471167159441</v>
      </c>
      <c r="AK23" s="7" t="n">
        <v>0.5085014460102584</v>
      </c>
      <c r="AL23" s="7" t="n">
        <v>0.4406258202348564</v>
      </c>
      <c r="AM23" s="7" t="n">
        <v>0.658165768064529</v>
      </c>
      <c r="AN23" s="7" t="n">
        <v>0.8974171733917655</v>
      </c>
      <c r="AO23" s="7" t="n">
        <v>0.4403935988364028</v>
      </c>
      <c r="AP23" s="7" t="n">
        <v>0.3786191906212505</v>
      </c>
      <c r="AQ23" s="7" t="n">
        <v>0.333232074760367</v>
      </c>
      <c r="AR23" s="7" t="n">
        <v>0.6980175891196841</v>
      </c>
      <c r="AS23" s="7" t="n">
        <v>0.636102950825399</v>
      </c>
      <c r="AT23" s="7" t="n">
        <v>0.5476592484335367</v>
      </c>
      <c r="AU23" s="7" t="n">
        <v>0.5653172952003248</v>
      </c>
      <c r="AV23" s="7" t="n">
        <v>0.6372835144372967</v>
      </c>
      <c r="AW23" s="7" t="n">
        <v>0.3898708188468742</v>
      </c>
      <c r="AX23" s="7" t="n">
        <v>0.6416035237456772</v>
      </c>
      <c r="AY23" s="7" t="n">
        <v>0.4224079803406109</v>
      </c>
      <c r="AZ23" s="7" t="n">
        <v>0.4409209408946732</v>
      </c>
      <c r="BA23" s="7" t="n">
        <v>0.8080342431334901</v>
      </c>
      <c r="BB23" s="7" t="n">
        <v>0.7895381368784569</v>
      </c>
      <c r="BC23" s="7" t="n">
        <v>0.4816676137853831</v>
      </c>
      <c r="BD23" s="7" t="n">
        <v>0.6294508115559949</v>
      </c>
      <c r="BE23" s="7" t="n">
        <v>0.4955303797920291</v>
      </c>
      <c r="BF23" s="7" t="n">
        <v>0.8433359432803879</v>
      </c>
      <c r="BG23" s="7" t="n">
        <v>0.8329529747318942</v>
      </c>
      <c r="BH23" s="7" t="n">
        <v>0.4691384109799815</v>
      </c>
      <c r="BI23" s="7" t="n">
        <v>0.6451118986451636</v>
      </c>
      <c r="BJ23" s="7" t="n">
        <v>0.69254733241386</v>
      </c>
      <c r="BK23" s="7" t="n">
        <v>0.5198998923370047</v>
      </c>
      <c r="BL23" s="7" t="n">
        <v>0.4878870722572876</v>
      </c>
      <c r="BM23" s="7" t="n">
        <v>0.5040181736595614</v>
      </c>
      <c r="BN23" s="7" t="n">
        <v>0.6487115536793281</v>
      </c>
      <c r="BO23" s="7" t="n">
        <v>0.6042036956399482</v>
      </c>
      <c r="BP23" s="7" t="n">
        <v>0.6566335786070703</v>
      </c>
      <c r="BQ23" s="7" t="n">
        <v>0.438217428457106</v>
      </c>
      <c r="BR23" s="7" t="n">
        <v>0.4955259848315261</v>
      </c>
      <c r="BS23" s="7" t="n">
        <v>0.4367718133488683</v>
      </c>
      <c r="BT23" s="7" t="n">
        <v>0.4769517025140736</v>
      </c>
      <c r="BU23" s="7" t="n">
        <v>0.4633941541384836</v>
      </c>
      <c r="BV23" s="7" t="n">
        <v>0.4522693574296984</v>
      </c>
      <c r="BW23" s="7" t="n">
        <v>0.5201635640409251</v>
      </c>
      <c r="BX23" s="7" t="n">
        <v>0.9367848784325798</v>
      </c>
      <c r="BY23" s="7" t="n">
        <v>0.5560752461879349</v>
      </c>
      <c r="BZ23" s="7" t="n">
        <v>0.4004333242766567</v>
      </c>
      <c r="CA23" s="7" t="n">
        <v>0.7553283892978916</v>
      </c>
      <c r="CB23" s="7" t="n">
        <v>0.8970575033450803</v>
      </c>
      <c r="CC23" s="7" t="n">
        <v>0.5787696541957298</v>
      </c>
      <c r="CD23" s="7" t="n">
        <v>0.4306877744969133</v>
      </c>
      <c r="CE23" s="7" t="n">
        <v>0.4293522398032376</v>
      </c>
      <c r="CF23" s="7" t="n">
        <v>0.4828751478322629</v>
      </c>
      <c r="CG23" s="7" t="n">
        <v>0.5136745306567555</v>
      </c>
      <c r="CH23" s="7" t="n">
        <v>0.4803584906806345</v>
      </c>
      <c r="CI23" s="7" t="n">
        <v>0.2644606384193521</v>
      </c>
      <c r="CJ23" s="7" t="n">
        <v>0.4915088146448065</v>
      </c>
      <c r="CK23" s="7" t="n">
        <v>0.388701155855475</v>
      </c>
      <c r="CL23" s="7" t="n">
        <v>0.3926290942213595</v>
      </c>
      <c r="CM23" s="7" t="n">
        <v>0.5989497315383395</v>
      </c>
      <c r="CN23" s="7" t="n">
        <v>0.4898193821456904</v>
      </c>
      <c r="CO23" s="7" t="n">
        <v>0.3909964915162273</v>
      </c>
      <c r="CP23" s="7" t="n">
        <v>0.3534522686820379</v>
      </c>
      <c r="CQ23" s="7" t="n">
        <v>0.5448260436735899</v>
      </c>
      <c r="CR23" s="7" t="n">
        <v>0.6946654206013049</v>
      </c>
      <c r="CS23" s="7" t="n">
        <v>0.2104340364452033</v>
      </c>
      <c r="CT23" s="7" t="n">
        <v>0.5695137908236453</v>
      </c>
      <c r="CU23" s="7" t="n">
        <v>0.4231589381708905</v>
      </c>
      <c r="CV23" s="7" t="n">
        <v>0.5019572365463582</v>
      </c>
      <c r="CW23" s="7" t="n">
        <v>0.3698208311617456</v>
      </c>
      <c r="CX23" s="7" t="n">
        <v>0.4562453767023965</v>
      </c>
      <c r="CY23" s="7" t="n">
        <v>0.7652979771060626</v>
      </c>
      <c r="CZ23" s="7" t="n">
        <v>0.4636123396502067</v>
      </c>
      <c r="DA23" s="7" t="n">
        <v>0.5033817890203849</v>
      </c>
      <c r="DB23" s="7" t="n">
        <v>0.6224667528930856</v>
      </c>
      <c r="DC23" s="7" t="n">
        <v>0.6348567147505488</v>
      </c>
      <c r="DD23" s="7" t="n">
        <v>0.4816842889503636</v>
      </c>
      <c r="DE23" s="7" t="n">
        <v>0.8991534022447686</v>
      </c>
      <c r="DF23" s="7" t="n">
        <v>0.4820586864801152</v>
      </c>
      <c r="DG23" s="7" t="n">
        <v>0.5899661525341553</v>
      </c>
      <c r="DH23" s="7" t="n">
        <v>0.9744995415225235</v>
      </c>
      <c r="DI23" s="7" t="n">
        <v>0.5587409578093218</v>
      </c>
      <c r="DJ23" s="7" t="n">
        <v>0.9088371393407475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0.5177260122750372</v>
      </c>
      <c r="D24" s="7" t="n">
        <v>0.4194268602985996</v>
      </c>
      <c r="E24" s="7" t="n">
        <v>0.8429234793142092</v>
      </c>
      <c r="F24" s="7" t="n">
        <v>0.3796382613566026</v>
      </c>
      <c r="G24" s="7" t="n">
        <v>0.4353805524687406</v>
      </c>
      <c r="H24" s="7" t="n">
        <v>0.2082156674122887</v>
      </c>
      <c r="I24" s="7" t="n">
        <v>0.3384074787321221</v>
      </c>
      <c r="J24" s="7" t="n">
        <v>0.135895429793836</v>
      </c>
      <c r="K24" s="7" t="n">
        <v>0.1316740273101794</v>
      </c>
      <c r="L24" s="7" t="n">
        <v>0.1464017284528217</v>
      </c>
      <c r="M24" s="7" t="n">
        <v>0.3145546377848731</v>
      </c>
      <c r="N24" s="7" t="n">
        <v>0.1633518809153615</v>
      </c>
      <c r="O24" s="7" t="n">
        <v>0.3280699216299918</v>
      </c>
      <c r="P24" s="7" t="n">
        <v>0.2536861313475613</v>
      </c>
      <c r="Q24" s="7" t="n">
        <v>0.5969954430162777</v>
      </c>
      <c r="R24" s="7" t="n">
        <v>0.6562060815005661</v>
      </c>
      <c r="S24" s="7" t="n">
        <v>0.3068908790611222</v>
      </c>
      <c r="T24" s="7" t="n">
        <v>0.3125465870097742</v>
      </c>
      <c r="U24" s="7" t="n">
        <v>0.3452159720912961</v>
      </c>
      <c r="V24" s="7" t="n">
        <v>0.1360336940564034</v>
      </c>
      <c r="W24" s="7" t="n">
        <v>0.1550708088616384</v>
      </c>
      <c r="X24" s="7" t="n">
        <v>0.7795121997575639</v>
      </c>
      <c r="Y24" s="7" t="n">
        <v>1</v>
      </c>
      <c r="Z24" s="7" t="n">
        <v>0.2234957773396327</v>
      </c>
      <c r="AA24" s="7" t="n">
        <v>0.205789197054502</v>
      </c>
      <c r="AB24" s="7" t="n">
        <v>0.3551983985650804</v>
      </c>
      <c r="AC24" s="7" t="n">
        <v>0.08302873014738174</v>
      </c>
      <c r="AD24" s="7" t="n">
        <v>0.210859996250095</v>
      </c>
      <c r="AE24" s="7" t="n">
        <v>0.1560436719874302</v>
      </c>
      <c r="AF24" s="7" t="n">
        <v>0.1161984586178482</v>
      </c>
      <c r="AG24" s="7" t="n">
        <v>0.08410444840377271</v>
      </c>
      <c r="AH24" s="7" t="n">
        <v>0.1578984460055085</v>
      </c>
      <c r="AI24" s="7" t="n">
        <v>0.2509389633523773</v>
      </c>
      <c r="AJ24" s="7" t="n">
        <v>0.3506676043269426</v>
      </c>
      <c r="AK24" s="7" t="n">
        <v>0.1809416831395806</v>
      </c>
      <c r="AL24" s="7" t="n">
        <v>0.1641405908500411</v>
      </c>
      <c r="AM24" s="7" t="n">
        <v>0.2719264354564336</v>
      </c>
      <c r="AN24" s="7" t="n">
        <v>0.663544803176813</v>
      </c>
      <c r="AO24" s="7" t="n">
        <v>0.08486204190012037</v>
      </c>
      <c r="AP24" s="7" t="n">
        <v>0.06977811083572742</v>
      </c>
      <c r="AQ24" s="7" t="n">
        <v>0.01707855674983022</v>
      </c>
      <c r="AR24" s="7" t="n">
        <v>0.3817024417436223</v>
      </c>
      <c r="AS24" s="7" t="n">
        <v>0.348962544734287</v>
      </c>
      <c r="AT24" s="7" t="n">
        <v>0.09244136980733997</v>
      </c>
      <c r="AU24" s="7" t="n">
        <v>0.2916293656055333</v>
      </c>
      <c r="AV24" s="7" t="n">
        <v>0.2368493189226798</v>
      </c>
      <c r="AW24" s="7" t="n">
        <v>0.02774523356568533</v>
      </c>
      <c r="AX24" s="7" t="n">
        <v>0.5054818534791344</v>
      </c>
      <c r="AY24" s="7" t="n">
        <v>0.1336966786291733</v>
      </c>
      <c r="AZ24" s="7" t="n">
        <v>0.09626607860777456</v>
      </c>
      <c r="BA24" s="7" t="n">
        <v>0.5565410798548646</v>
      </c>
      <c r="BB24" s="7" t="n">
        <v>0.9000478020917424</v>
      </c>
      <c r="BC24" s="7" t="n">
        <v>0.2661351756976864</v>
      </c>
      <c r="BD24" s="7" t="n">
        <v>0.2553407932865799</v>
      </c>
      <c r="BE24" s="7" t="n">
        <v>0.08296935358003951</v>
      </c>
      <c r="BF24" s="7" t="n">
        <v>0.5563835212151448</v>
      </c>
      <c r="BG24" s="7" t="n">
        <v>0.5875846427518403</v>
      </c>
      <c r="BH24" s="7" t="n">
        <v>0.106902016735782</v>
      </c>
      <c r="BI24" s="7" t="n">
        <v>0.3079008776858753</v>
      </c>
      <c r="BJ24" s="7" t="n">
        <v>0.3444659060166872</v>
      </c>
      <c r="BK24" s="7" t="n">
        <v>0.1286575016901993</v>
      </c>
      <c r="BL24" s="7" t="n">
        <v>0.1677008526417047</v>
      </c>
      <c r="BM24" s="7" t="n">
        <v>0.1929063723216831</v>
      </c>
      <c r="BN24" s="7" t="n">
        <v>0.2844528207218417</v>
      </c>
      <c r="BO24" s="7" t="n">
        <v>0.3009337224498904</v>
      </c>
      <c r="BP24" s="7" t="n">
        <v>0.3552162473244244</v>
      </c>
      <c r="BQ24" s="7" t="n">
        <v>0.07929296976879308</v>
      </c>
      <c r="BR24" s="7" t="n">
        <v>0.1382473035993697</v>
      </c>
      <c r="BS24" s="7" t="n">
        <v>0.1364609389689327</v>
      </c>
      <c r="BT24" s="7" t="n">
        <v>0.1316027161219806</v>
      </c>
      <c r="BU24" s="7" t="n">
        <v>0.09093887291343106</v>
      </c>
      <c r="BV24" s="7" t="n">
        <v>0.02618312741944057</v>
      </c>
      <c r="BW24" s="7" t="n">
        <v>0.129289364081357</v>
      </c>
      <c r="BX24" s="7" t="n">
        <v>0.6170741165695589</v>
      </c>
      <c r="BY24" s="7" t="n">
        <v>0.1552588126409103</v>
      </c>
      <c r="BZ24" s="7" t="n">
        <v>0.035876503119856</v>
      </c>
      <c r="CA24" s="7" t="n">
        <v>0.3865293797871113</v>
      </c>
      <c r="CB24" s="7" t="n">
        <v>0.5988660899652255</v>
      </c>
      <c r="CC24" s="7" t="n">
        <v>0.3264327722248713</v>
      </c>
      <c r="CD24" s="7" t="n">
        <v>0.06643162628756638</v>
      </c>
      <c r="CE24" s="7" t="n">
        <v>0.1166051079905552</v>
      </c>
      <c r="CF24" s="7" t="n">
        <v>0.1875990152463003</v>
      </c>
      <c r="CG24" s="7" t="n">
        <v>0.267840150346569</v>
      </c>
      <c r="CH24" s="7" t="n">
        <v>0.1676701793016515</v>
      </c>
      <c r="CI24" s="7" t="n">
        <v>-0.01859981463936709</v>
      </c>
      <c r="CJ24" s="7" t="n">
        <v>0.1350080620470765</v>
      </c>
      <c r="CK24" s="7" t="n">
        <v>0.08496672313011015</v>
      </c>
      <c r="CL24" s="7" t="n">
        <v>0.1085545454084794</v>
      </c>
      <c r="CM24" s="7" t="n">
        <v>0.3215900034983873</v>
      </c>
      <c r="CN24" s="7" t="n">
        <v>0.1438759991271308</v>
      </c>
      <c r="CO24" s="7" t="n">
        <v>0.1144942001158323</v>
      </c>
      <c r="CP24" s="7" t="n">
        <v>0.004528249552403213</v>
      </c>
      <c r="CQ24" s="7" t="n">
        <v>0.2731822672413108</v>
      </c>
      <c r="CR24" s="7" t="n">
        <v>0.3578633633844916</v>
      </c>
      <c r="CS24" s="7" t="n">
        <v>-0.04704527221433494</v>
      </c>
      <c r="CT24" s="7" t="n">
        <v>0.2114936473127988</v>
      </c>
      <c r="CU24" s="7" t="n">
        <v>0.1275516250312918</v>
      </c>
      <c r="CV24" s="7" t="n">
        <v>0.1939906135168679</v>
      </c>
      <c r="CW24" s="7" t="n">
        <v>0.01072099437982461</v>
      </c>
      <c r="CX24" s="7" t="n">
        <v>0.1414148624886484</v>
      </c>
      <c r="CY24" s="7" t="n">
        <v>0.8359812977326582</v>
      </c>
      <c r="CZ24" s="7" t="n">
        <v>0.1421765279255039</v>
      </c>
      <c r="DA24" s="7" t="n">
        <v>0.1730775233787275</v>
      </c>
      <c r="DB24" s="7" t="n">
        <v>0.5014855460561998</v>
      </c>
      <c r="DC24" s="7" t="n">
        <v>0.3093345776932183</v>
      </c>
      <c r="DD24" s="7" t="n">
        <v>0.1524331431379145</v>
      </c>
      <c r="DE24" s="7" t="n">
        <v>0.7403783451165336</v>
      </c>
      <c r="DF24" s="7" t="n">
        <v>0.07294047090548179</v>
      </c>
      <c r="DG24" s="7" t="n">
        <v>0.2338608310104802</v>
      </c>
      <c r="DH24" s="7" t="n">
        <v>0.8217164518050878</v>
      </c>
      <c r="DI24" s="7" t="n">
        <v>0.1917386952739673</v>
      </c>
      <c r="DJ24" s="7" t="n">
        <v>0.7575515983133798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0.7412117173042932</v>
      </c>
      <c r="D25" s="7" t="n">
        <v>0.8814517844231883</v>
      </c>
      <c r="E25" s="7" t="n">
        <v>0.3434710128997981</v>
      </c>
      <c r="F25" s="7" t="n">
        <v>0.8866620531645447</v>
      </c>
      <c r="G25" s="7" t="n">
        <v>0.7306660860420071</v>
      </c>
      <c r="H25" s="7" t="n">
        <v>0.8908160824247481</v>
      </c>
      <c r="I25" s="7" t="n">
        <v>0.8937669884460903</v>
      </c>
      <c r="J25" s="7" t="n">
        <v>0.655308405381727</v>
      </c>
      <c r="K25" s="7" t="n">
        <v>0.6077970640539437</v>
      </c>
      <c r="L25" s="7" t="n">
        <v>0.7106269124149118</v>
      </c>
      <c r="M25" s="7" t="n">
        <v>0.7996876363708691</v>
      </c>
      <c r="N25" s="7" t="n">
        <v>0.9763922489189465</v>
      </c>
      <c r="O25" s="7" t="n">
        <v>0.6925583448119814</v>
      </c>
      <c r="P25" s="7" t="n">
        <v>0.5509013678153174</v>
      </c>
      <c r="Q25" s="7" t="n">
        <v>0.7071408572644423</v>
      </c>
      <c r="R25" s="7" t="n">
        <v>0.622901399249581</v>
      </c>
      <c r="S25" s="7" t="n">
        <v>0.8865616487224088</v>
      </c>
      <c r="T25" s="7" t="n">
        <v>0.6753106317965925</v>
      </c>
      <c r="U25" s="7" t="n">
        <v>0.848489765221538</v>
      </c>
      <c r="V25" s="7" t="n">
        <v>0.7126740317759004</v>
      </c>
      <c r="W25" s="7" t="n">
        <v>0.8362663274345656</v>
      </c>
      <c r="X25" s="7" t="n">
        <v>0.4845360229606457</v>
      </c>
      <c r="Y25" s="7" t="n">
        <v>0.2234957773396327</v>
      </c>
      <c r="Z25" s="7" t="n">
        <v>1</v>
      </c>
      <c r="AA25" s="7" t="n">
        <v>0.7029179782353927</v>
      </c>
      <c r="AB25" s="7" t="n">
        <v>0.6690361885671586</v>
      </c>
      <c r="AC25" s="7" t="n">
        <v>0.7449643431178076</v>
      </c>
      <c r="AD25" s="7" t="n">
        <v>0.6982793594290341</v>
      </c>
      <c r="AE25" s="7" t="n">
        <v>0.652487746728855</v>
      </c>
      <c r="AF25" s="7" t="n">
        <v>0.7728075835515493</v>
      </c>
      <c r="AG25" s="7" t="n">
        <v>0.7578598709985535</v>
      </c>
      <c r="AH25" s="7" t="n">
        <v>0.6558430813605124</v>
      </c>
      <c r="AI25" s="7" t="n">
        <v>0.4646205069293505</v>
      </c>
      <c r="AJ25" s="7" t="n">
        <v>0.9014712689661516</v>
      </c>
      <c r="AK25" s="7" t="n">
        <v>0.869995552058515</v>
      </c>
      <c r="AL25" s="7" t="n">
        <v>0.9776670258540379</v>
      </c>
      <c r="AM25" s="7" t="n">
        <v>0.6530554310651986</v>
      </c>
      <c r="AN25" s="7" t="n">
        <v>0.4576009496522125</v>
      </c>
      <c r="AO25" s="7" t="n">
        <v>0.671552052662905</v>
      </c>
      <c r="AP25" s="7" t="n">
        <v>0.7544737211057114</v>
      </c>
      <c r="AQ25" s="7" t="n">
        <v>0.7169687549666508</v>
      </c>
      <c r="AR25" s="7" t="n">
        <v>0.665154566747432</v>
      </c>
      <c r="AS25" s="7" t="n">
        <v>0.5825027573419218</v>
      </c>
      <c r="AT25" s="7" t="n">
        <v>0.3947956907770984</v>
      </c>
      <c r="AU25" s="7" t="n">
        <v>0.5848015156200947</v>
      </c>
      <c r="AV25" s="7" t="n">
        <v>0.6177804309040217</v>
      </c>
      <c r="AW25" s="7" t="n">
        <v>0.7403211866293364</v>
      </c>
      <c r="AX25" s="7" t="n">
        <v>0.6112977500760782</v>
      </c>
      <c r="AY25" s="7" t="n">
        <v>0.9616546679864642</v>
      </c>
      <c r="AZ25" s="7" t="n">
        <v>0.7050081183917219</v>
      </c>
      <c r="BA25" s="7" t="n">
        <v>0.512757401952065</v>
      </c>
      <c r="BB25" s="7" t="n">
        <v>0.1312659474056848</v>
      </c>
      <c r="BC25" s="7" t="n">
        <v>0.889224633541104</v>
      </c>
      <c r="BD25" s="7" t="n">
        <v>0.6584782495000981</v>
      </c>
      <c r="BE25" s="7" t="n">
        <v>0.5420937715072721</v>
      </c>
      <c r="BF25" s="7" t="n">
        <v>0.5334564984466945</v>
      </c>
      <c r="BG25" s="7" t="n">
        <v>0.5869137832000072</v>
      </c>
      <c r="BH25" s="7" t="n">
        <v>0.6532935027579131</v>
      </c>
      <c r="BI25" s="7" t="n">
        <v>0.6641590182007556</v>
      </c>
      <c r="BJ25" s="7" t="n">
        <v>0.5610222778916378</v>
      </c>
      <c r="BK25" s="7" t="n">
        <v>0.570873473970245</v>
      </c>
      <c r="BL25" s="7" t="n">
        <v>0.6775883766249343</v>
      </c>
      <c r="BM25" s="7" t="n">
        <v>0.9699374826447693</v>
      </c>
      <c r="BN25" s="7" t="n">
        <v>0.6766436757555887</v>
      </c>
      <c r="BO25" s="7" t="n">
        <v>0.6131697033448793</v>
      </c>
      <c r="BP25" s="7" t="n">
        <v>0.6874877139977614</v>
      </c>
      <c r="BQ25" s="7" t="n">
        <v>0.5637750500229103</v>
      </c>
      <c r="BR25" s="7" t="n">
        <v>0.5768837626317439</v>
      </c>
      <c r="BS25" s="7" t="n">
        <v>0.6418906307518506</v>
      </c>
      <c r="BT25" s="7" t="n">
        <v>0.6611072910681355</v>
      </c>
      <c r="BU25" s="7" t="n">
        <v>0.5276088894663422</v>
      </c>
      <c r="BV25" s="7" t="n">
        <v>0.3120767338465312</v>
      </c>
      <c r="BW25" s="7" t="n">
        <v>0.5315342427653958</v>
      </c>
      <c r="BX25" s="7" t="n">
        <v>0.5333838392179936</v>
      </c>
      <c r="BY25" s="7" t="n">
        <v>0.4613697372831167</v>
      </c>
      <c r="BZ25" s="7" t="n">
        <v>0.7315582082848363</v>
      </c>
      <c r="CA25" s="7" t="n">
        <v>0.6453305796916907</v>
      </c>
      <c r="CB25" s="7" t="n">
        <v>0.5786316814451244</v>
      </c>
      <c r="CC25" s="7" t="n">
        <v>0.5971032741759991</v>
      </c>
      <c r="CD25" s="7" t="n">
        <v>0.5565846423720813</v>
      </c>
      <c r="CE25" s="7" t="n">
        <v>0.6030474637888843</v>
      </c>
      <c r="CF25" s="7" t="n">
        <v>0.6985944062915154</v>
      </c>
      <c r="CG25" s="7" t="n">
        <v>0.9619302727886122</v>
      </c>
      <c r="CH25" s="7" t="n">
        <v>0.701568650604476</v>
      </c>
      <c r="CI25" s="7" t="n">
        <v>0.654453913595357</v>
      </c>
      <c r="CJ25" s="7" t="n">
        <v>0.6377255472248393</v>
      </c>
      <c r="CK25" s="7" t="n">
        <v>0.569846957911434</v>
      </c>
      <c r="CL25" s="7" t="n">
        <v>0.6971602681610796</v>
      </c>
      <c r="CM25" s="7" t="n">
        <v>0.5983552299990665</v>
      </c>
      <c r="CN25" s="7" t="n">
        <v>0.6817755464262216</v>
      </c>
      <c r="CO25" s="7" t="n">
        <v>0.7309412241059817</v>
      </c>
      <c r="CP25" s="7" t="n">
        <v>0.7170839672972024</v>
      </c>
      <c r="CQ25" s="7" t="n">
        <v>0.8101099121776013</v>
      </c>
      <c r="CR25" s="7" t="n">
        <v>0.5455102720890561</v>
      </c>
      <c r="CS25" s="7" t="n">
        <v>0.6421599096282751</v>
      </c>
      <c r="CT25" s="7" t="n">
        <v>0.5756548287755101</v>
      </c>
      <c r="CU25" s="7" t="n">
        <v>0.6643378580750695</v>
      </c>
      <c r="CV25" s="7" t="n">
        <v>0.654828492272027</v>
      </c>
      <c r="CW25" s="7" t="n">
        <v>0.739704311421412</v>
      </c>
      <c r="CX25" s="7" t="n">
        <v>0.6514986571819943</v>
      </c>
      <c r="CY25" s="7" t="n">
        <v>0.4018881145592483</v>
      </c>
      <c r="CZ25" s="7" t="n">
        <v>0.6484004619675053</v>
      </c>
      <c r="DA25" s="7" t="n">
        <v>0.6233402201148786</v>
      </c>
      <c r="DB25" s="7" t="n">
        <v>0.6023706451313733</v>
      </c>
      <c r="DC25" s="7" t="n">
        <v>0.7316495359657603</v>
      </c>
      <c r="DD25" s="7" t="n">
        <v>0.6240429506466917</v>
      </c>
      <c r="DE25" s="7" t="n">
        <v>0.3427213202457958</v>
      </c>
      <c r="DF25" s="7" t="n">
        <v>0.5181672927056115</v>
      </c>
      <c r="DG25" s="7" t="n">
        <v>0.657751072057826</v>
      </c>
      <c r="DH25" s="7" t="n">
        <v>0.3934676918273634</v>
      </c>
      <c r="DI25" s="7" t="n">
        <v>0.5999460666517894</v>
      </c>
      <c r="DJ25" s="7" t="n">
        <v>0.5813502923697211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0.7961360822608903</v>
      </c>
      <c r="D26" s="7" t="n">
        <v>0.784883368457543</v>
      </c>
      <c r="E26" s="7" t="n">
        <v>0.3998761453849903</v>
      </c>
      <c r="F26" s="7" t="n">
        <v>0.722970333403894</v>
      </c>
      <c r="G26" s="7" t="n">
        <v>0.5487086059723695</v>
      </c>
      <c r="H26" s="7" t="n">
        <v>0.9160990458531044</v>
      </c>
      <c r="I26" s="7" t="n">
        <v>0.8229594848627911</v>
      </c>
      <c r="J26" s="7" t="n">
        <v>0.8594075736491108</v>
      </c>
      <c r="K26" s="7" t="n">
        <v>0.8273271314165286</v>
      </c>
      <c r="L26" s="7" t="n">
        <v>0.8862608999907449</v>
      </c>
      <c r="M26" s="7" t="n">
        <v>0.8364082949391362</v>
      </c>
      <c r="N26" s="7" t="n">
        <v>0.7001769018222121</v>
      </c>
      <c r="O26" s="7" t="n">
        <v>0.7153780210716695</v>
      </c>
      <c r="P26" s="7" t="n">
        <v>0.7578585501083963</v>
      </c>
      <c r="Q26" s="7" t="n">
        <v>0.7449620340524704</v>
      </c>
      <c r="R26" s="7" t="n">
        <v>0.6556025479296045</v>
      </c>
      <c r="S26" s="7" t="n">
        <v>0.8097212447661832</v>
      </c>
      <c r="T26" s="7" t="n">
        <v>0.8686379255976227</v>
      </c>
      <c r="U26" s="7" t="n">
        <v>0.8737553749997008</v>
      </c>
      <c r="V26" s="7" t="n">
        <v>0.9744737971048982</v>
      </c>
      <c r="W26" s="7" t="n">
        <v>0.8266788413867461</v>
      </c>
      <c r="X26" s="7" t="n">
        <v>0.5342824760657091</v>
      </c>
      <c r="Y26" s="7" t="n">
        <v>0.205789197054502</v>
      </c>
      <c r="Z26" s="7" t="n">
        <v>0.7029179782353927</v>
      </c>
      <c r="AA26" s="7" t="n">
        <v>1</v>
      </c>
      <c r="AB26" s="7" t="n">
        <v>0.6616513545406651</v>
      </c>
      <c r="AC26" s="7" t="n">
        <v>0.6944145100878147</v>
      </c>
      <c r="AD26" s="7" t="n">
        <v>0.998003630851571</v>
      </c>
      <c r="AE26" s="7" t="n">
        <v>0.8529638109338724</v>
      </c>
      <c r="AF26" s="7" t="n">
        <v>0.8711204839921266</v>
      </c>
      <c r="AG26" s="7" t="n">
        <v>0.8513806583524367</v>
      </c>
      <c r="AH26" s="7" t="n">
        <v>0.8853836895145241</v>
      </c>
      <c r="AI26" s="7" t="n">
        <v>0.6747898345391202</v>
      </c>
      <c r="AJ26" s="7" t="n">
        <v>0.7383619163463608</v>
      </c>
      <c r="AK26" s="7" t="n">
        <v>0.8419551206292085</v>
      </c>
      <c r="AL26" s="7" t="n">
        <v>0.6972473793726801</v>
      </c>
      <c r="AM26" s="7" t="n">
        <v>0.7248500557295618</v>
      </c>
      <c r="AN26" s="7" t="n">
        <v>0.6011940679507319</v>
      </c>
      <c r="AO26" s="7" t="n">
        <v>0.9650362874304789</v>
      </c>
      <c r="AP26" s="7" t="n">
        <v>0.8313744002845189</v>
      </c>
      <c r="AQ26" s="7" t="n">
        <v>0.7136214643696953</v>
      </c>
      <c r="AR26" s="7" t="n">
        <v>0.4982312521244924</v>
      </c>
      <c r="AS26" s="7" t="n">
        <v>0.7308478444440575</v>
      </c>
      <c r="AT26" s="7" t="n">
        <v>0.571194135208103</v>
      </c>
      <c r="AU26" s="7" t="n">
        <v>0.7459012955867204</v>
      </c>
      <c r="AV26" s="7" t="n">
        <v>0.7125594642444165</v>
      </c>
      <c r="AW26" s="7" t="n">
        <v>0.7529342454210481</v>
      </c>
      <c r="AX26" s="7" t="n">
        <v>0.3258323426397251</v>
      </c>
      <c r="AY26" s="7" t="n">
        <v>0.6584863656253783</v>
      </c>
      <c r="AZ26" s="7" t="n">
        <v>0.962339433744678</v>
      </c>
      <c r="BA26" s="7" t="n">
        <v>0.4940442942789447</v>
      </c>
      <c r="BB26" s="7" t="n">
        <v>0.2455963587293218</v>
      </c>
      <c r="BC26" s="7" t="n">
        <v>0.7701234969761243</v>
      </c>
      <c r="BD26" s="7" t="n">
        <v>0.7776518675140447</v>
      </c>
      <c r="BE26" s="7" t="n">
        <v>0.7401895978644571</v>
      </c>
      <c r="BF26" s="7" t="n">
        <v>0.6383854550338119</v>
      </c>
      <c r="BG26" s="7" t="n">
        <v>0.5548071244621354</v>
      </c>
      <c r="BH26" s="7" t="n">
        <v>0.7193602854651335</v>
      </c>
      <c r="BI26" s="7" t="n">
        <v>0.632124835134357</v>
      </c>
      <c r="BJ26" s="7" t="n">
        <v>0.835975619384987</v>
      </c>
      <c r="BK26" s="7" t="n">
        <v>0.7622181608764192</v>
      </c>
      <c r="BL26" s="7" t="n">
        <v>0.8681789400259973</v>
      </c>
      <c r="BM26" s="7" t="n">
        <v>0.730172476768114</v>
      </c>
      <c r="BN26" s="7" t="n">
        <v>0.6997546336045112</v>
      </c>
      <c r="BO26" s="7" t="n">
        <v>0.5711557751843467</v>
      </c>
      <c r="BP26" s="7" t="n">
        <v>0.7237477297762036</v>
      </c>
      <c r="BQ26" s="7" t="n">
        <v>0.7824806076947614</v>
      </c>
      <c r="BR26" s="7" t="n">
        <v>0.8089821842600434</v>
      </c>
      <c r="BS26" s="7" t="n">
        <v>0.97862423600537</v>
      </c>
      <c r="BT26" s="7" t="n">
        <v>0.9841823989518529</v>
      </c>
      <c r="BU26" s="7" t="n">
        <v>0.7398120134633454</v>
      </c>
      <c r="BV26" s="7" t="n">
        <v>0.5124183243996709</v>
      </c>
      <c r="BW26" s="7" t="n">
        <v>0.7189846096228097</v>
      </c>
      <c r="BX26" s="7" t="n">
        <v>0.6493280211729165</v>
      </c>
      <c r="BY26" s="7" t="n">
        <v>0.6573270046523698</v>
      </c>
      <c r="BZ26" s="7" t="n">
        <v>0.7518778951446744</v>
      </c>
      <c r="CA26" s="7" t="n">
        <v>0.6149896100691918</v>
      </c>
      <c r="CB26" s="7" t="n">
        <v>0.7186522823743922</v>
      </c>
      <c r="CC26" s="7" t="n">
        <v>0.7389516416197233</v>
      </c>
      <c r="CD26" s="7" t="n">
        <v>0.7768104094085242</v>
      </c>
      <c r="CE26" s="7" t="n">
        <v>0.8446161588152283</v>
      </c>
      <c r="CF26" s="7" t="n">
        <v>0.8925254548246542</v>
      </c>
      <c r="CG26" s="7" t="n">
        <v>0.6591159479337607</v>
      </c>
      <c r="CH26" s="7" t="n">
        <v>0.9916714698172138</v>
      </c>
      <c r="CI26" s="7" t="n">
        <v>0.6793879927108206</v>
      </c>
      <c r="CJ26" s="7" t="n">
        <v>0.9704511430502818</v>
      </c>
      <c r="CK26" s="7" t="n">
        <v>0.7916379822024667</v>
      </c>
      <c r="CL26" s="7" t="n">
        <v>0.9610839250060872</v>
      </c>
      <c r="CM26" s="7" t="n">
        <v>0.7542518873990658</v>
      </c>
      <c r="CN26" s="7" t="n">
        <v>0.8380034091423376</v>
      </c>
      <c r="CO26" s="7" t="n">
        <v>0.8468400630995266</v>
      </c>
      <c r="CP26" s="7" t="n">
        <v>0.7516122091802491</v>
      </c>
      <c r="CQ26" s="7" t="n">
        <v>0.7557255390924343</v>
      </c>
      <c r="CR26" s="7" t="n">
        <v>0.4253012110535691</v>
      </c>
      <c r="CS26" s="7" t="n">
        <v>0.6462703126702529</v>
      </c>
      <c r="CT26" s="7" t="n">
        <v>0.7980659305456129</v>
      </c>
      <c r="CU26" s="7" t="n">
        <v>0.833346538112449</v>
      </c>
      <c r="CV26" s="7" t="n">
        <v>0.8439398430247589</v>
      </c>
      <c r="CW26" s="7" t="n">
        <v>0.7311503800386208</v>
      </c>
      <c r="CX26" s="7" t="n">
        <v>0.8465619790816026</v>
      </c>
      <c r="CY26" s="7" t="n">
        <v>0.3014283213022872</v>
      </c>
      <c r="CZ26" s="7" t="n">
        <v>0.8449085079382583</v>
      </c>
      <c r="DA26" s="7" t="n">
        <v>0.7553210496708295</v>
      </c>
      <c r="DB26" s="7" t="n">
        <v>0.3074617275015744</v>
      </c>
      <c r="DC26" s="7" t="n">
        <v>0.6955540250263549</v>
      </c>
      <c r="DD26" s="7" t="n">
        <v>0.8343530134079881</v>
      </c>
      <c r="DE26" s="7" t="n">
        <v>0.4747017212464355</v>
      </c>
      <c r="DF26" s="7" t="n">
        <v>0.7143926367349418</v>
      </c>
      <c r="DG26" s="7" t="n">
        <v>0.9544729265546327</v>
      </c>
      <c r="DH26" s="7" t="n">
        <v>0.4159575015528577</v>
      </c>
      <c r="DI26" s="7" t="n">
        <v>0.7956181958377144</v>
      </c>
      <c r="DJ26" s="7" t="n">
        <v>0.4880733769135707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0.7848889312002717</v>
      </c>
      <c r="D27" s="7" t="n">
        <v>0.6408191338082668</v>
      </c>
      <c r="E27" s="7" t="n">
        <v>0.5384744318996638</v>
      </c>
      <c r="F27" s="7" t="n">
        <v>0.5413878348336736</v>
      </c>
      <c r="G27" s="7" t="n">
        <v>0.4755677188799576</v>
      </c>
      <c r="H27" s="7" t="n">
        <v>0.6729117654466379</v>
      </c>
      <c r="I27" s="7" t="n">
        <v>0.6727873165423487</v>
      </c>
      <c r="J27" s="7" t="n">
        <v>0.6717220667700333</v>
      </c>
      <c r="K27" s="7" t="n">
        <v>0.646422529892247</v>
      </c>
      <c r="L27" s="7" t="n">
        <v>0.6597788275493442</v>
      </c>
      <c r="M27" s="7" t="n">
        <v>0.7678378367617962</v>
      </c>
      <c r="N27" s="7" t="n">
        <v>0.5581443017919728</v>
      </c>
      <c r="O27" s="7" t="n">
        <v>0.7913761800470311</v>
      </c>
      <c r="P27" s="7" t="n">
        <v>0.8079165727758418</v>
      </c>
      <c r="Q27" s="7" t="n">
        <v>0.7312303368511124</v>
      </c>
      <c r="R27" s="7" t="n">
        <v>0.7031631289250656</v>
      </c>
      <c r="S27" s="7" t="n">
        <v>0.6270811774024593</v>
      </c>
      <c r="T27" s="7" t="n">
        <v>0.8196455829895412</v>
      </c>
      <c r="U27" s="7" t="n">
        <v>0.7566999408307559</v>
      </c>
      <c r="V27" s="7" t="n">
        <v>0.5646567394977854</v>
      </c>
      <c r="W27" s="7" t="n">
        <v>0.6178431081978717</v>
      </c>
      <c r="X27" s="7" t="n">
        <v>0.6666413196453423</v>
      </c>
      <c r="Y27" s="7" t="n">
        <v>0.3551983985650804</v>
      </c>
      <c r="Z27" s="7" t="n">
        <v>0.6690361885671586</v>
      </c>
      <c r="AA27" s="7" t="n">
        <v>0.6616513545406651</v>
      </c>
      <c r="AB27" s="7" t="n">
        <v>1</v>
      </c>
      <c r="AC27" s="7" t="n">
        <v>0.5384240440516586</v>
      </c>
      <c r="AD27" s="7" t="n">
        <v>0.6837334827478815</v>
      </c>
      <c r="AE27" s="7" t="n">
        <v>0.6910654716040604</v>
      </c>
      <c r="AF27" s="7" t="n">
        <v>0.6484190102941461</v>
      </c>
      <c r="AG27" s="7" t="n">
        <v>0.5604817687844966</v>
      </c>
      <c r="AH27" s="7" t="n">
        <v>0.6201700329224119</v>
      </c>
      <c r="AI27" s="7" t="n">
        <v>0.7759854171429246</v>
      </c>
      <c r="AJ27" s="7" t="n">
        <v>0.6804440533658985</v>
      </c>
      <c r="AK27" s="7" t="n">
        <v>0.6741587985531204</v>
      </c>
      <c r="AL27" s="7" t="n">
        <v>0.562004534613</v>
      </c>
      <c r="AM27" s="7" t="n">
        <v>0.6611125753235745</v>
      </c>
      <c r="AN27" s="7" t="n">
        <v>0.6827070442831314</v>
      </c>
      <c r="AO27" s="7" t="n">
        <v>0.6362933950588548</v>
      </c>
      <c r="AP27" s="7" t="n">
        <v>0.5621726037163766</v>
      </c>
      <c r="AQ27" s="7" t="n">
        <v>0.5938701169410416</v>
      </c>
      <c r="AR27" s="7" t="n">
        <v>0.6006302011664588</v>
      </c>
      <c r="AS27" s="7" t="n">
        <v>0.8230234604710823</v>
      </c>
      <c r="AT27" s="7" t="n">
        <v>0.5934975909375875</v>
      </c>
      <c r="AU27" s="7" t="n">
        <v>0.7976895367882042</v>
      </c>
      <c r="AV27" s="7" t="n">
        <v>0.6642351023039881</v>
      </c>
      <c r="AW27" s="7" t="n">
        <v>0.6771468685447903</v>
      </c>
      <c r="AX27" s="7" t="n">
        <v>0.3553887689412236</v>
      </c>
      <c r="AY27" s="7" t="n">
        <v>0.5508940132716106</v>
      </c>
      <c r="AZ27" s="7" t="n">
        <v>0.6111933486508228</v>
      </c>
      <c r="BA27" s="7" t="n">
        <v>0.6254733653902237</v>
      </c>
      <c r="BB27" s="7" t="n">
        <v>0.4602757416016557</v>
      </c>
      <c r="BC27" s="7" t="n">
        <v>0.5348712831808733</v>
      </c>
      <c r="BD27" s="7" t="n">
        <v>0.8081766915895456</v>
      </c>
      <c r="BE27" s="7" t="n">
        <v>0.6613458492982801</v>
      </c>
      <c r="BF27" s="7" t="n">
        <v>0.7372245456075373</v>
      </c>
      <c r="BG27" s="7" t="n">
        <v>0.6489830718530314</v>
      </c>
      <c r="BH27" s="7" t="n">
        <v>0.7431826375361914</v>
      </c>
      <c r="BI27" s="7" t="n">
        <v>0.6564315028758394</v>
      </c>
      <c r="BJ27" s="7" t="n">
        <v>0.7114122747663482</v>
      </c>
      <c r="BK27" s="7" t="n">
        <v>0.6748421923700908</v>
      </c>
      <c r="BL27" s="7" t="n">
        <v>0.6710070683545321</v>
      </c>
      <c r="BM27" s="7" t="n">
        <v>0.6378836699609162</v>
      </c>
      <c r="BN27" s="7" t="n">
        <v>0.7102851143797597</v>
      </c>
      <c r="BO27" s="7" t="n">
        <v>0.9782378124429253</v>
      </c>
      <c r="BP27" s="7" t="n">
        <v>0.8024278053532932</v>
      </c>
      <c r="BQ27" s="7" t="n">
        <v>0.6108077184909291</v>
      </c>
      <c r="BR27" s="7" t="n">
        <v>0.703185693278598</v>
      </c>
      <c r="BS27" s="7" t="n">
        <v>0.5999897572164786</v>
      </c>
      <c r="BT27" s="7" t="n">
        <v>0.6543136688083686</v>
      </c>
      <c r="BU27" s="7" t="n">
        <v>0.6240596682743569</v>
      </c>
      <c r="BV27" s="7" t="n">
        <v>0.5298030213701228</v>
      </c>
      <c r="BW27" s="7" t="n">
        <v>0.6719633322236946</v>
      </c>
      <c r="BX27" s="7" t="n">
        <v>0.7514162512790539</v>
      </c>
      <c r="BY27" s="7" t="n">
        <v>0.6910620591935874</v>
      </c>
      <c r="BZ27" s="7" t="n">
        <v>0.6858486890102127</v>
      </c>
      <c r="CA27" s="7" t="n">
        <v>0.7011881721536475</v>
      </c>
      <c r="CB27" s="7" t="n">
        <v>0.7931110109380217</v>
      </c>
      <c r="CC27" s="7" t="n">
        <v>0.7903784125997535</v>
      </c>
      <c r="CD27" s="7" t="n">
        <v>0.6042766336130181</v>
      </c>
      <c r="CE27" s="7" t="n">
        <v>0.5886488851848067</v>
      </c>
      <c r="CF27" s="7" t="n">
        <v>0.6151111587657957</v>
      </c>
      <c r="CG27" s="7" t="n">
        <v>0.6235099238598745</v>
      </c>
      <c r="CH27" s="7" t="n">
        <v>0.6243640445288227</v>
      </c>
      <c r="CI27" s="7" t="n">
        <v>0.5248908741462864</v>
      </c>
      <c r="CJ27" s="7" t="n">
        <v>0.6804618353785891</v>
      </c>
      <c r="CK27" s="7" t="n">
        <v>0.5365200592643286</v>
      </c>
      <c r="CL27" s="7" t="n">
        <v>0.5622227580142002</v>
      </c>
      <c r="CM27" s="7" t="n">
        <v>0.8024247870024148</v>
      </c>
      <c r="CN27" s="7" t="n">
        <v>0.6495032492509414</v>
      </c>
      <c r="CO27" s="7" t="n">
        <v>0.5581496912276533</v>
      </c>
      <c r="CP27" s="7" t="n">
        <v>0.6481908247106183</v>
      </c>
      <c r="CQ27" s="7" t="n">
        <v>0.6623169651033165</v>
      </c>
      <c r="CR27" s="7" t="n">
        <v>0.6053581487492832</v>
      </c>
      <c r="CS27" s="7" t="n">
        <v>0.4699266051831716</v>
      </c>
      <c r="CT27" s="7" t="n">
        <v>0.7640463582857188</v>
      </c>
      <c r="CU27" s="7" t="n">
        <v>0.6090320524079679</v>
      </c>
      <c r="CV27" s="7" t="n">
        <v>0.6844438972033966</v>
      </c>
      <c r="CW27" s="7" t="n">
        <v>0.6419406236624335</v>
      </c>
      <c r="CX27" s="7" t="n">
        <v>0.6473039367471777</v>
      </c>
      <c r="CY27" s="7" t="n">
        <v>0.3874885147071337</v>
      </c>
      <c r="CZ27" s="7" t="n">
        <v>0.6551422360171852</v>
      </c>
      <c r="DA27" s="7" t="n">
        <v>0.703576914901989</v>
      </c>
      <c r="DB27" s="7" t="n">
        <v>0.3295337701867786</v>
      </c>
      <c r="DC27" s="7" t="n">
        <v>0.5909465311284279</v>
      </c>
      <c r="DD27" s="7" t="n">
        <v>0.6775270217510821</v>
      </c>
      <c r="DE27" s="7" t="n">
        <v>0.5742186754034733</v>
      </c>
      <c r="DF27" s="7" t="n">
        <v>0.6544909962994828</v>
      </c>
      <c r="DG27" s="7" t="n">
        <v>0.6922537040669184</v>
      </c>
      <c r="DH27" s="7" t="n">
        <v>0.586031319692905</v>
      </c>
      <c r="DI27" s="7" t="n">
        <v>0.7480854590548696</v>
      </c>
      <c r="DJ27" s="7" t="n">
        <v>0.5408909513100818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0.6976981956321184</v>
      </c>
      <c r="D28" s="7" t="n">
        <v>0.7930617656091086</v>
      </c>
      <c r="E28" s="7" t="n">
        <v>0.2052390478297877</v>
      </c>
      <c r="F28" s="7" t="n">
        <v>0.7715267782473302</v>
      </c>
      <c r="G28" s="7" t="n">
        <v>0.5880570331103478</v>
      </c>
      <c r="H28" s="7" t="n">
        <v>0.8171740434815172</v>
      </c>
      <c r="I28" s="7" t="n">
        <v>0.846732837957103</v>
      </c>
      <c r="J28" s="7" t="n">
        <v>0.6728057338218522</v>
      </c>
      <c r="K28" s="7" t="n">
        <v>0.6385987032786724</v>
      </c>
      <c r="L28" s="7" t="n">
        <v>0.7739154847547035</v>
      </c>
      <c r="M28" s="7" t="n">
        <v>0.8368181481346113</v>
      </c>
      <c r="N28" s="7" t="n">
        <v>0.7693834972501503</v>
      </c>
      <c r="O28" s="7" t="n">
        <v>0.7580680378954283</v>
      </c>
      <c r="P28" s="7" t="n">
        <v>0.6276400350507824</v>
      </c>
      <c r="Q28" s="7" t="n">
        <v>0.6309225440199703</v>
      </c>
      <c r="R28" s="7" t="n">
        <v>0.5388149867468349</v>
      </c>
      <c r="S28" s="7" t="n">
        <v>0.8662928815665072</v>
      </c>
      <c r="T28" s="7" t="n">
        <v>0.7142706248601892</v>
      </c>
      <c r="U28" s="7" t="n">
        <v>0.8318337506000848</v>
      </c>
      <c r="V28" s="7" t="n">
        <v>0.7349323235668822</v>
      </c>
      <c r="W28" s="7" t="n">
        <v>0.942197948962989</v>
      </c>
      <c r="X28" s="7" t="n">
        <v>0.350405095114445</v>
      </c>
      <c r="Y28" s="7" t="n">
        <v>0.08302873014738174</v>
      </c>
      <c r="Z28" s="7" t="n">
        <v>0.7449643431178076</v>
      </c>
      <c r="AA28" s="7" t="n">
        <v>0.6944145100878147</v>
      </c>
      <c r="AB28" s="7" t="n">
        <v>0.5384240440516586</v>
      </c>
      <c r="AC28" s="7" t="n">
        <v>1</v>
      </c>
      <c r="AD28" s="7" t="n">
        <v>0.6819699805500105</v>
      </c>
      <c r="AE28" s="7" t="n">
        <v>0.6953426687393369</v>
      </c>
      <c r="AF28" s="7" t="n">
        <v>0.8983173917558601</v>
      </c>
      <c r="AG28" s="7" t="n">
        <v>0.8937497527296246</v>
      </c>
      <c r="AH28" s="7" t="n">
        <v>0.7405895027680667</v>
      </c>
      <c r="AI28" s="7" t="n">
        <v>0.5614086920289517</v>
      </c>
      <c r="AJ28" s="7" t="n">
        <v>0.7145189640857071</v>
      </c>
      <c r="AK28" s="7" t="n">
        <v>0.8944427482282201</v>
      </c>
      <c r="AL28" s="7" t="n">
        <v>0.7663466590220214</v>
      </c>
      <c r="AM28" s="7" t="n">
        <v>0.6738969394218116</v>
      </c>
      <c r="AN28" s="7" t="n">
        <v>0.4670031578382974</v>
      </c>
      <c r="AO28" s="7" t="n">
        <v>0.7356922513741421</v>
      </c>
      <c r="AP28" s="7" t="n">
        <v>0.911798594034128</v>
      </c>
      <c r="AQ28" s="7" t="n">
        <v>0.975395364038892</v>
      </c>
      <c r="AR28" s="7" t="n">
        <v>0.5257015783155633</v>
      </c>
      <c r="AS28" s="7" t="n">
        <v>0.6201632975625648</v>
      </c>
      <c r="AT28" s="7" t="n">
        <v>0.4359712142362621</v>
      </c>
      <c r="AU28" s="7" t="n">
        <v>0.6385031572437221</v>
      </c>
      <c r="AV28" s="7" t="n">
        <v>0.6590699608061871</v>
      </c>
      <c r="AW28" s="7" t="n">
        <v>0.9360060803503601</v>
      </c>
      <c r="AX28" s="7" t="n">
        <v>0.3571298944995089</v>
      </c>
      <c r="AY28" s="7" t="n">
        <v>0.7553224951898549</v>
      </c>
      <c r="AZ28" s="7" t="n">
        <v>0.7598889847441173</v>
      </c>
      <c r="BA28" s="7" t="n">
        <v>0.4581635750550778</v>
      </c>
      <c r="BB28" s="7" t="n">
        <v>0.09155026552592836</v>
      </c>
      <c r="BC28" s="7" t="n">
        <v>0.8384195699643729</v>
      </c>
      <c r="BD28" s="7" t="n">
        <v>0.7392491924361655</v>
      </c>
      <c r="BE28" s="7" t="n">
        <v>0.6114567566518965</v>
      </c>
      <c r="BF28" s="7" t="n">
        <v>0.5449519473098586</v>
      </c>
      <c r="BG28" s="7" t="n">
        <v>0.5219582888799467</v>
      </c>
      <c r="BH28" s="7" t="n">
        <v>0.8004558465226236</v>
      </c>
      <c r="BI28" s="7" t="n">
        <v>0.6345258532011431</v>
      </c>
      <c r="BJ28" s="7" t="n">
        <v>0.4295869605194259</v>
      </c>
      <c r="BK28" s="7" t="n">
        <v>0.64073619704539</v>
      </c>
      <c r="BL28" s="7" t="n">
        <v>0.7076395251291137</v>
      </c>
      <c r="BM28" s="7" t="n">
        <v>0.7786876617564837</v>
      </c>
      <c r="BN28" s="7" t="n">
        <v>0.6035406977548253</v>
      </c>
      <c r="BO28" s="7" t="n">
        <v>0.4883555587736536</v>
      </c>
      <c r="BP28" s="7" t="n">
        <v>0.7311275512658951</v>
      </c>
      <c r="BQ28" s="7" t="n">
        <v>0.6472871272484103</v>
      </c>
      <c r="BR28" s="7" t="n">
        <v>0.6604376197805011</v>
      </c>
      <c r="BS28" s="7" t="n">
        <v>0.6911547775763621</v>
      </c>
      <c r="BT28" s="7" t="n">
        <v>0.6994070115212124</v>
      </c>
      <c r="BU28" s="7" t="n">
        <v>0.6171737017358379</v>
      </c>
      <c r="BV28" s="7" t="n">
        <v>0.3967709398397467</v>
      </c>
      <c r="BW28" s="7" t="n">
        <v>0.6004889042099795</v>
      </c>
      <c r="BX28" s="7" t="n">
        <v>0.4658586476404212</v>
      </c>
      <c r="BY28" s="7" t="n">
        <v>0.5738967211004599</v>
      </c>
      <c r="BZ28" s="7" t="n">
        <v>0.9308706670803996</v>
      </c>
      <c r="CA28" s="7" t="n">
        <v>0.6551960426856579</v>
      </c>
      <c r="CB28" s="7" t="n">
        <v>0.5276404941138938</v>
      </c>
      <c r="CC28" s="7" t="n">
        <v>0.6323932127086218</v>
      </c>
      <c r="CD28" s="7" t="n">
        <v>0.6401369280282683</v>
      </c>
      <c r="CE28" s="7" t="n">
        <v>0.6896292095691113</v>
      </c>
      <c r="CF28" s="7" t="n">
        <v>0.7185764818821373</v>
      </c>
      <c r="CG28" s="7" t="n">
        <v>0.7122801549481043</v>
      </c>
      <c r="CH28" s="7" t="n">
        <v>0.7040936465528518</v>
      </c>
      <c r="CI28" s="7" t="n">
        <v>0.9468228441906735</v>
      </c>
      <c r="CJ28" s="7" t="n">
        <v>0.6860047842292394</v>
      </c>
      <c r="CK28" s="7" t="n">
        <v>0.7016885644979478</v>
      </c>
      <c r="CL28" s="7" t="n">
        <v>0.7332233263453314</v>
      </c>
      <c r="CM28" s="7" t="n">
        <v>0.6439196950611138</v>
      </c>
      <c r="CN28" s="7" t="n">
        <v>0.7352364060542866</v>
      </c>
      <c r="CO28" s="7" t="n">
        <v>0.8594213611858171</v>
      </c>
      <c r="CP28" s="7" t="n">
        <v>0.948072033547093</v>
      </c>
      <c r="CQ28" s="7" t="n">
        <v>0.9582611010924325</v>
      </c>
      <c r="CR28" s="7" t="n">
        <v>0.455927549858693</v>
      </c>
      <c r="CS28" s="7" t="n">
        <v>0.9459517272155993</v>
      </c>
      <c r="CT28" s="7" t="n">
        <v>0.6854610751897131</v>
      </c>
      <c r="CU28" s="7" t="n">
        <v>0.7019186580700374</v>
      </c>
      <c r="CV28" s="7" t="n">
        <v>0.6664561305939707</v>
      </c>
      <c r="CW28" s="7" t="n">
        <v>0.9436904122742504</v>
      </c>
      <c r="CX28" s="7" t="n">
        <v>0.6918913670129703</v>
      </c>
      <c r="CY28" s="7" t="n">
        <v>0.2275200791535698</v>
      </c>
      <c r="CZ28" s="7" t="n">
        <v>0.6886490896156164</v>
      </c>
      <c r="DA28" s="7" t="n">
        <v>0.688176471723746</v>
      </c>
      <c r="DB28" s="7" t="n">
        <v>0.3418226795229816</v>
      </c>
      <c r="DC28" s="7" t="n">
        <v>0.7253752518998566</v>
      </c>
      <c r="DD28" s="7" t="n">
        <v>0.6801566350406871</v>
      </c>
      <c r="DE28" s="7" t="n">
        <v>0.3035892136818528</v>
      </c>
      <c r="DF28" s="7" t="n">
        <v>0.6057926690911266</v>
      </c>
      <c r="DG28" s="7" t="n">
        <v>0.6412530588849596</v>
      </c>
      <c r="DH28" s="7" t="n">
        <v>0.2691473513140113</v>
      </c>
      <c r="DI28" s="7" t="n">
        <v>0.6904631402758361</v>
      </c>
      <c r="DJ28" s="7" t="n">
        <v>0.3538285585255523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0.8055002820326731</v>
      </c>
      <c r="D29" s="7" t="n">
        <v>0.777098914326652</v>
      </c>
      <c r="E29" s="7" t="n">
        <v>0.414615064969352</v>
      </c>
      <c r="F29" s="7" t="n">
        <v>0.7081327953397519</v>
      </c>
      <c r="G29" s="7" t="n">
        <v>0.5402243439984236</v>
      </c>
      <c r="H29" s="7" t="n">
        <v>0.9103795059268674</v>
      </c>
      <c r="I29" s="7" t="n">
        <v>0.8148301219419165</v>
      </c>
      <c r="J29" s="7" t="n">
        <v>0.8603012279935635</v>
      </c>
      <c r="K29" s="7" t="n">
        <v>0.8289487544203575</v>
      </c>
      <c r="L29" s="7" t="n">
        <v>0.8823734773158454</v>
      </c>
      <c r="M29" s="7" t="n">
        <v>0.8397655270024107</v>
      </c>
      <c r="N29" s="7" t="n">
        <v>0.6936279104826154</v>
      </c>
      <c r="O29" s="7" t="n">
        <v>0.7243651523573718</v>
      </c>
      <c r="P29" s="7" t="n">
        <v>0.7798105482953266</v>
      </c>
      <c r="Q29" s="7" t="n">
        <v>0.7522781267320929</v>
      </c>
      <c r="R29" s="7" t="n">
        <v>0.6674379674971477</v>
      </c>
      <c r="S29" s="7" t="n">
        <v>0.7966514000489117</v>
      </c>
      <c r="T29" s="7" t="n">
        <v>0.8827792256738128</v>
      </c>
      <c r="U29" s="7" t="n">
        <v>0.8735872013247056</v>
      </c>
      <c r="V29" s="7" t="n">
        <v>0.961322301440878</v>
      </c>
      <c r="W29" s="7" t="n">
        <v>0.8127019208304154</v>
      </c>
      <c r="X29" s="7" t="n">
        <v>0.5516680069149235</v>
      </c>
      <c r="Y29" s="7" t="n">
        <v>0.210859996250095</v>
      </c>
      <c r="Z29" s="7" t="n">
        <v>0.6982793594290341</v>
      </c>
      <c r="AA29" s="7" t="n">
        <v>0.998003630851571</v>
      </c>
      <c r="AB29" s="7" t="n">
        <v>0.6837334827478815</v>
      </c>
      <c r="AC29" s="7" t="n">
        <v>0.6819699805500105</v>
      </c>
      <c r="AD29" s="7" t="n">
        <v>1</v>
      </c>
      <c r="AE29" s="7" t="n">
        <v>0.8562301965762569</v>
      </c>
      <c r="AF29" s="7" t="n">
        <v>0.8634486561883997</v>
      </c>
      <c r="AG29" s="7" t="n">
        <v>0.8384542948127651</v>
      </c>
      <c r="AH29" s="7" t="n">
        <v>0.8820619806072955</v>
      </c>
      <c r="AI29" s="7" t="n">
        <v>0.699004781801113</v>
      </c>
      <c r="AJ29" s="7" t="n">
        <v>0.7379340166234521</v>
      </c>
      <c r="AK29" s="7" t="n">
        <v>0.8329364937320317</v>
      </c>
      <c r="AL29" s="7" t="n">
        <v>0.6909737471597607</v>
      </c>
      <c r="AM29" s="7" t="n">
        <v>0.7297847367067233</v>
      </c>
      <c r="AN29" s="7" t="n">
        <v>0.6210477327361335</v>
      </c>
      <c r="AO29" s="7" t="n">
        <v>0.9659113480254035</v>
      </c>
      <c r="AP29" s="7" t="n">
        <v>0.8188855596020773</v>
      </c>
      <c r="AQ29" s="7" t="n">
        <v>0.7071208457835547</v>
      </c>
      <c r="AR29" s="7" t="n">
        <v>0.5105644458203065</v>
      </c>
      <c r="AS29" s="7" t="n">
        <v>0.7473789809445904</v>
      </c>
      <c r="AT29" s="7" t="n">
        <v>0.5887009007745333</v>
      </c>
      <c r="AU29" s="7" t="n">
        <v>0.7589772732724589</v>
      </c>
      <c r="AV29" s="7" t="n">
        <v>0.7201587272317935</v>
      </c>
      <c r="AW29" s="7" t="n">
        <v>0.7507331138263542</v>
      </c>
      <c r="AX29" s="7" t="n">
        <v>0.3204573304671136</v>
      </c>
      <c r="AY29" s="7" t="n">
        <v>0.6543635773810283</v>
      </c>
      <c r="AZ29" s="7" t="n">
        <v>0.9575727907603375</v>
      </c>
      <c r="BA29" s="7" t="n">
        <v>0.5122647279065767</v>
      </c>
      <c r="BB29" s="7" t="n">
        <v>0.2579967043221771</v>
      </c>
      <c r="BC29" s="7" t="n">
        <v>0.7509600717598817</v>
      </c>
      <c r="BD29" s="7" t="n">
        <v>0.7933598289123135</v>
      </c>
      <c r="BE29" s="7" t="n">
        <v>0.7494724360330214</v>
      </c>
      <c r="BF29" s="7" t="n">
        <v>0.6576752749298214</v>
      </c>
      <c r="BG29" s="7" t="n">
        <v>0.5694764871225765</v>
      </c>
      <c r="BH29" s="7" t="n">
        <v>0.7277722195852462</v>
      </c>
      <c r="BI29" s="7" t="n">
        <v>0.6453272151635452</v>
      </c>
      <c r="BJ29" s="7" t="n">
        <v>0.8537522422656614</v>
      </c>
      <c r="BK29" s="7" t="n">
        <v>0.7703836979060025</v>
      </c>
      <c r="BL29" s="7" t="n">
        <v>0.8680286517978869</v>
      </c>
      <c r="BM29" s="7" t="n">
        <v>0.7296863352367919</v>
      </c>
      <c r="BN29" s="7" t="n">
        <v>0.7089203436269123</v>
      </c>
      <c r="BO29" s="7" t="n">
        <v>0.59702066162664</v>
      </c>
      <c r="BP29" s="7" t="n">
        <v>0.7343483558804883</v>
      </c>
      <c r="BQ29" s="7" t="n">
        <v>0.7862162506388681</v>
      </c>
      <c r="BR29" s="7" t="n">
        <v>0.8184241513804752</v>
      </c>
      <c r="BS29" s="7" t="n">
        <v>0.9735344968792468</v>
      </c>
      <c r="BT29" s="7" t="n">
        <v>0.9851114910402478</v>
      </c>
      <c r="BU29" s="7" t="n">
        <v>0.7464010133830558</v>
      </c>
      <c r="BV29" s="7" t="n">
        <v>0.5279789955127087</v>
      </c>
      <c r="BW29" s="7" t="n">
        <v>0.7306122160103589</v>
      </c>
      <c r="BX29" s="7" t="n">
        <v>0.6707091892614464</v>
      </c>
      <c r="BY29" s="7" t="n">
        <v>0.6716467673288524</v>
      </c>
      <c r="BZ29" s="7" t="n">
        <v>0.7506160501399336</v>
      </c>
      <c r="CA29" s="7" t="n">
        <v>0.6303309627938749</v>
      </c>
      <c r="CB29" s="7" t="n">
        <v>0.7370658930614848</v>
      </c>
      <c r="CC29" s="7" t="n">
        <v>0.7500478153358892</v>
      </c>
      <c r="CD29" s="7" t="n">
        <v>0.7804546752219885</v>
      </c>
      <c r="CE29" s="7" t="n">
        <v>0.841994748380631</v>
      </c>
      <c r="CF29" s="7" t="n">
        <v>0.8856560230647076</v>
      </c>
      <c r="CG29" s="7" t="n">
        <v>0.6522561621950734</v>
      </c>
      <c r="CH29" s="7" t="n">
        <v>0.9862639074781862</v>
      </c>
      <c r="CI29" s="7" t="n">
        <v>0.6712565300248575</v>
      </c>
      <c r="CJ29" s="7" t="n">
        <v>0.9751896689495508</v>
      </c>
      <c r="CK29" s="7" t="n">
        <v>0.7888934386129812</v>
      </c>
      <c r="CL29" s="7" t="n">
        <v>0.9492540254978981</v>
      </c>
      <c r="CM29" s="7" t="n">
        <v>0.7674566879945008</v>
      </c>
      <c r="CN29" s="7" t="n">
        <v>0.836516080901219</v>
      </c>
      <c r="CO29" s="7" t="n">
        <v>0.833337842520436</v>
      </c>
      <c r="CP29" s="7" t="n">
        <v>0.7499569118774331</v>
      </c>
      <c r="CQ29" s="7" t="n">
        <v>0.7474090521512541</v>
      </c>
      <c r="CR29" s="7" t="n">
        <v>0.4433803349556655</v>
      </c>
      <c r="CS29" s="7" t="n">
        <v>0.634318946982513</v>
      </c>
      <c r="CT29" s="7" t="n">
        <v>0.8145684890899477</v>
      </c>
      <c r="CU29" s="7" t="n">
        <v>0.8296747957863847</v>
      </c>
      <c r="CV29" s="7" t="n">
        <v>0.846711188191596</v>
      </c>
      <c r="CW29" s="7" t="n">
        <v>0.7269770936015126</v>
      </c>
      <c r="CX29" s="7" t="n">
        <v>0.8461998766390521</v>
      </c>
      <c r="CY29" s="7" t="n">
        <v>0.3073425299300097</v>
      </c>
      <c r="CZ29" s="7" t="n">
        <v>0.8457319033705076</v>
      </c>
      <c r="DA29" s="7" t="n">
        <v>0.7593021291013697</v>
      </c>
      <c r="DB29" s="7" t="n">
        <v>0.3010580077692864</v>
      </c>
      <c r="DC29" s="7" t="n">
        <v>0.6918801699490748</v>
      </c>
      <c r="DD29" s="7" t="n">
        <v>0.8382232486368054</v>
      </c>
      <c r="DE29" s="7" t="n">
        <v>0.4955614448307719</v>
      </c>
      <c r="DF29" s="7" t="n">
        <v>0.7249203907309755</v>
      </c>
      <c r="DG29" s="7" t="n">
        <v>0.9616584885885505</v>
      </c>
      <c r="DH29" s="7" t="n">
        <v>0.4316896735357277</v>
      </c>
      <c r="DI29" s="7" t="n">
        <v>0.8083296043229767</v>
      </c>
      <c r="DJ29" s="7" t="n">
        <v>0.4973723892516439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0.8374041038910228</v>
      </c>
      <c r="D30" s="7" t="n">
        <v>0.7737171680848777</v>
      </c>
      <c r="E30" s="7" t="n">
        <v>0.3560340476709201</v>
      </c>
      <c r="F30" s="7" t="n">
        <v>0.6915996117946001</v>
      </c>
      <c r="G30" s="7" t="n">
        <v>0.5416026030869622</v>
      </c>
      <c r="H30" s="7" t="n">
        <v>0.8343783693497543</v>
      </c>
      <c r="I30" s="7" t="n">
        <v>0.8287978080157338</v>
      </c>
      <c r="J30" s="7" t="n">
        <v>0.9600985748488574</v>
      </c>
      <c r="K30" s="7" t="n">
        <v>0.9421497687592957</v>
      </c>
      <c r="L30" s="7" t="n">
        <v>0.9387987126420352</v>
      </c>
      <c r="M30" s="7" t="n">
        <v>0.812698050515724</v>
      </c>
      <c r="N30" s="7" t="n">
        <v>0.6536546477400241</v>
      </c>
      <c r="O30" s="7" t="n">
        <v>0.7507249916627081</v>
      </c>
      <c r="P30" s="7" t="n">
        <v>0.8715942233378307</v>
      </c>
      <c r="Q30" s="7" t="n">
        <v>0.7953119581530312</v>
      </c>
      <c r="R30" s="7" t="n">
        <v>0.7061311675613317</v>
      </c>
      <c r="S30" s="7" t="n">
        <v>0.8070448860242813</v>
      </c>
      <c r="T30" s="7" t="n">
        <v>0.9090530996832138</v>
      </c>
      <c r="U30" s="7" t="n">
        <v>0.8933980382296413</v>
      </c>
      <c r="V30" s="7" t="n">
        <v>0.8174419908005158</v>
      </c>
      <c r="W30" s="7" t="n">
        <v>0.8335559743206965</v>
      </c>
      <c r="X30" s="7" t="n">
        <v>0.5101406849253387</v>
      </c>
      <c r="Y30" s="7" t="n">
        <v>0.1560436719874302</v>
      </c>
      <c r="Z30" s="7" t="n">
        <v>0.652487746728855</v>
      </c>
      <c r="AA30" s="7" t="n">
        <v>0.8529638109338724</v>
      </c>
      <c r="AB30" s="7" t="n">
        <v>0.6910654716040604</v>
      </c>
      <c r="AC30" s="7" t="n">
        <v>0.6953426687393369</v>
      </c>
      <c r="AD30" s="7" t="n">
        <v>0.8562301965762569</v>
      </c>
      <c r="AE30" s="7" t="n">
        <v>1</v>
      </c>
      <c r="AF30" s="7" t="n">
        <v>0.8961390355748402</v>
      </c>
      <c r="AG30" s="7" t="n">
        <v>0.8640176064694486</v>
      </c>
      <c r="AH30" s="7" t="n">
        <v>0.9418954372224886</v>
      </c>
      <c r="AI30" s="7" t="n">
        <v>0.8141595675527931</v>
      </c>
      <c r="AJ30" s="7" t="n">
        <v>0.7315679084165519</v>
      </c>
      <c r="AK30" s="7" t="n">
        <v>0.8620624965799473</v>
      </c>
      <c r="AL30" s="7" t="n">
        <v>0.6512225265804418</v>
      </c>
      <c r="AM30" s="7" t="n">
        <v>0.7850876622954431</v>
      </c>
      <c r="AN30" s="7" t="n">
        <v>0.5697040906018889</v>
      </c>
      <c r="AO30" s="7" t="n">
        <v>0.8556680493851093</v>
      </c>
      <c r="AP30" s="7" t="n">
        <v>0.8568595690699212</v>
      </c>
      <c r="AQ30" s="7" t="n">
        <v>0.7432992310424641</v>
      </c>
      <c r="AR30" s="7" t="n">
        <v>0.5669606475765299</v>
      </c>
      <c r="AS30" s="7" t="n">
        <v>0.8164048176622242</v>
      </c>
      <c r="AT30" s="7" t="n">
        <v>0.7166062731559389</v>
      </c>
      <c r="AU30" s="7" t="n">
        <v>0.8025274466372792</v>
      </c>
      <c r="AV30" s="7" t="n">
        <v>0.7832156027748303</v>
      </c>
      <c r="AW30" s="7" t="n">
        <v>0.7898976818883325</v>
      </c>
      <c r="AX30" s="7" t="n">
        <v>0.2870421076982847</v>
      </c>
      <c r="AY30" s="7" t="n">
        <v>0.6483468677792216</v>
      </c>
      <c r="AZ30" s="7" t="n">
        <v>0.8760880869030413</v>
      </c>
      <c r="BA30" s="7" t="n">
        <v>0.5622192229774111</v>
      </c>
      <c r="BB30" s="7" t="n">
        <v>0.2460555026218511</v>
      </c>
      <c r="BC30" s="7" t="n">
        <v>0.7478099437761745</v>
      </c>
      <c r="BD30" s="7" t="n">
        <v>0.8446291108922163</v>
      </c>
      <c r="BE30" s="7" t="n">
        <v>0.9320261589966996</v>
      </c>
      <c r="BF30" s="7" t="n">
        <v>0.6663188058790583</v>
      </c>
      <c r="BG30" s="7" t="n">
        <v>0.5925475379253738</v>
      </c>
      <c r="BH30" s="7" t="n">
        <v>0.7716202394683439</v>
      </c>
      <c r="BI30" s="7" t="n">
        <v>0.658837298229903</v>
      </c>
      <c r="BJ30" s="7" t="n">
        <v>0.6985974677658762</v>
      </c>
      <c r="BK30" s="7" t="n">
        <v>0.948891411277425</v>
      </c>
      <c r="BL30" s="7" t="n">
        <v>0.9906652206612129</v>
      </c>
      <c r="BM30" s="7" t="n">
        <v>0.6967726149083925</v>
      </c>
      <c r="BN30" s="7" t="n">
        <v>0.7501185235952545</v>
      </c>
      <c r="BO30" s="7" t="n">
        <v>0.6270279105129288</v>
      </c>
      <c r="BP30" s="7" t="n">
        <v>0.7699950289052803</v>
      </c>
      <c r="BQ30" s="7" t="n">
        <v>0.9642819178646536</v>
      </c>
      <c r="BR30" s="7" t="n">
        <v>0.9564413511205087</v>
      </c>
      <c r="BS30" s="7" t="n">
        <v>0.8363308594557145</v>
      </c>
      <c r="BT30" s="7" t="n">
        <v>0.8669976824695305</v>
      </c>
      <c r="BU30" s="7" t="n">
        <v>0.9389658497858201</v>
      </c>
      <c r="BV30" s="7" t="n">
        <v>0.6929022087637912</v>
      </c>
      <c r="BW30" s="7" t="n">
        <v>0.9250014951438182</v>
      </c>
      <c r="BX30" s="7" t="n">
        <v>0.6135474248166251</v>
      </c>
      <c r="BY30" s="7" t="n">
        <v>0.8631544383799931</v>
      </c>
      <c r="BZ30" s="7" t="n">
        <v>0.7983621241062303</v>
      </c>
      <c r="CA30" s="7" t="n">
        <v>0.6581135611793741</v>
      </c>
      <c r="CB30" s="7" t="n">
        <v>0.727905274420637</v>
      </c>
      <c r="CC30" s="7" t="n">
        <v>0.7909514247940456</v>
      </c>
      <c r="CD30" s="7" t="n">
        <v>0.9573583749198948</v>
      </c>
      <c r="CE30" s="7" t="n">
        <v>0.9697389620583571</v>
      </c>
      <c r="CF30" s="7" t="n">
        <v>0.9612889223165454</v>
      </c>
      <c r="CG30" s="7" t="n">
        <v>0.6033836570607973</v>
      </c>
      <c r="CH30" s="7" t="n">
        <v>0.8378427544686882</v>
      </c>
      <c r="CI30" s="7" t="n">
        <v>0.7291048145613217</v>
      </c>
      <c r="CJ30" s="7" t="n">
        <v>0.8567814786466421</v>
      </c>
      <c r="CK30" s="7" t="n">
        <v>0.9397558903134389</v>
      </c>
      <c r="CL30" s="7" t="n">
        <v>0.8232114606880917</v>
      </c>
      <c r="CM30" s="7" t="n">
        <v>0.8213293947617708</v>
      </c>
      <c r="CN30" s="7" t="n">
        <v>0.9783418945118967</v>
      </c>
      <c r="CO30" s="7" t="n">
        <v>0.8800603833808966</v>
      </c>
      <c r="CP30" s="7" t="n">
        <v>0.7817497833774575</v>
      </c>
      <c r="CQ30" s="7" t="n">
        <v>0.7601147532399297</v>
      </c>
      <c r="CR30" s="7" t="n">
        <v>0.5214755489890115</v>
      </c>
      <c r="CS30" s="7" t="n">
        <v>0.6875666695125265</v>
      </c>
      <c r="CT30" s="7" t="n">
        <v>0.8978337166683705</v>
      </c>
      <c r="CU30" s="7" t="n">
        <v>0.9514176709337103</v>
      </c>
      <c r="CV30" s="7" t="n">
        <v>0.9663109119143447</v>
      </c>
      <c r="CW30" s="7" t="n">
        <v>0.7570729177032893</v>
      </c>
      <c r="CX30" s="7" t="n">
        <v>0.9671227870804667</v>
      </c>
      <c r="CY30" s="7" t="n">
        <v>0.2739228056496329</v>
      </c>
      <c r="CZ30" s="7" t="n">
        <v>0.967046516615755</v>
      </c>
      <c r="DA30" s="7" t="n">
        <v>0.7939587353100872</v>
      </c>
      <c r="DB30" s="7" t="n">
        <v>0.2653237362745206</v>
      </c>
      <c r="DC30" s="7" t="n">
        <v>0.7339091774059199</v>
      </c>
      <c r="DD30" s="7" t="n">
        <v>0.9756545736363263</v>
      </c>
      <c r="DE30" s="7" t="n">
        <v>0.425289204433389</v>
      </c>
      <c r="DF30" s="7" t="n">
        <v>0.9226711354523974</v>
      </c>
      <c r="DG30" s="7" t="n">
        <v>0.8721210122948994</v>
      </c>
      <c r="DH30" s="7" t="n">
        <v>0.3880751339408612</v>
      </c>
      <c r="DI30" s="7" t="n">
        <v>0.9210082465762108</v>
      </c>
      <c r="DJ30" s="7" t="n">
        <v>0.4102286655921919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0.7928440744801302</v>
      </c>
      <c r="D31" s="7" t="n">
        <v>0.8402086917069911</v>
      </c>
      <c r="E31" s="7" t="n">
        <v>0.2986284661029308</v>
      </c>
      <c r="F31" s="7" t="n">
        <v>0.7930392265528255</v>
      </c>
      <c r="G31" s="7" t="n">
        <v>0.6192360423423273</v>
      </c>
      <c r="H31" s="7" t="n">
        <v>0.9024704591438603</v>
      </c>
      <c r="I31" s="7" t="n">
        <v>0.9084718164806725</v>
      </c>
      <c r="J31" s="7" t="n">
        <v>0.8923828885371299</v>
      </c>
      <c r="K31" s="7" t="n">
        <v>0.8486052560486604</v>
      </c>
      <c r="L31" s="7" t="n">
        <v>0.938132332470981</v>
      </c>
      <c r="M31" s="7" t="n">
        <v>0.8703968522326839</v>
      </c>
      <c r="N31" s="7" t="n">
        <v>0.7712963631885902</v>
      </c>
      <c r="O31" s="7" t="n">
        <v>0.7593142045856019</v>
      </c>
      <c r="P31" s="7" t="n">
        <v>0.7470048441196859</v>
      </c>
      <c r="Q31" s="7" t="n">
        <v>0.747925799461474</v>
      </c>
      <c r="R31" s="7" t="n">
        <v>0.639851994338603</v>
      </c>
      <c r="S31" s="7" t="n">
        <v>0.9124276403782428</v>
      </c>
      <c r="T31" s="7" t="n">
        <v>0.8579895531740773</v>
      </c>
      <c r="U31" s="7" t="n">
        <v>0.9273213936543393</v>
      </c>
      <c r="V31" s="7" t="n">
        <v>0.882343702297708</v>
      </c>
      <c r="W31" s="7" t="n">
        <v>0.9654514159492511</v>
      </c>
      <c r="X31" s="7" t="n">
        <v>0.4509626826405973</v>
      </c>
      <c r="Y31" s="7" t="n">
        <v>0.1161984586178482</v>
      </c>
      <c r="Z31" s="7" t="n">
        <v>0.7728075835515493</v>
      </c>
      <c r="AA31" s="7" t="n">
        <v>0.8711204839921266</v>
      </c>
      <c r="AB31" s="7" t="n">
        <v>0.6484190102941461</v>
      </c>
      <c r="AC31" s="7" t="n">
        <v>0.8983173917558601</v>
      </c>
      <c r="AD31" s="7" t="n">
        <v>0.8634486561883997</v>
      </c>
      <c r="AE31" s="7" t="n">
        <v>0.8961390355748402</v>
      </c>
      <c r="AF31" s="7" t="n">
        <v>1</v>
      </c>
      <c r="AG31" s="7" t="n">
        <v>0.9909627525140116</v>
      </c>
      <c r="AH31" s="7" t="n">
        <v>0.9377961679885815</v>
      </c>
      <c r="AI31" s="7" t="n">
        <v>0.6597534504279853</v>
      </c>
      <c r="AJ31" s="7" t="n">
        <v>0.7815779544770304</v>
      </c>
      <c r="AK31" s="7" t="n">
        <v>0.9667042532903662</v>
      </c>
      <c r="AL31" s="7" t="n">
        <v>0.7692129510615145</v>
      </c>
      <c r="AM31" s="7" t="n">
        <v>0.7924103551412506</v>
      </c>
      <c r="AN31" s="7" t="n">
        <v>0.5230613887045106</v>
      </c>
      <c r="AO31" s="7" t="n">
        <v>0.8784659231379394</v>
      </c>
      <c r="AP31" s="7" t="n">
        <v>0.9915917772862004</v>
      </c>
      <c r="AQ31" s="7" t="n">
        <v>0.8915383386470671</v>
      </c>
      <c r="AR31" s="7" t="n">
        <v>0.5370354467879522</v>
      </c>
      <c r="AS31" s="7" t="n">
        <v>0.7310293621599632</v>
      </c>
      <c r="AT31" s="7" t="n">
        <v>0.6007678028445013</v>
      </c>
      <c r="AU31" s="7" t="n">
        <v>0.7473242953771579</v>
      </c>
      <c r="AV31" s="7" t="n">
        <v>0.7757260769742811</v>
      </c>
      <c r="AW31" s="7" t="n">
        <v>0.9129086521418168</v>
      </c>
      <c r="AX31" s="7" t="n">
        <v>0.349602179492853</v>
      </c>
      <c r="AY31" s="7" t="n">
        <v>0.7457638626253364</v>
      </c>
      <c r="AZ31" s="7" t="n">
        <v>0.9097838447663923</v>
      </c>
      <c r="BA31" s="7" t="n">
        <v>0.4845586494486878</v>
      </c>
      <c r="BB31" s="7" t="n">
        <v>0.1628119699254201</v>
      </c>
      <c r="BC31" s="7" t="n">
        <v>0.8787234773241452</v>
      </c>
      <c r="BD31" s="7" t="n">
        <v>0.800531051542413</v>
      </c>
      <c r="BE31" s="7" t="n">
        <v>0.8021229843179335</v>
      </c>
      <c r="BF31" s="7" t="n">
        <v>0.6008609223923782</v>
      </c>
      <c r="BG31" s="7" t="n">
        <v>0.5508073103383976</v>
      </c>
      <c r="BH31" s="7" t="n">
        <v>0.7878739546770749</v>
      </c>
      <c r="BI31" s="7" t="n">
        <v>0.6397759743352428</v>
      </c>
      <c r="BJ31" s="7" t="n">
        <v>0.61093972830237</v>
      </c>
      <c r="BK31" s="7" t="n">
        <v>0.8301537544562213</v>
      </c>
      <c r="BL31" s="7" t="n">
        <v>0.9071429832678843</v>
      </c>
      <c r="BM31" s="7" t="n">
        <v>0.7878365059059881</v>
      </c>
      <c r="BN31" s="7" t="n">
        <v>0.7101768391710482</v>
      </c>
      <c r="BO31" s="7" t="n">
        <v>0.5652821348960173</v>
      </c>
      <c r="BP31" s="7" t="n">
        <v>0.7561600863114241</v>
      </c>
      <c r="BQ31" s="7" t="n">
        <v>0.8517162380537998</v>
      </c>
      <c r="BR31" s="7" t="n">
        <v>0.8386544355294355</v>
      </c>
      <c r="BS31" s="7" t="n">
        <v>0.868901942337905</v>
      </c>
      <c r="BT31" s="7" t="n">
        <v>0.8744864567148259</v>
      </c>
      <c r="BU31" s="7" t="n">
        <v>0.8148972894333726</v>
      </c>
      <c r="BV31" s="7" t="n">
        <v>0.553482857903505</v>
      </c>
      <c r="BW31" s="7" t="n">
        <v>0.7789121441548976</v>
      </c>
      <c r="BX31" s="7" t="n">
        <v>0.5521471547387035</v>
      </c>
      <c r="BY31" s="7" t="n">
        <v>0.7210494519036018</v>
      </c>
      <c r="BZ31" s="7" t="n">
        <v>0.9102358801320064</v>
      </c>
      <c r="CA31" s="7" t="n">
        <v>0.643970041569064</v>
      </c>
      <c r="CB31" s="7" t="n">
        <v>0.6491709023012402</v>
      </c>
      <c r="CC31" s="7" t="n">
        <v>0.7353408407493576</v>
      </c>
      <c r="CD31" s="7" t="n">
        <v>0.8454813059786586</v>
      </c>
      <c r="CE31" s="7" t="n">
        <v>0.896796153905719</v>
      </c>
      <c r="CF31" s="7" t="n">
        <v>0.9200120569089477</v>
      </c>
      <c r="CG31" s="7" t="n">
        <v>0.7269551660687095</v>
      </c>
      <c r="CH31" s="7" t="n">
        <v>0.8720099916756676</v>
      </c>
      <c r="CI31" s="7" t="n">
        <v>0.8566893253014478</v>
      </c>
      <c r="CJ31" s="7" t="n">
        <v>0.8500417400121989</v>
      </c>
      <c r="CK31" s="7" t="n">
        <v>0.878364872632863</v>
      </c>
      <c r="CL31" s="7" t="n">
        <v>0.8865494276202351</v>
      </c>
      <c r="CM31" s="7" t="n">
        <v>0.7533555558280318</v>
      </c>
      <c r="CN31" s="7" t="n">
        <v>0.9269725410782008</v>
      </c>
      <c r="CO31" s="7" t="n">
        <v>0.9751224857948838</v>
      </c>
      <c r="CP31" s="7" t="n">
        <v>0.9110251946159266</v>
      </c>
      <c r="CQ31" s="7" t="n">
        <v>0.9140209282362222</v>
      </c>
      <c r="CR31" s="7" t="n">
        <v>0.4488986966171838</v>
      </c>
      <c r="CS31" s="7" t="n">
        <v>0.8396996839476384</v>
      </c>
      <c r="CT31" s="7" t="n">
        <v>0.8161798090421745</v>
      </c>
      <c r="CU31" s="7" t="n">
        <v>0.8841649606964064</v>
      </c>
      <c r="CV31" s="7" t="n">
        <v>0.8632113645345352</v>
      </c>
      <c r="CW31" s="7" t="n">
        <v>0.9048858984207067</v>
      </c>
      <c r="CX31" s="7" t="n">
        <v>0.8846866324664208</v>
      </c>
      <c r="CY31" s="7" t="n">
        <v>0.2409330866455325</v>
      </c>
      <c r="CZ31" s="7" t="n">
        <v>0.8799139604085882</v>
      </c>
      <c r="DA31" s="7" t="n">
        <v>0.8041977991554218</v>
      </c>
      <c r="DB31" s="7" t="n">
        <v>0.3323473383157091</v>
      </c>
      <c r="DC31" s="7" t="n">
        <v>0.7961366693196257</v>
      </c>
      <c r="DD31" s="7" t="n">
        <v>0.868241768725761</v>
      </c>
      <c r="DE31" s="7" t="n">
        <v>0.3664543055987331</v>
      </c>
      <c r="DF31" s="7" t="n">
        <v>0.7852991402737164</v>
      </c>
      <c r="DG31" s="7" t="n">
        <v>0.8399984421236748</v>
      </c>
      <c r="DH31" s="7" t="n">
        <v>0.3321629546011503</v>
      </c>
      <c r="DI31" s="7" t="n">
        <v>0.842601006851977</v>
      </c>
      <c r="DJ31" s="7" t="n">
        <v>0.4210311470677741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0.7402392524499178</v>
      </c>
      <c r="D32" s="7" t="n">
        <v>0.8266513535890283</v>
      </c>
      <c r="E32" s="7" t="n">
        <v>0.2416369141871065</v>
      </c>
      <c r="F32" s="7" t="n">
        <v>0.7960846491162109</v>
      </c>
      <c r="G32" s="7" t="n">
        <v>0.6112083962239442</v>
      </c>
      <c r="H32" s="7" t="n">
        <v>0.8871083965871772</v>
      </c>
      <c r="I32" s="7" t="n">
        <v>0.8949573611474543</v>
      </c>
      <c r="J32" s="7" t="n">
        <v>0.8679901038476175</v>
      </c>
      <c r="K32" s="7" t="n">
        <v>0.8234972759605769</v>
      </c>
      <c r="L32" s="7" t="n">
        <v>0.9204226927034579</v>
      </c>
      <c r="M32" s="7" t="n">
        <v>0.8272026659873697</v>
      </c>
      <c r="N32" s="7" t="n">
        <v>0.766503159242849</v>
      </c>
      <c r="O32" s="7" t="n">
        <v>0.6967380856996349</v>
      </c>
      <c r="P32" s="7" t="n">
        <v>0.6716033293519781</v>
      </c>
      <c r="Q32" s="7" t="n">
        <v>0.7015965831113142</v>
      </c>
      <c r="R32" s="7" t="n">
        <v>0.5845948930127937</v>
      </c>
      <c r="S32" s="7" t="n">
        <v>0.9078569662224061</v>
      </c>
      <c r="T32" s="7" t="n">
        <v>0.7976576929027342</v>
      </c>
      <c r="U32" s="7" t="n">
        <v>0.8956029986608006</v>
      </c>
      <c r="V32" s="7" t="n">
        <v>0.8854953557985604</v>
      </c>
      <c r="W32" s="7" t="n">
        <v>0.9632069736050403</v>
      </c>
      <c r="X32" s="7" t="n">
        <v>0.385733922861436</v>
      </c>
      <c r="Y32" s="7" t="n">
        <v>0.08410444840377271</v>
      </c>
      <c r="Z32" s="7" t="n">
        <v>0.7578598709985535</v>
      </c>
      <c r="AA32" s="7" t="n">
        <v>0.8513806583524367</v>
      </c>
      <c r="AB32" s="7" t="n">
        <v>0.5604817687844966</v>
      </c>
      <c r="AC32" s="7" t="n">
        <v>0.8937497527296246</v>
      </c>
      <c r="AD32" s="7" t="n">
        <v>0.8384542948127651</v>
      </c>
      <c r="AE32" s="7" t="n">
        <v>0.8640176064694486</v>
      </c>
      <c r="AF32" s="7" t="n">
        <v>0.9909627525140116</v>
      </c>
      <c r="AG32" s="7" t="n">
        <v>1</v>
      </c>
      <c r="AH32" s="7" t="n">
        <v>0.9303921293095281</v>
      </c>
      <c r="AI32" s="7" t="n">
        <v>0.5797970699468185</v>
      </c>
      <c r="AJ32" s="7" t="n">
        <v>0.7557862648035435</v>
      </c>
      <c r="AK32" s="7" t="n">
        <v>0.9564393365560485</v>
      </c>
      <c r="AL32" s="7" t="n">
        <v>0.7633254287598625</v>
      </c>
      <c r="AM32" s="7" t="n">
        <v>0.7608443288637807</v>
      </c>
      <c r="AN32" s="7" t="n">
        <v>0.4522701357606986</v>
      </c>
      <c r="AO32" s="7" t="n">
        <v>0.8569073281613262</v>
      </c>
      <c r="AP32" s="7" t="n">
        <v>0.996002352871034</v>
      </c>
      <c r="AQ32" s="7" t="n">
        <v>0.8729338116150083</v>
      </c>
      <c r="AR32" s="7" t="n">
        <v>0.4944839143701304</v>
      </c>
      <c r="AS32" s="7" t="n">
        <v>0.6574538640227984</v>
      </c>
      <c r="AT32" s="7" t="n">
        <v>0.5486704031598599</v>
      </c>
      <c r="AU32" s="7" t="n">
        <v>0.6813198898446495</v>
      </c>
      <c r="AV32" s="7" t="n">
        <v>0.740710674528103</v>
      </c>
      <c r="AW32" s="7" t="n">
        <v>0.8804253207266952</v>
      </c>
      <c r="AX32" s="7" t="n">
        <v>0.3368045844572637</v>
      </c>
      <c r="AY32" s="7" t="n">
        <v>0.7367180404196194</v>
      </c>
      <c r="AZ32" s="7" t="n">
        <v>0.8980142312182939</v>
      </c>
      <c r="BA32" s="7" t="n">
        <v>0.4179314140560208</v>
      </c>
      <c r="BB32" s="7" t="n">
        <v>0.111308704510481</v>
      </c>
      <c r="BC32" s="7" t="n">
        <v>0.8899743979332713</v>
      </c>
      <c r="BD32" s="7" t="n">
        <v>0.7309032985877623</v>
      </c>
      <c r="BE32" s="7" t="n">
        <v>0.758267859355754</v>
      </c>
      <c r="BF32" s="7" t="n">
        <v>0.5271500803167779</v>
      </c>
      <c r="BG32" s="7" t="n">
        <v>0.4900270931741601</v>
      </c>
      <c r="BH32" s="7" t="n">
        <v>0.7282775948159289</v>
      </c>
      <c r="BI32" s="7" t="n">
        <v>0.5958185625903112</v>
      </c>
      <c r="BJ32" s="7" t="n">
        <v>0.5542041243246004</v>
      </c>
      <c r="BK32" s="7" t="n">
        <v>0.7882294930971725</v>
      </c>
      <c r="BL32" s="7" t="n">
        <v>0.8831274904755361</v>
      </c>
      <c r="BM32" s="7" t="n">
        <v>0.7685461592646117</v>
      </c>
      <c r="BN32" s="7" t="n">
        <v>0.6578981790306635</v>
      </c>
      <c r="BO32" s="7" t="n">
        <v>0.472314407543218</v>
      </c>
      <c r="BP32" s="7" t="n">
        <v>0.690696704616058</v>
      </c>
      <c r="BQ32" s="7" t="n">
        <v>0.8276064471310756</v>
      </c>
      <c r="BR32" s="7" t="n">
        <v>0.7970381965092376</v>
      </c>
      <c r="BS32" s="7" t="n">
        <v>0.8613625237931941</v>
      </c>
      <c r="BT32" s="7" t="n">
        <v>0.8520486552104674</v>
      </c>
      <c r="BU32" s="7" t="n">
        <v>0.78271823186236</v>
      </c>
      <c r="BV32" s="7" t="n">
        <v>0.5081865302847441</v>
      </c>
      <c r="BW32" s="7" t="n">
        <v>0.732100930701105</v>
      </c>
      <c r="BX32" s="7" t="n">
        <v>0.4776078974501486</v>
      </c>
      <c r="BY32" s="7" t="n">
        <v>0.6620044315368303</v>
      </c>
      <c r="BZ32" s="7" t="n">
        <v>0.8755064620928602</v>
      </c>
      <c r="CA32" s="7" t="n">
        <v>0.5809901675242201</v>
      </c>
      <c r="CB32" s="7" t="n">
        <v>0.5788515017877663</v>
      </c>
      <c r="CC32" s="7" t="n">
        <v>0.6708686817137955</v>
      </c>
      <c r="CD32" s="7" t="n">
        <v>0.8220931298397043</v>
      </c>
      <c r="CE32" s="7" t="n">
        <v>0.8864910553121026</v>
      </c>
      <c r="CF32" s="7" t="n">
        <v>0.913353680581341</v>
      </c>
      <c r="CG32" s="7" t="n">
        <v>0.7160608446080621</v>
      </c>
      <c r="CH32" s="7" t="n">
        <v>0.8605150666304221</v>
      </c>
      <c r="CI32" s="7" t="n">
        <v>0.8502373478495032</v>
      </c>
      <c r="CJ32" s="7" t="n">
        <v>0.8178912407941695</v>
      </c>
      <c r="CK32" s="7" t="n">
        <v>0.8740680011513557</v>
      </c>
      <c r="CL32" s="7" t="n">
        <v>0.8906477228957822</v>
      </c>
      <c r="CM32" s="7" t="n">
        <v>0.6860109789387195</v>
      </c>
      <c r="CN32" s="7" t="n">
        <v>0.9101501466248494</v>
      </c>
      <c r="CO32" s="7" t="n">
        <v>0.9836479391432998</v>
      </c>
      <c r="CP32" s="7" t="n">
        <v>0.8807788375127493</v>
      </c>
      <c r="CQ32" s="7" t="n">
        <v>0.8938409559771716</v>
      </c>
      <c r="CR32" s="7" t="n">
        <v>0.3898442041875312</v>
      </c>
      <c r="CS32" s="7" t="n">
        <v>0.8429900103463285</v>
      </c>
      <c r="CT32" s="7" t="n">
        <v>0.7578081513762152</v>
      </c>
      <c r="CU32" s="7" t="n">
        <v>0.8698713498317697</v>
      </c>
      <c r="CV32" s="7" t="n">
        <v>0.8302766157217024</v>
      </c>
      <c r="CW32" s="7" t="n">
        <v>0.8743854583184638</v>
      </c>
      <c r="CX32" s="7" t="n">
        <v>0.8623084275566121</v>
      </c>
      <c r="CY32" s="7" t="n">
        <v>0.2101459437469117</v>
      </c>
      <c r="CZ32" s="7" t="n">
        <v>0.8548580180402282</v>
      </c>
      <c r="DA32" s="7" t="n">
        <v>0.7677684933129905</v>
      </c>
      <c r="DB32" s="7" t="n">
        <v>0.3229364051338572</v>
      </c>
      <c r="DC32" s="7" t="n">
        <v>0.7795399721186119</v>
      </c>
      <c r="DD32" s="7" t="n">
        <v>0.8359051507566713</v>
      </c>
      <c r="DE32" s="7" t="n">
        <v>0.299458674539</v>
      </c>
      <c r="DF32" s="7" t="n">
        <v>0.7407521609503798</v>
      </c>
      <c r="DG32" s="7" t="n">
        <v>0.8079908962551199</v>
      </c>
      <c r="DH32" s="7" t="n">
        <v>0.268653145981397</v>
      </c>
      <c r="DI32" s="7" t="n">
        <v>0.7964440608942854</v>
      </c>
      <c r="DJ32" s="7" t="n">
        <v>0.3797442369420034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0.7827840623563594</v>
      </c>
      <c r="D33" s="7" t="n">
        <v>0.7722020906647196</v>
      </c>
      <c r="E33" s="7" t="n">
        <v>0.3471676086015357</v>
      </c>
      <c r="F33" s="7" t="n">
        <v>0.7068029296244509</v>
      </c>
      <c r="G33" s="7" t="n">
        <v>0.5495465486633944</v>
      </c>
      <c r="H33" s="7" t="n">
        <v>0.8434856495053464</v>
      </c>
      <c r="I33" s="7" t="n">
        <v>0.8336496829066293</v>
      </c>
      <c r="J33" s="7" t="n">
        <v>0.9291224292093169</v>
      </c>
      <c r="K33" s="7" t="n">
        <v>0.8876689868752053</v>
      </c>
      <c r="L33" s="7" t="n">
        <v>0.9370287994273416</v>
      </c>
      <c r="M33" s="7" t="n">
        <v>0.7932253949147542</v>
      </c>
      <c r="N33" s="7" t="n">
        <v>0.6521591048609094</v>
      </c>
      <c r="O33" s="7" t="n">
        <v>0.6946642204628303</v>
      </c>
      <c r="P33" s="7" t="n">
        <v>0.7692724727987367</v>
      </c>
      <c r="Q33" s="7" t="n">
        <v>0.7451942168760115</v>
      </c>
      <c r="R33" s="7" t="n">
        <v>0.6360018053928135</v>
      </c>
      <c r="S33" s="7" t="n">
        <v>0.8248958779634872</v>
      </c>
      <c r="T33" s="7" t="n">
        <v>0.8641323938157681</v>
      </c>
      <c r="U33" s="7" t="n">
        <v>0.8797997035128647</v>
      </c>
      <c r="V33" s="7" t="n">
        <v>0.8738308730610493</v>
      </c>
      <c r="W33" s="7" t="n">
        <v>0.8633242580711997</v>
      </c>
      <c r="X33" s="7" t="n">
        <v>0.4814852218738385</v>
      </c>
      <c r="Y33" s="7" t="n">
        <v>0.1578984460055085</v>
      </c>
      <c r="Z33" s="7" t="n">
        <v>0.6558430813605124</v>
      </c>
      <c r="AA33" s="7" t="n">
        <v>0.8853836895145241</v>
      </c>
      <c r="AB33" s="7" t="n">
        <v>0.6201700329224119</v>
      </c>
      <c r="AC33" s="7" t="n">
        <v>0.7405895027680667</v>
      </c>
      <c r="AD33" s="7" t="n">
        <v>0.8820619806072955</v>
      </c>
      <c r="AE33" s="7" t="n">
        <v>0.9418954372224886</v>
      </c>
      <c r="AF33" s="7" t="n">
        <v>0.9377961679885815</v>
      </c>
      <c r="AG33" s="7" t="n">
        <v>0.9303921293095281</v>
      </c>
      <c r="AH33" s="7" t="n">
        <v>1</v>
      </c>
      <c r="AI33" s="7" t="n">
        <v>0.6900162155825725</v>
      </c>
      <c r="AJ33" s="7" t="n">
        <v>0.6991298878406862</v>
      </c>
      <c r="AK33" s="7" t="n">
        <v>0.8782567891416425</v>
      </c>
      <c r="AL33" s="7" t="n">
        <v>0.649414396961087</v>
      </c>
      <c r="AM33" s="7" t="n">
        <v>0.766979441795139</v>
      </c>
      <c r="AN33" s="7" t="n">
        <v>0.5417317543821317</v>
      </c>
      <c r="AO33" s="7" t="n">
        <v>0.8649942719021282</v>
      </c>
      <c r="AP33" s="7" t="n">
        <v>0.9148472715609861</v>
      </c>
      <c r="AQ33" s="7" t="n">
        <v>0.7484532071900948</v>
      </c>
      <c r="AR33" s="7" t="n">
        <v>0.4925660864213504</v>
      </c>
      <c r="AS33" s="7" t="n">
        <v>0.7260570080992935</v>
      </c>
      <c r="AT33" s="7" t="n">
        <v>0.6571708726727815</v>
      </c>
      <c r="AU33" s="7" t="n">
        <v>0.7335628149846002</v>
      </c>
      <c r="AV33" s="7" t="n">
        <v>0.7559086597993343</v>
      </c>
      <c r="AW33" s="7" t="n">
        <v>0.7834037846702686</v>
      </c>
      <c r="AX33" s="7" t="n">
        <v>0.2933601267746783</v>
      </c>
      <c r="AY33" s="7" t="n">
        <v>0.6265115768797369</v>
      </c>
      <c r="AZ33" s="7" t="n">
        <v>0.8954725952518016</v>
      </c>
      <c r="BA33" s="7" t="n">
        <v>0.4536069855620887</v>
      </c>
      <c r="BB33" s="7" t="n">
        <v>0.2211048545915541</v>
      </c>
      <c r="BC33" s="7" t="n">
        <v>0.7869244807976252</v>
      </c>
      <c r="BD33" s="7" t="n">
        <v>0.7612174711827637</v>
      </c>
      <c r="BE33" s="7" t="n">
        <v>0.8604749353068231</v>
      </c>
      <c r="BF33" s="7" t="n">
        <v>0.5939190680059767</v>
      </c>
      <c r="BG33" s="7" t="n">
        <v>0.5087603239050589</v>
      </c>
      <c r="BH33" s="7" t="n">
        <v>0.7063132928310211</v>
      </c>
      <c r="BI33" s="7" t="n">
        <v>0.583444008768621</v>
      </c>
      <c r="BJ33" s="7" t="n">
        <v>0.6649443471576273</v>
      </c>
      <c r="BK33" s="7" t="n">
        <v>0.883952463594487</v>
      </c>
      <c r="BL33" s="7" t="n">
        <v>0.9449966249190845</v>
      </c>
      <c r="BM33" s="7" t="n">
        <v>0.6787144140901761</v>
      </c>
      <c r="BN33" s="7" t="n">
        <v>0.6838142037985357</v>
      </c>
      <c r="BO33" s="7" t="n">
        <v>0.5399298078595038</v>
      </c>
      <c r="BP33" s="7" t="n">
        <v>0.7030790338385474</v>
      </c>
      <c r="BQ33" s="7" t="n">
        <v>0.9271941455292592</v>
      </c>
      <c r="BR33" s="7" t="n">
        <v>0.8862358408916742</v>
      </c>
      <c r="BS33" s="7" t="n">
        <v>0.8970218429694499</v>
      </c>
      <c r="BT33" s="7" t="n">
        <v>0.890932871958004</v>
      </c>
      <c r="BU33" s="7" t="n">
        <v>0.8947511465332026</v>
      </c>
      <c r="BV33" s="7" t="n">
        <v>0.6337644381015247</v>
      </c>
      <c r="BW33" s="7" t="n">
        <v>0.8437574967659411</v>
      </c>
      <c r="BX33" s="7" t="n">
        <v>0.5584320707342356</v>
      </c>
      <c r="BY33" s="7" t="n">
        <v>0.7704231793840181</v>
      </c>
      <c r="BZ33" s="7" t="n">
        <v>0.7856593101750147</v>
      </c>
      <c r="CA33" s="7" t="n">
        <v>0.5721803107394063</v>
      </c>
      <c r="CB33" s="7" t="n">
        <v>0.6681034537945862</v>
      </c>
      <c r="CC33" s="7" t="n">
        <v>0.720731549975941</v>
      </c>
      <c r="CD33" s="7" t="n">
        <v>0.9244230296937418</v>
      </c>
      <c r="CE33" s="7" t="n">
        <v>0.9670647110246708</v>
      </c>
      <c r="CF33" s="7" t="n">
        <v>0.9648794583741276</v>
      </c>
      <c r="CG33" s="7" t="n">
        <v>0.6097476550330293</v>
      </c>
      <c r="CH33" s="7" t="n">
        <v>0.879103099968858</v>
      </c>
      <c r="CI33" s="7" t="n">
        <v>0.7388593805786657</v>
      </c>
      <c r="CJ33" s="7" t="n">
        <v>0.8588483251237352</v>
      </c>
      <c r="CK33" s="7" t="n">
        <v>0.9484297294520226</v>
      </c>
      <c r="CL33" s="7" t="n">
        <v>0.8776062627326711</v>
      </c>
      <c r="CM33" s="7" t="n">
        <v>0.7441843633623889</v>
      </c>
      <c r="CN33" s="7" t="n">
        <v>0.9514975089942073</v>
      </c>
      <c r="CO33" s="7" t="n">
        <v>0.936501824184255</v>
      </c>
      <c r="CP33" s="7" t="n">
        <v>0.7784994973240855</v>
      </c>
      <c r="CQ33" s="7" t="n">
        <v>0.7835139885656908</v>
      </c>
      <c r="CR33" s="7" t="n">
        <v>0.414422834308389</v>
      </c>
      <c r="CS33" s="7" t="n">
        <v>0.7111640799589539</v>
      </c>
      <c r="CT33" s="7" t="n">
        <v>0.8387301984247841</v>
      </c>
      <c r="CU33" s="7" t="n">
        <v>0.9040457510529569</v>
      </c>
      <c r="CV33" s="7" t="n">
        <v>0.9067657964171627</v>
      </c>
      <c r="CW33" s="7" t="n">
        <v>0.7585979689427637</v>
      </c>
      <c r="CX33" s="7" t="n">
        <v>0.9116252244269197</v>
      </c>
      <c r="CY33" s="7" t="n">
        <v>0.247433737229073</v>
      </c>
      <c r="CZ33" s="7" t="n">
        <v>0.9079064757917615</v>
      </c>
      <c r="DA33" s="7" t="n">
        <v>0.7700327324007828</v>
      </c>
      <c r="DB33" s="7" t="n">
        <v>0.2757302399053094</v>
      </c>
      <c r="DC33" s="7" t="n">
        <v>0.7261046320712981</v>
      </c>
      <c r="DD33" s="7" t="n">
        <v>0.9033765641445564</v>
      </c>
      <c r="DE33" s="7" t="n">
        <v>0.4114278013792266</v>
      </c>
      <c r="DF33" s="7" t="n">
        <v>0.8453439410614128</v>
      </c>
      <c r="DG33" s="7" t="n">
        <v>0.8820893158013942</v>
      </c>
      <c r="DH33" s="7" t="n">
        <v>0.3609560602056849</v>
      </c>
      <c r="DI33" s="7" t="n">
        <v>0.8680543875024888</v>
      </c>
      <c r="DJ33" s="7" t="n">
        <v>0.4151620115395402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0.8513129445414842</v>
      </c>
      <c r="D34" s="7" t="n">
        <v>0.6128983115908139</v>
      </c>
      <c r="E34" s="7" t="n">
        <v>0.4829494905709993</v>
      </c>
      <c r="F34" s="7" t="n">
        <v>0.484917891519795</v>
      </c>
      <c r="G34" s="7" t="n">
        <v>0.412017861666832</v>
      </c>
      <c r="H34" s="7" t="n">
        <v>0.6490160173876065</v>
      </c>
      <c r="I34" s="7" t="n">
        <v>0.6407172518887559</v>
      </c>
      <c r="J34" s="7" t="n">
        <v>0.7194745655381343</v>
      </c>
      <c r="K34" s="7" t="n">
        <v>0.7238230120938306</v>
      </c>
      <c r="L34" s="7" t="n">
        <v>0.6943832926981374</v>
      </c>
      <c r="M34" s="7" t="n">
        <v>0.7456447016331019</v>
      </c>
      <c r="N34" s="7" t="n">
        <v>0.4691815148423611</v>
      </c>
      <c r="O34" s="7" t="n">
        <v>0.8228497122151787</v>
      </c>
      <c r="P34" s="7" t="n">
        <v>0.9851907619662327</v>
      </c>
      <c r="Q34" s="7" t="n">
        <v>0.756229301268332</v>
      </c>
      <c r="R34" s="7" t="n">
        <v>0.7438073270059521</v>
      </c>
      <c r="S34" s="7" t="n">
        <v>0.5853225034586228</v>
      </c>
      <c r="T34" s="7" t="n">
        <v>0.8937793703404763</v>
      </c>
      <c r="U34" s="7" t="n">
        <v>0.7624719513065584</v>
      </c>
      <c r="V34" s="7" t="n">
        <v>0.5696974742812569</v>
      </c>
      <c r="W34" s="7" t="n">
        <v>0.6092333606853315</v>
      </c>
      <c r="X34" s="7" t="n">
        <v>0.632103223116681</v>
      </c>
      <c r="Y34" s="7" t="n">
        <v>0.2509389633523773</v>
      </c>
      <c r="Z34" s="7" t="n">
        <v>0.4646205069293505</v>
      </c>
      <c r="AA34" s="7" t="n">
        <v>0.6747898345391202</v>
      </c>
      <c r="AB34" s="7" t="n">
        <v>0.7759854171429246</v>
      </c>
      <c r="AC34" s="7" t="n">
        <v>0.5614086920289517</v>
      </c>
      <c r="AD34" s="7" t="n">
        <v>0.699004781801113</v>
      </c>
      <c r="AE34" s="7" t="n">
        <v>0.8141595675527931</v>
      </c>
      <c r="AF34" s="7" t="n">
        <v>0.6597534504279853</v>
      </c>
      <c r="AG34" s="7" t="n">
        <v>0.5797970699468185</v>
      </c>
      <c r="AH34" s="7" t="n">
        <v>0.6900162155825725</v>
      </c>
      <c r="AI34" s="7" t="n">
        <v>1</v>
      </c>
      <c r="AJ34" s="7" t="n">
        <v>0.6119077329743582</v>
      </c>
      <c r="AK34" s="7" t="n">
        <v>0.6370999679590766</v>
      </c>
      <c r="AL34" s="7" t="n">
        <v>0.4675454752145652</v>
      </c>
      <c r="AM34" s="7" t="n">
        <v>0.7171916346499583</v>
      </c>
      <c r="AN34" s="7" t="n">
        <v>0.7376376026721053</v>
      </c>
      <c r="AO34" s="7" t="n">
        <v>0.7024931626363876</v>
      </c>
      <c r="AP34" s="7" t="n">
        <v>0.5878404898423351</v>
      </c>
      <c r="AQ34" s="7" t="n">
        <v>0.6645202182962006</v>
      </c>
      <c r="AR34" s="7" t="n">
        <v>0.6704086973783957</v>
      </c>
      <c r="AS34" s="7" t="n">
        <v>0.869401453705221</v>
      </c>
      <c r="AT34" s="7" t="n">
        <v>0.7861906437278624</v>
      </c>
      <c r="AU34" s="7" t="n">
        <v>0.811117884011649</v>
      </c>
      <c r="AV34" s="7" t="n">
        <v>0.7404357083050312</v>
      </c>
      <c r="AW34" s="7" t="n">
        <v>0.7100813748228123</v>
      </c>
      <c r="AX34" s="7" t="n">
        <v>0.2195201605266912</v>
      </c>
      <c r="AY34" s="7" t="n">
        <v>0.491997855848082</v>
      </c>
      <c r="AZ34" s="7" t="n">
        <v>0.6765733686092598</v>
      </c>
      <c r="BA34" s="7" t="n">
        <v>0.7578304693682434</v>
      </c>
      <c r="BB34" s="7" t="n">
        <v>0.4090997334056061</v>
      </c>
      <c r="BC34" s="7" t="n">
        <v>0.4698171148228016</v>
      </c>
      <c r="BD34" s="7" t="n">
        <v>0.9151426813097921</v>
      </c>
      <c r="BE34" s="7" t="n">
        <v>0.8371037882610306</v>
      </c>
      <c r="BF34" s="7" t="n">
        <v>0.8390283820119089</v>
      </c>
      <c r="BG34" s="7" t="n">
        <v>0.7339816879643039</v>
      </c>
      <c r="BH34" s="7" t="n">
        <v>0.8285781979343851</v>
      </c>
      <c r="BI34" s="7" t="n">
        <v>0.7540853768216482</v>
      </c>
      <c r="BJ34" s="7" t="n">
        <v>0.7259287180359733</v>
      </c>
      <c r="BK34" s="7" t="n">
        <v>0.84184128313638</v>
      </c>
      <c r="BL34" s="7" t="n">
        <v>0.7623517664295641</v>
      </c>
      <c r="BM34" s="7" t="n">
        <v>0.5714184560548918</v>
      </c>
      <c r="BN34" s="7" t="n">
        <v>0.7260075357078031</v>
      </c>
      <c r="BO34" s="7" t="n">
        <v>0.7734382484523503</v>
      </c>
      <c r="BP34" s="7" t="n">
        <v>0.8439059329262828</v>
      </c>
      <c r="BQ34" s="7" t="n">
        <v>0.7828868285348526</v>
      </c>
      <c r="BR34" s="7" t="n">
        <v>0.8571282150923109</v>
      </c>
      <c r="BS34" s="7" t="n">
        <v>0.6285442568921433</v>
      </c>
      <c r="BT34" s="7" t="n">
        <v>0.7050668266573394</v>
      </c>
      <c r="BU34" s="7" t="n">
        <v>0.8072222115773826</v>
      </c>
      <c r="BV34" s="7" t="n">
        <v>0.74753501977487</v>
      </c>
      <c r="BW34" s="7" t="n">
        <v>0.8683650574610868</v>
      </c>
      <c r="BX34" s="7" t="n">
        <v>0.7779569776457158</v>
      </c>
      <c r="BY34" s="7" t="n">
        <v>0.9128224725282956</v>
      </c>
      <c r="BZ34" s="7" t="n">
        <v>0.7333495177943382</v>
      </c>
      <c r="CA34" s="7" t="n">
        <v>0.8206437505474982</v>
      </c>
      <c r="CB34" s="7" t="n">
        <v>0.8314110263527069</v>
      </c>
      <c r="CC34" s="7" t="n">
        <v>0.7924931046505955</v>
      </c>
      <c r="CD34" s="7" t="n">
        <v>0.7750260412788168</v>
      </c>
      <c r="CE34" s="7" t="n">
        <v>0.7183925499918463</v>
      </c>
      <c r="CF34" s="7" t="n">
        <v>0.6830349812391263</v>
      </c>
      <c r="CG34" s="7" t="n">
        <v>0.4174236662811704</v>
      </c>
      <c r="CH34" s="7" t="n">
        <v>0.6308875451952212</v>
      </c>
      <c r="CI34" s="7" t="n">
        <v>0.6382415542890845</v>
      </c>
      <c r="CJ34" s="7" t="n">
        <v>0.7360539868818481</v>
      </c>
      <c r="CK34" s="7" t="n">
        <v>0.7137033853073252</v>
      </c>
      <c r="CL34" s="7" t="n">
        <v>0.5678618469079165</v>
      </c>
      <c r="CM34" s="7" t="n">
        <v>0.8316395756887131</v>
      </c>
      <c r="CN34" s="7" t="n">
        <v>0.7461100172175383</v>
      </c>
      <c r="CO34" s="7" t="n">
        <v>0.5779930929936347</v>
      </c>
      <c r="CP34" s="7" t="n">
        <v>0.7016342632646009</v>
      </c>
      <c r="CQ34" s="7" t="n">
        <v>0.6496554333634281</v>
      </c>
      <c r="CR34" s="7" t="n">
        <v>0.7456947561658956</v>
      </c>
      <c r="CS34" s="7" t="n">
        <v>0.571448817950885</v>
      </c>
      <c r="CT34" s="7" t="n">
        <v>0.9200766978523175</v>
      </c>
      <c r="CU34" s="7" t="n">
        <v>0.6914479719441605</v>
      </c>
      <c r="CV34" s="7" t="n">
        <v>0.7791153183091875</v>
      </c>
      <c r="CW34" s="7" t="n">
        <v>0.6602950021389691</v>
      </c>
      <c r="CX34" s="7" t="n">
        <v>0.7373405443694308</v>
      </c>
      <c r="CY34" s="7" t="n">
        <v>0.3618263805363854</v>
      </c>
      <c r="CZ34" s="7" t="n">
        <v>0.7490262974503967</v>
      </c>
      <c r="DA34" s="7" t="n">
        <v>0.7149710865713533</v>
      </c>
      <c r="DB34" s="7" t="n">
        <v>0.1898851322113872</v>
      </c>
      <c r="DC34" s="7" t="n">
        <v>0.6149777248612283</v>
      </c>
      <c r="DD34" s="7" t="n">
        <v>0.799404150872866</v>
      </c>
      <c r="DE34" s="7" t="n">
        <v>0.6017666807537562</v>
      </c>
      <c r="DF34" s="7" t="n">
        <v>0.8557000216374273</v>
      </c>
      <c r="DG34" s="7" t="n">
        <v>0.7618513955134616</v>
      </c>
      <c r="DH34" s="7" t="n">
        <v>0.5513494125314587</v>
      </c>
      <c r="DI34" s="7" t="n">
        <v>0.8910971651789498</v>
      </c>
      <c r="DJ34" s="7" t="n">
        <v>0.4272998838194809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0.8610723360032675</v>
      </c>
      <c r="D35" s="7" t="n">
        <v>0.9206505426363836</v>
      </c>
      <c r="E35" s="7" t="n">
        <v>0.531389261558455</v>
      </c>
      <c r="F35" s="7" t="n">
        <v>0.8936026969278872</v>
      </c>
      <c r="G35" s="7" t="n">
        <v>0.8349825797974497</v>
      </c>
      <c r="H35" s="7" t="n">
        <v>0.8857418238063453</v>
      </c>
      <c r="I35" s="7" t="n">
        <v>0.9347541462145782</v>
      </c>
      <c r="J35" s="7" t="n">
        <v>0.6943820027578999</v>
      </c>
      <c r="K35" s="7" t="n">
        <v>0.6468773246040078</v>
      </c>
      <c r="L35" s="7" t="n">
        <v>0.726571006971155</v>
      </c>
      <c r="M35" s="7" t="n">
        <v>0.8410929040291998</v>
      </c>
      <c r="N35" s="7" t="n">
        <v>0.8922268696206859</v>
      </c>
      <c r="O35" s="7" t="n">
        <v>0.7578066010491897</v>
      </c>
      <c r="P35" s="7" t="n">
        <v>0.6842801119223803</v>
      </c>
      <c r="Q35" s="7" t="n">
        <v>0.8414535076924176</v>
      </c>
      <c r="R35" s="7" t="n">
        <v>0.7827699577002923</v>
      </c>
      <c r="S35" s="7" t="n">
        <v>0.910263684441614</v>
      </c>
      <c r="T35" s="7" t="n">
        <v>0.7836457782371868</v>
      </c>
      <c r="U35" s="7" t="n">
        <v>0.9165595895928457</v>
      </c>
      <c r="V35" s="7" t="n">
        <v>0.7188614149156493</v>
      </c>
      <c r="W35" s="7" t="n">
        <v>0.8253152874893868</v>
      </c>
      <c r="X35" s="7" t="n">
        <v>0.6679471167159441</v>
      </c>
      <c r="Y35" s="7" t="n">
        <v>0.3506676043269426</v>
      </c>
      <c r="Z35" s="7" t="n">
        <v>0.9014712689661516</v>
      </c>
      <c r="AA35" s="7" t="n">
        <v>0.7383619163463608</v>
      </c>
      <c r="AB35" s="7" t="n">
        <v>0.6804440533658985</v>
      </c>
      <c r="AC35" s="7" t="n">
        <v>0.7145189640857071</v>
      </c>
      <c r="AD35" s="7" t="n">
        <v>0.7379340166234521</v>
      </c>
      <c r="AE35" s="7" t="n">
        <v>0.7315679084165519</v>
      </c>
      <c r="AF35" s="7" t="n">
        <v>0.7815779544770304</v>
      </c>
      <c r="AG35" s="7" t="n">
        <v>0.7557862648035435</v>
      </c>
      <c r="AH35" s="7" t="n">
        <v>0.6991298878406862</v>
      </c>
      <c r="AI35" s="7" t="n">
        <v>0.6119077329743582</v>
      </c>
      <c r="AJ35" s="7" t="n">
        <v>1</v>
      </c>
      <c r="AK35" s="7" t="n">
        <v>0.8970882508585136</v>
      </c>
      <c r="AL35" s="7" t="n">
        <v>0.8933552514367352</v>
      </c>
      <c r="AM35" s="7" t="n">
        <v>0.7895743760124092</v>
      </c>
      <c r="AN35" s="7" t="n">
        <v>0.6059909045493462</v>
      </c>
      <c r="AO35" s="7" t="n">
        <v>0.7090446752523218</v>
      </c>
      <c r="AP35" s="7" t="n">
        <v>0.7532339859584569</v>
      </c>
      <c r="AQ35" s="7" t="n">
        <v>0.7043501292069798</v>
      </c>
      <c r="AR35" s="7" t="n">
        <v>0.7861142950925051</v>
      </c>
      <c r="AS35" s="7" t="n">
        <v>0.6597138861511874</v>
      </c>
      <c r="AT35" s="7" t="n">
        <v>0.5073257868523053</v>
      </c>
      <c r="AU35" s="7" t="n">
        <v>0.6344264148130055</v>
      </c>
      <c r="AV35" s="7" t="n">
        <v>0.7634788613718154</v>
      </c>
      <c r="AW35" s="7" t="n">
        <v>0.7502806063175241</v>
      </c>
      <c r="AX35" s="7" t="n">
        <v>0.7089989383027788</v>
      </c>
      <c r="AY35" s="7" t="n">
        <v>0.8739429355620685</v>
      </c>
      <c r="AZ35" s="7" t="n">
        <v>0.7300102214392054</v>
      </c>
      <c r="BA35" s="7" t="n">
        <v>0.6941665533982341</v>
      </c>
      <c r="BB35" s="7" t="n">
        <v>0.2860969049432821</v>
      </c>
      <c r="BC35" s="7" t="n">
        <v>0.876134979559962</v>
      </c>
      <c r="BD35" s="7" t="n">
        <v>0.7579573673223232</v>
      </c>
      <c r="BE35" s="7" t="n">
        <v>0.6480338115947047</v>
      </c>
      <c r="BF35" s="7" t="n">
        <v>0.7024926400033511</v>
      </c>
      <c r="BG35" s="7" t="n">
        <v>0.7550240566221891</v>
      </c>
      <c r="BH35" s="7" t="n">
        <v>0.6995521366125036</v>
      </c>
      <c r="BI35" s="7" t="n">
        <v>0.7425447716670345</v>
      </c>
      <c r="BJ35" s="7" t="n">
        <v>0.6616253105325937</v>
      </c>
      <c r="BK35" s="7" t="n">
        <v>0.6811273699851227</v>
      </c>
      <c r="BL35" s="7" t="n">
        <v>0.738992892325505</v>
      </c>
      <c r="BM35" s="7" t="n">
        <v>0.9047090131969997</v>
      </c>
      <c r="BN35" s="7" t="n">
        <v>0.8419571588721988</v>
      </c>
      <c r="BO35" s="7" t="n">
        <v>0.6128098712692749</v>
      </c>
      <c r="BP35" s="7" t="n">
        <v>0.7660999992444284</v>
      </c>
      <c r="BQ35" s="7" t="n">
        <v>0.6427547190675226</v>
      </c>
      <c r="BR35" s="7" t="n">
        <v>0.6809746251986747</v>
      </c>
      <c r="BS35" s="7" t="n">
        <v>0.6652803524005498</v>
      </c>
      <c r="BT35" s="7" t="n">
        <v>0.700391204477505</v>
      </c>
      <c r="BU35" s="7" t="n">
        <v>0.6191184337155061</v>
      </c>
      <c r="BV35" s="7" t="n">
        <v>0.417378124125297</v>
      </c>
      <c r="BW35" s="7" t="n">
        <v>0.6428869174331936</v>
      </c>
      <c r="BX35" s="7" t="n">
        <v>0.7196551573136106</v>
      </c>
      <c r="BY35" s="7" t="n">
        <v>0.60825322876841</v>
      </c>
      <c r="BZ35" s="7" t="n">
        <v>0.7487950836719028</v>
      </c>
      <c r="CA35" s="7" t="n">
        <v>0.7932708816073578</v>
      </c>
      <c r="CB35" s="7" t="n">
        <v>0.749570882432712</v>
      </c>
      <c r="CC35" s="7" t="n">
        <v>0.6461642411652482</v>
      </c>
      <c r="CD35" s="7" t="n">
        <v>0.6312876769116119</v>
      </c>
      <c r="CE35" s="7" t="n">
        <v>0.6627577238315624</v>
      </c>
      <c r="CF35" s="7" t="n">
        <v>0.7428709929158198</v>
      </c>
      <c r="CG35" s="7" t="n">
        <v>0.9182636840072329</v>
      </c>
      <c r="CH35" s="7" t="n">
        <v>0.7229639910902605</v>
      </c>
      <c r="CI35" s="7" t="n">
        <v>0.6417044946076906</v>
      </c>
      <c r="CJ35" s="7" t="n">
        <v>0.687223496598426</v>
      </c>
      <c r="CK35" s="7" t="n">
        <v>0.633046144293968</v>
      </c>
      <c r="CL35" s="7" t="n">
        <v>0.7067942822415949</v>
      </c>
      <c r="CM35" s="7" t="n">
        <v>0.6583711955999828</v>
      </c>
      <c r="CN35" s="7" t="n">
        <v>0.7456356924533754</v>
      </c>
      <c r="CO35" s="7" t="n">
        <v>0.724611208923731</v>
      </c>
      <c r="CP35" s="7" t="n">
        <v>0.7129008765294804</v>
      </c>
      <c r="CQ35" s="7" t="n">
        <v>0.8290481272956775</v>
      </c>
      <c r="CR35" s="7" t="n">
        <v>0.6863664161862986</v>
      </c>
      <c r="CS35" s="7" t="n">
        <v>0.6088880429425113</v>
      </c>
      <c r="CT35" s="7" t="n">
        <v>0.6717797177501447</v>
      </c>
      <c r="CU35" s="7" t="n">
        <v>0.6894585761120722</v>
      </c>
      <c r="CV35" s="7" t="n">
        <v>0.7323566038436528</v>
      </c>
      <c r="CW35" s="7" t="n">
        <v>0.7410652529677666</v>
      </c>
      <c r="CX35" s="7" t="n">
        <v>0.6935323751601868</v>
      </c>
      <c r="CY35" s="7" t="n">
        <v>0.5294553468962369</v>
      </c>
      <c r="CZ35" s="7" t="n">
        <v>0.6902489438836149</v>
      </c>
      <c r="DA35" s="7" t="n">
        <v>0.7475112576402156</v>
      </c>
      <c r="DB35" s="7" t="n">
        <v>0.694765553021721</v>
      </c>
      <c r="DC35" s="7" t="n">
        <v>0.8474115066890098</v>
      </c>
      <c r="DD35" s="7" t="n">
        <v>0.6839012265001498</v>
      </c>
      <c r="DE35" s="7" t="n">
        <v>0.4971391210880992</v>
      </c>
      <c r="DF35" s="7" t="n">
        <v>0.6299576389300154</v>
      </c>
      <c r="DG35" s="7" t="n">
        <v>0.7171837575740646</v>
      </c>
      <c r="DH35" s="7" t="n">
        <v>0.5880835241585388</v>
      </c>
      <c r="DI35" s="7" t="n">
        <v>0.7060259047698241</v>
      </c>
      <c r="DJ35" s="7" t="n">
        <v>0.7255080324558301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0.8299106457551418</v>
      </c>
      <c r="D36" s="7" t="n">
        <v>0.9108380617324973</v>
      </c>
      <c r="E36" s="7" t="n">
        <v>0.355079492436288</v>
      </c>
      <c r="F36" s="7" t="n">
        <v>0.8804369825350559</v>
      </c>
      <c r="G36" s="7" t="n">
        <v>0.7327462340967221</v>
      </c>
      <c r="H36" s="7" t="n">
        <v>0.9360224183302189</v>
      </c>
      <c r="I36" s="7" t="n">
        <v>0.9671356583316236</v>
      </c>
      <c r="J36" s="7" t="n">
        <v>0.8436735272841701</v>
      </c>
      <c r="K36" s="7" t="n">
        <v>0.7964693793243314</v>
      </c>
      <c r="L36" s="7" t="n">
        <v>0.8943150427774571</v>
      </c>
      <c r="M36" s="7" t="n">
        <v>0.8889308660918942</v>
      </c>
      <c r="N36" s="7" t="n">
        <v>0.8630066556619025</v>
      </c>
      <c r="O36" s="7" t="n">
        <v>0.7811695703401057</v>
      </c>
      <c r="P36" s="7" t="n">
        <v>0.7208883107970938</v>
      </c>
      <c r="Q36" s="7" t="n">
        <v>0.7930385960851193</v>
      </c>
      <c r="R36" s="7" t="n">
        <v>0.6903557621548522</v>
      </c>
      <c r="S36" s="7" t="n">
        <v>0.9683548378082786</v>
      </c>
      <c r="T36" s="7" t="n">
        <v>0.8336565455292715</v>
      </c>
      <c r="U36" s="7" t="n">
        <v>0.9573126309946756</v>
      </c>
      <c r="V36" s="7" t="n">
        <v>0.8600433072742877</v>
      </c>
      <c r="W36" s="7" t="n">
        <v>0.9788308919806158</v>
      </c>
      <c r="X36" s="7" t="n">
        <v>0.5085014460102584</v>
      </c>
      <c r="Y36" s="7" t="n">
        <v>0.1809416831395806</v>
      </c>
      <c r="Z36" s="7" t="n">
        <v>0.869995552058515</v>
      </c>
      <c r="AA36" s="7" t="n">
        <v>0.8419551206292085</v>
      </c>
      <c r="AB36" s="7" t="n">
        <v>0.6741587985531204</v>
      </c>
      <c r="AC36" s="7" t="n">
        <v>0.8944427482282201</v>
      </c>
      <c r="AD36" s="7" t="n">
        <v>0.8329364937320317</v>
      </c>
      <c r="AE36" s="7" t="n">
        <v>0.8620624965799473</v>
      </c>
      <c r="AF36" s="7" t="n">
        <v>0.9667042532903662</v>
      </c>
      <c r="AG36" s="7" t="n">
        <v>0.9564393365560485</v>
      </c>
      <c r="AH36" s="7" t="n">
        <v>0.8782567891416425</v>
      </c>
      <c r="AI36" s="7" t="n">
        <v>0.6370999679590766</v>
      </c>
      <c r="AJ36" s="7" t="n">
        <v>0.8970882508585136</v>
      </c>
      <c r="AK36" s="7" t="n">
        <v>1</v>
      </c>
      <c r="AL36" s="7" t="n">
        <v>0.861360733865748</v>
      </c>
      <c r="AM36" s="7" t="n">
        <v>0.8052587586981842</v>
      </c>
      <c r="AN36" s="7" t="n">
        <v>0.5251099169023754</v>
      </c>
      <c r="AO36" s="7" t="n">
        <v>0.8404441349188407</v>
      </c>
      <c r="AP36" s="7" t="n">
        <v>0.9575995609194967</v>
      </c>
      <c r="AQ36" s="7" t="n">
        <v>0.8795306780373545</v>
      </c>
      <c r="AR36" s="7" t="n">
        <v>0.6373166076645632</v>
      </c>
      <c r="AS36" s="7" t="n">
        <v>0.7137786145446661</v>
      </c>
      <c r="AT36" s="7" t="n">
        <v>0.5571139787027454</v>
      </c>
      <c r="AU36" s="7" t="n">
        <v>0.7210174055028473</v>
      </c>
      <c r="AV36" s="7" t="n">
        <v>0.7827854371116335</v>
      </c>
      <c r="AW36" s="7" t="n">
        <v>0.9073269673577417</v>
      </c>
      <c r="AX36" s="7" t="n">
        <v>0.5042840369183946</v>
      </c>
      <c r="AY36" s="7" t="n">
        <v>0.8381343785088047</v>
      </c>
      <c r="AZ36" s="7" t="n">
        <v>0.8729237856004416</v>
      </c>
      <c r="BA36" s="7" t="n">
        <v>0.5443633062991335</v>
      </c>
      <c r="BB36" s="7" t="n">
        <v>0.180865495344255</v>
      </c>
      <c r="BC36" s="7" t="n">
        <v>0.941849193091604</v>
      </c>
      <c r="BD36" s="7" t="n">
        <v>0.7960161258362856</v>
      </c>
      <c r="BE36" s="7" t="n">
        <v>0.7590940645062595</v>
      </c>
      <c r="BF36" s="7" t="n">
        <v>0.6238486378504225</v>
      </c>
      <c r="BG36" s="7" t="n">
        <v>0.6148188900059283</v>
      </c>
      <c r="BH36" s="7" t="n">
        <v>0.7859803550288051</v>
      </c>
      <c r="BI36" s="7" t="n">
        <v>0.6949065311443576</v>
      </c>
      <c r="BJ36" s="7" t="n">
        <v>0.6175369101065431</v>
      </c>
      <c r="BK36" s="7" t="n">
        <v>0.7905267121921258</v>
      </c>
      <c r="BL36" s="7" t="n">
        <v>0.8778297732775364</v>
      </c>
      <c r="BM36" s="7" t="n">
        <v>0.8712279104874197</v>
      </c>
      <c r="BN36" s="7" t="n">
        <v>0.7827840425702768</v>
      </c>
      <c r="BO36" s="7" t="n">
        <v>0.5958239627882222</v>
      </c>
      <c r="BP36" s="7" t="n">
        <v>0.777346560306623</v>
      </c>
      <c r="BQ36" s="7" t="n">
        <v>0.7963859625728686</v>
      </c>
      <c r="BR36" s="7" t="n">
        <v>0.8032572966581238</v>
      </c>
      <c r="BS36" s="7" t="n">
        <v>0.8176235032183021</v>
      </c>
      <c r="BT36" s="7" t="n">
        <v>0.8290723132458727</v>
      </c>
      <c r="BU36" s="7" t="n">
        <v>0.7580858623633372</v>
      </c>
      <c r="BV36" s="7" t="n">
        <v>0.4970555223796002</v>
      </c>
      <c r="BW36" s="7" t="n">
        <v>0.7383842681747694</v>
      </c>
      <c r="BX36" s="7" t="n">
        <v>0.5911959769554852</v>
      </c>
      <c r="BY36" s="7" t="n">
        <v>0.6810346893263243</v>
      </c>
      <c r="BZ36" s="7" t="n">
        <v>0.9032410826827492</v>
      </c>
      <c r="CA36" s="7" t="n">
        <v>0.7037256549825331</v>
      </c>
      <c r="CB36" s="7" t="n">
        <v>0.6757333209277604</v>
      </c>
      <c r="CC36" s="7" t="n">
        <v>0.7192206912956756</v>
      </c>
      <c r="CD36" s="7" t="n">
        <v>0.7883662376653372</v>
      </c>
      <c r="CE36" s="7" t="n">
        <v>0.8452953511183376</v>
      </c>
      <c r="CF36" s="7" t="n">
        <v>0.8911203085493553</v>
      </c>
      <c r="CG36" s="7" t="n">
        <v>0.8504218693907344</v>
      </c>
      <c r="CH36" s="7" t="n">
        <v>0.8439970971959403</v>
      </c>
      <c r="CI36" s="7" t="n">
        <v>0.8340442294898731</v>
      </c>
      <c r="CJ36" s="7" t="n">
        <v>0.806549988084558</v>
      </c>
      <c r="CK36" s="7" t="n">
        <v>0.8179332397417396</v>
      </c>
      <c r="CL36" s="7" t="n">
        <v>0.8608673072577185</v>
      </c>
      <c r="CM36" s="7" t="n">
        <v>0.7322743550394504</v>
      </c>
      <c r="CN36" s="7" t="n">
        <v>0.8944712012431145</v>
      </c>
      <c r="CO36" s="7" t="n">
        <v>0.9364822353410185</v>
      </c>
      <c r="CP36" s="7" t="n">
        <v>0.8864761287334617</v>
      </c>
      <c r="CQ36" s="7" t="n">
        <v>0.9387187558387283</v>
      </c>
      <c r="CR36" s="7" t="n">
        <v>0.5346642380703096</v>
      </c>
      <c r="CS36" s="7" t="n">
        <v>0.8172819009306984</v>
      </c>
      <c r="CT36" s="7" t="n">
        <v>0.7749501591747422</v>
      </c>
      <c r="CU36" s="7" t="n">
        <v>0.8458670658290044</v>
      </c>
      <c r="CV36" s="7" t="n">
        <v>0.8472283475793772</v>
      </c>
      <c r="CW36" s="7" t="n">
        <v>0.9005453613356711</v>
      </c>
      <c r="CX36" s="7" t="n">
        <v>0.8424186580808279</v>
      </c>
      <c r="CY36" s="7" t="n">
        <v>0.3350207022564847</v>
      </c>
      <c r="CZ36" s="7" t="n">
        <v>0.8365663338402582</v>
      </c>
      <c r="DA36" s="7" t="n">
        <v>0.8163068901308494</v>
      </c>
      <c r="DB36" s="7" t="n">
        <v>0.4887971870294006</v>
      </c>
      <c r="DC36" s="7" t="n">
        <v>0.8466302583017935</v>
      </c>
      <c r="DD36" s="7" t="n">
        <v>0.8229270507851414</v>
      </c>
      <c r="DE36" s="7" t="n">
        <v>0.3723024071811137</v>
      </c>
      <c r="DF36" s="7" t="n">
        <v>0.740997274268703</v>
      </c>
      <c r="DG36" s="7" t="n">
        <v>0.8027717956609469</v>
      </c>
      <c r="DH36" s="7" t="n">
        <v>0.4024093618749012</v>
      </c>
      <c r="DI36" s="7" t="n">
        <v>0.8147765502188729</v>
      </c>
      <c r="DJ36" s="7" t="n">
        <v>0.519138207777801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0.731034580124418</v>
      </c>
      <c r="D37" s="7" t="n">
        <v>0.8815703049545048</v>
      </c>
      <c r="E37" s="7" t="n">
        <v>0.2928162130534862</v>
      </c>
      <c r="F37" s="7" t="n">
        <v>0.8926682635633926</v>
      </c>
      <c r="G37" s="7" t="n">
        <v>0.7227764171798928</v>
      </c>
      <c r="H37" s="7" t="n">
        <v>0.8980844664122126</v>
      </c>
      <c r="I37" s="7" t="n">
        <v>0.8886678399482267</v>
      </c>
      <c r="J37" s="7" t="n">
        <v>0.6387716417055582</v>
      </c>
      <c r="K37" s="7" t="n">
        <v>0.5998123153681048</v>
      </c>
      <c r="L37" s="7" t="n">
        <v>0.7001155206857289</v>
      </c>
      <c r="M37" s="7" t="n">
        <v>0.7953726089401479</v>
      </c>
      <c r="N37" s="7" t="n">
        <v>0.9991409534060296</v>
      </c>
      <c r="O37" s="7" t="n">
        <v>0.6807230274861444</v>
      </c>
      <c r="P37" s="7" t="n">
        <v>0.5505589975847907</v>
      </c>
      <c r="Q37" s="7" t="n">
        <v>0.6822200792424418</v>
      </c>
      <c r="R37" s="7" t="n">
        <v>0.5955547491106331</v>
      </c>
      <c r="S37" s="7" t="n">
        <v>0.8837044379249321</v>
      </c>
      <c r="T37" s="7" t="n">
        <v>0.6639416160467699</v>
      </c>
      <c r="U37" s="7" t="n">
        <v>0.8402447293711364</v>
      </c>
      <c r="V37" s="7" t="n">
        <v>0.7130306656895676</v>
      </c>
      <c r="W37" s="7" t="n">
        <v>0.8406971381118598</v>
      </c>
      <c r="X37" s="7" t="n">
        <v>0.4406258202348564</v>
      </c>
      <c r="Y37" s="7" t="n">
        <v>0.1641405908500411</v>
      </c>
      <c r="Z37" s="7" t="n">
        <v>0.9776670258540379</v>
      </c>
      <c r="AA37" s="7" t="n">
        <v>0.6972473793726801</v>
      </c>
      <c r="AB37" s="7" t="n">
        <v>0.562004534613</v>
      </c>
      <c r="AC37" s="7" t="n">
        <v>0.7663466590220214</v>
      </c>
      <c r="AD37" s="7" t="n">
        <v>0.6909737471597607</v>
      </c>
      <c r="AE37" s="7" t="n">
        <v>0.6512225265804418</v>
      </c>
      <c r="AF37" s="7" t="n">
        <v>0.7692129510615145</v>
      </c>
      <c r="AG37" s="7" t="n">
        <v>0.7633254287598625</v>
      </c>
      <c r="AH37" s="7" t="n">
        <v>0.649414396961087</v>
      </c>
      <c r="AI37" s="7" t="n">
        <v>0.4675454752145652</v>
      </c>
      <c r="AJ37" s="7" t="n">
        <v>0.8933552514367352</v>
      </c>
      <c r="AK37" s="7" t="n">
        <v>0.861360733865748</v>
      </c>
      <c r="AL37" s="7" t="n">
        <v>1</v>
      </c>
      <c r="AM37" s="7" t="n">
        <v>0.6469868308798871</v>
      </c>
      <c r="AN37" s="7" t="n">
        <v>0.4339800856778996</v>
      </c>
      <c r="AO37" s="7" t="n">
        <v>0.6806216241908756</v>
      </c>
      <c r="AP37" s="7" t="n">
        <v>0.7619669131111114</v>
      </c>
      <c r="AQ37" s="7" t="n">
        <v>0.7416699267970188</v>
      </c>
      <c r="AR37" s="7" t="n">
        <v>0.6789103173779811</v>
      </c>
      <c r="AS37" s="7" t="n">
        <v>0.5468203442297458</v>
      </c>
      <c r="AT37" s="7" t="n">
        <v>0.4003934236714746</v>
      </c>
      <c r="AU37" s="7" t="n">
        <v>0.5480105539096995</v>
      </c>
      <c r="AV37" s="7" t="n">
        <v>0.6144557026935482</v>
      </c>
      <c r="AW37" s="7" t="n">
        <v>0.7459249496741783</v>
      </c>
      <c r="AX37" s="7" t="n">
        <v>0.5928206329944227</v>
      </c>
      <c r="AY37" s="7" t="n">
        <v>0.9909969394627249</v>
      </c>
      <c r="AZ37" s="7" t="n">
        <v>0.7135786437642575</v>
      </c>
      <c r="BA37" s="7" t="n">
        <v>0.5154372139676681</v>
      </c>
      <c r="BB37" s="7" t="n">
        <v>0.06296699547651234</v>
      </c>
      <c r="BC37" s="7" t="n">
        <v>0.8923416466704945</v>
      </c>
      <c r="BD37" s="7" t="n">
        <v>0.6585960950453493</v>
      </c>
      <c r="BE37" s="7" t="n">
        <v>0.5401786494495709</v>
      </c>
      <c r="BF37" s="7" t="n">
        <v>0.5235135726803039</v>
      </c>
      <c r="BG37" s="7" t="n">
        <v>0.5826042555644184</v>
      </c>
      <c r="BH37" s="7" t="n">
        <v>0.6573233095440649</v>
      </c>
      <c r="BI37" s="7" t="n">
        <v>0.6835231164828182</v>
      </c>
      <c r="BJ37" s="7" t="n">
        <v>0.5363235056819313</v>
      </c>
      <c r="BK37" s="7" t="n">
        <v>0.5679943917774385</v>
      </c>
      <c r="BL37" s="7" t="n">
        <v>0.6752535464008773</v>
      </c>
      <c r="BM37" s="7" t="n">
        <v>0.98910859344409</v>
      </c>
      <c r="BN37" s="7" t="n">
        <v>0.6587403051425544</v>
      </c>
      <c r="BO37" s="7" t="n">
        <v>0.5071648784000895</v>
      </c>
      <c r="BP37" s="7" t="n">
        <v>0.6751807679230413</v>
      </c>
      <c r="BQ37" s="7" t="n">
        <v>0.567703577334109</v>
      </c>
      <c r="BR37" s="7" t="n">
        <v>0.5756980755189514</v>
      </c>
      <c r="BS37" s="7" t="n">
        <v>0.640304682691005</v>
      </c>
      <c r="BT37" s="7" t="n">
        <v>0.6629644490090155</v>
      </c>
      <c r="BU37" s="7" t="n">
        <v>0.5262301349906275</v>
      </c>
      <c r="BV37" s="7" t="n">
        <v>0.3193063921601109</v>
      </c>
      <c r="BW37" s="7" t="n">
        <v>0.5315132187978532</v>
      </c>
      <c r="BX37" s="7" t="n">
        <v>0.5076908570458074</v>
      </c>
      <c r="BY37" s="7" t="n">
        <v>0.4625204357455808</v>
      </c>
      <c r="BZ37" s="7" t="n">
        <v>0.738234059370059</v>
      </c>
      <c r="CA37" s="7" t="n">
        <v>0.663932778016715</v>
      </c>
      <c r="CB37" s="7" t="n">
        <v>0.5522360904039434</v>
      </c>
      <c r="CC37" s="7" t="n">
        <v>0.558527916125073</v>
      </c>
      <c r="CD37" s="7" t="n">
        <v>0.5593194850729838</v>
      </c>
      <c r="CE37" s="7" t="n">
        <v>0.6071467144252675</v>
      </c>
      <c r="CF37" s="7" t="n">
        <v>0.6967443922212668</v>
      </c>
      <c r="CG37" s="7" t="n">
        <v>0.939509151474996</v>
      </c>
      <c r="CH37" s="7" t="n">
        <v>0.6975576929987353</v>
      </c>
      <c r="CI37" s="7" t="n">
        <v>0.69052484150242</v>
      </c>
      <c r="CJ37" s="7" t="n">
        <v>0.637420207480204</v>
      </c>
      <c r="CK37" s="7" t="n">
        <v>0.5824803888021836</v>
      </c>
      <c r="CL37" s="7" t="n">
        <v>0.6911398522034126</v>
      </c>
      <c r="CM37" s="7" t="n">
        <v>0.5646254159811387</v>
      </c>
      <c r="CN37" s="7" t="n">
        <v>0.6782764913643333</v>
      </c>
      <c r="CO37" s="7" t="n">
        <v>0.7290522355283438</v>
      </c>
      <c r="CP37" s="7" t="n">
        <v>0.7331806792933867</v>
      </c>
      <c r="CQ37" s="7" t="n">
        <v>0.8102108401043878</v>
      </c>
      <c r="CR37" s="7" t="n">
        <v>0.5627903032441055</v>
      </c>
      <c r="CS37" s="7" t="n">
        <v>0.6803223210080153</v>
      </c>
      <c r="CT37" s="7" t="n">
        <v>0.5697626132303096</v>
      </c>
      <c r="CU37" s="7" t="n">
        <v>0.6698867106200693</v>
      </c>
      <c r="CV37" s="7" t="n">
        <v>0.6523607853855403</v>
      </c>
      <c r="CW37" s="7" t="n">
        <v>0.7488371914727231</v>
      </c>
      <c r="CX37" s="7" t="n">
        <v>0.653329448295111</v>
      </c>
      <c r="CY37" s="7" t="n">
        <v>0.3748579449039047</v>
      </c>
      <c r="CZ37" s="7" t="n">
        <v>0.6504681980876611</v>
      </c>
      <c r="DA37" s="7" t="n">
        <v>0.5953051856901026</v>
      </c>
      <c r="DB37" s="7" t="n">
        <v>0.5846550751343883</v>
      </c>
      <c r="DC37" s="7" t="n">
        <v>0.7318972653546976</v>
      </c>
      <c r="DD37" s="7" t="n">
        <v>0.6273989097810413</v>
      </c>
      <c r="DE37" s="7" t="n">
        <v>0.3136378159938785</v>
      </c>
      <c r="DF37" s="7" t="n">
        <v>0.5209676676589875</v>
      </c>
      <c r="DG37" s="7" t="n">
        <v>0.6522849217378837</v>
      </c>
      <c r="DH37" s="7" t="n">
        <v>0.3483540528070974</v>
      </c>
      <c r="DI37" s="7" t="n">
        <v>0.5857311929828556</v>
      </c>
      <c r="DJ37" s="7" t="n">
        <v>0.5454593394894154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0.8532646071177834</v>
      </c>
      <c r="D38" s="7" t="n">
        <v>0.825445522257354</v>
      </c>
      <c r="E38" s="7" t="n">
        <v>0.5323977314713536</v>
      </c>
      <c r="F38" s="7" t="n">
        <v>0.7438019255143683</v>
      </c>
      <c r="G38" s="7" t="n">
        <v>0.7876035615304663</v>
      </c>
      <c r="H38" s="7" t="n">
        <v>0.7555388683983649</v>
      </c>
      <c r="I38" s="7" t="n">
        <v>0.8377616631302183</v>
      </c>
      <c r="J38" s="7" t="n">
        <v>0.7566864764122571</v>
      </c>
      <c r="K38" s="7" t="n">
        <v>0.7013197386407642</v>
      </c>
      <c r="L38" s="7" t="n">
        <v>0.7598718952320873</v>
      </c>
      <c r="M38" s="7" t="n">
        <v>0.8045508238807463</v>
      </c>
      <c r="N38" s="7" t="n">
        <v>0.6457960069748588</v>
      </c>
      <c r="O38" s="7" t="n">
        <v>0.7231827950073282</v>
      </c>
      <c r="P38" s="7" t="n">
        <v>0.7862748379518464</v>
      </c>
      <c r="Q38" s="7" t="n">
        <v>0.8264773430761571</v>
      </c>
      <c r="R38" s="7" t="n">
        <v>0.7810688411312929</v>
      </c>
      <c r="S38" s="7" t="n">
        <v>0.7972800895821489</v>
      </c>
      <c r="T38" s="7" t="n">
        <v>0.8549235889419468</v>
      </c>
      <c r="U38" s="7" t="n">
        <v>0.8783395615494659</v>
      </c>
      <c r="V38" s="7" t="n">
        <v>0.679919495858943</v>
      </c>
      <c r="W38" s="7" t="n">
        <v>0.7475215882611809</v>
      </c>
      <c r="X38" s="7" t="n">
        <v>0.658165768064529</v>
      </c>
      <c r="Y38" s="7" t="n">
        <v>0.2719264354564336</v>
      </c>
      <c r="Z38" s="7" t="n">
        <v>0.6530554310651986</v>
      </c>
      <c r="AA38" s="7" t="n">
        <v>0.7248500557295618</v>
      </c>
      <c r="AB38" s="7" t="n">
        <v>0.6611125753235745</v>
      </c>
      <c r="AC38" s="7" t="n">
        <v>0.6738969394218116</v>
      </c>
      <c r="AD38" s="7" t="n">
        <v>0.7297847367067233</v>
      </c>
      <c r="AE38" s="7" t="n">
        <v>0.7850876622954431</v>
      </c>
      <c r="AF38" s="7" t="n">
        <v>0.7924103551412506</v>
      </c>
      <c r="AG38" s="7" t="n">
        <v>0.7608443288637807</v>
      </c>
      <c r="AH38" s="7" t="n">
        <v>0.766979441795139</v>
      </c>
      <c r="AI38" s="7" t="n">
        <v>0.7171916346499583</v>
      </c>
      <c r="AJ38" s="7" t="n">
        <v>0.7895743760124092</v>
      </c>
      <c r="AK38" s="7" t="n">
        <v>0.8052587586981842</v>
      </c>
      <c r="AL38" s="7" t="n">
        <v>0.6469868308798871</v>
      </c>
      <c r="AM38" s="7" t="n">
        <v>1</v>
      </c>
      <c r="AN38" s="7" t="n">
        <v>0.6821248265475939</v>
      </c>
      <c r="AO38" s="7" t="n">
        <v>0.7025582693342827</v>
      </c>
      <c r="AP38" s="7" t="n">
        <v>0.7554030042131537</v>
      </c>
      <c r="AQ38" s="7" t="n">
        <v>0.6866266207519379</v>
      </c>
      <c r="AR38" s="7" t="n">
        <v>0.6914670332938614</v>
      </c>
      <c r="AS38" s="7" t="n">
        <v>0.7516043309577968</v>
      </c>
      <c r="AT38" s="7" t="n">
        <v>0.6650957866957328</v>
      </c>
      <c r="AU38" s="7" t="n">
        <v>0.7306375071736538</v>
      </c>
      <c r="AV38" s="7" t="n">
        <v>0.9942397455884319</v>
      </c>
      <c r="AW38" s="7" t="n">
        <v>0.7240705786395907</v>
      </c>
      <c r="AX38" s="7" t="n">
        <v>0.5129712353994451</v>
      </c>
      <c r="AY38" s="7" t="n">
        <v>0.6254782651668414</v>
      </c>
      <c r="AZ38" s="7" t="n">
        <v>0.731840079239203</v>
      </c>
      <c r="BA38" s="7" t="n">
        <v>0.7399226544392852</v>
      </c>
      <c r="BB38" s="7" t="n">
        <v>0.3203823757642806</v>
      </c>
      <c r="BC38" s="7" t="n">
        <v>0.7309181258048899</v>
      </c>
      <c r="BD38" s="7" t="n">
        <v>0.7877310068861346</v>
      </c>
      <c r="BE38" s="7" t="n">
        <v>0.7879270661536983</v>
      </c>
      <c r="BF38" s="7" t="n">
        <v>0.735894628078593</v>
      </c>
      <c r="BG38" s="7" t="n">
        <v>0.7673230580007692</v>
      </c>
      <c r="BH38" s="7" t="n">
        <v>0.7105653184150422</v>
      </c>
      <c r="BI38" s="7" t="n">
        <v>0.6499968753303527</v>
      </c>
      <c r="BJ38" s="7" t="n">
        <v>0.6439234064818788</v>
      </c>
      <c r="BK38" s="7" t="n">
        <v>0.8041956016711097</v>
      </c>
      <c r="BL38" s="7" t="n">
        <v>0.7580870814379305</v>
      </c>
      <c r="BM38" s="7" t="n">
        <v>0.6873219860152915</v>
      </c>
      <c r="BN38" s="7" t="n">
        <v>0.7532547006389682</v>
      </c>
      <c r="BO38" s="7" t="n">
        <v>0.6019814632546048</v>
      </c>
      <c r="BP38" s="7" t="n">
        <v>0.743834032109597</v>
      </c>
      <c r="BQ38" s="7" t="n">
        <v>0.7576505506702246</v>
      </c>
      <c r="BR38" s="7" t="n">
        <v>0.754972725454969</v>
      </c>
      <c r="BS38" s="7" t="n">
        <v>0.6854213548032598</v>
      </c>
      <c r="BT38" s="7" t="n">
        <v>0.7177894915336809</v>
      </c>
      <c r="BU38" s="7" t="n">
        <v>0.7653630338661006</v>
      </c>
      <c r="BV38" s="7" t="n">
        <v>0.5758969476194098</v>
      </c>
      <c r="BW38" s="7" t="n">
        <v>0.7762693569213797</v>
      </c>
      <c r="BX38" s="7" t="n">
        <v>0.7483626079427229</v>
      </c>
      <c r="BY38" s="7" t="n">
        <v>0.8152999742626701</v>
      </c>
      <c r="BZ38" s="7" t="n">
        <v>0.7276779540947709</v>
      </c>
      <c r="CA38" s="7" t="n">
        <v>0.7324476109807901</v>
      </c>
      <c r="CB38" s="7" t="n">
        <v>0.7312777698870644</v>
      </c>
      <c r="CC38" s="7" t="n">
        <v>0.7323351781088423</v>
      </c>
      <c r="CD38" s="7" t="n">
        <v>0.7502892038296308</v>
      </c>
      <c r="CE38" s="7" t="n">
        <v>0.7254130718485358</v>
      </c>
      <c r="CF38" s="7" t="n">
        <v>0.7663603365571996</v>
      </c>
      <c r="CG38" s="7" t="n">
        <v>0.650968194653793</v>
      </c>
      <c r="CH38" s="7" t="n">
        <v>0.6947726000007735</v>
      </c>
      <c r="CI38" s="7" t="n">
        <v>0.6446457971638273</v>
      </c>
      <c r="CJ38" s="7" t="n">
        <v>0.7022297878152588</v>
      </c>
      <c r="CK38" s="7" t="n">
        <v>0.7388830898457599</v>
      </c>
      <c r="CL38" s="7" t="n">
        <v>0.6666321558773527</v>
      </c>
      <c r="CM38" s="7" t="n">
        <v>0.750047096652374</v>
      </c>
      <c r="CN38" s="7" t="n">
        <v>0.8189823547452583</v>
      </c>
      <c r="CO38" s="7" t="n">
        <v>0.7260073164172375</v>
      </c>
      <c r="CP38" s="7" t="n">
        <v>0.7030114104031453</v>
      </c>
      <c r="CQ38" s="7" t="n">
        <v>0.7634342063282489</v>
      </c>
      <c r="CR38" s="7" t="n">
        <v>0.6609156873867885</v>
      </c>
      <c r="CS38" s="7" t="n">
        <v>0.6047035404451112</v>
      </c>
      <c r="CT38" s="7" t="n">
        <v>0.746257736309016</v>
      </c>
      <c r="CU38" s="7" t="n">
        <v>0.708481634340219</v>
      </c>
      <c r="CV38" s="7" t="n">
        <v>0.723201730720744</v>
      </c>
      <c r="CW38" s="7" t="n">
        <v>0.7078080906807709</v>
      </c>
      <c r="CX38" s="7" t="n">
        <v>0.7267635102804076</v>
      </c>
      <c r="CY38" s="7" t="n">
        <v>0.4557622803426061</v>
      </c>
      <c r="CZ38" s="7" t="n">
        <v>0.7281866002375221</v>
      </c>
      <c r="DA38" s="7" t="n">
        <v>0.7187215052917189</v>
      </c>
      <c r="DB38" s="7" t="n">
        <v>0.492864427340827</v>
      </c>
      <c r="DC38" s="7" t="n">
        <v>0.9561020425296443</v>
      </c>
      <c r="DD38" s="7" t="n">
        <v>0.7354329305674082</v>
      </c>
      <c r="DE38" s="7" t="n">
        <v>0.5685309399162594</v>
      </c>
      <c r="DF38" s="7" t="n">
        <v>0.7869412848084935</v>
      </c>
      <c r="DG38" s="7" t="n">
        <v>0.7306400049772073</v>
      </c>
      <c r="DH38" s="7" t="n">
        <v>0.5861160102339439</v>
      </c>
      <c r="DI38" s="7" t="n">
        <v>0.7571398713371569</v>
      </c>
      <c r="DJ38" s="7" t="n">
        <v>0.6021226304940019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0.8456975362988666</v>
      </c>
      <c r="D39" s="7" t="n">
        <v>0.6538943100177219</v>
      </c>
      <c r="E39" s="7" t="n">
        <v>0.8370854934860902</v>
      </c>
      <c r="F39" s="7" t="n">
        <v>0.5373006506969478</v>
      </c>
      <c r="G39" s="7" t="n">
        <v>0.5527904072623009</v>
      </c>
      <c r="H39" s="7" t="n">
        <v>0.5628546322540152</v>
      </c>
      <c r="I39" s="7" t="n">
        <v>0.6212359902380047</v>
      </c>
      <c r="J39" s="7" t="n">
        <v>0.5356908230542554</v>
      </c>
      <c r="K39" s="7" t="n">
        <v>0.5042533729379619</v>
      </c>
      <c r="L39" s="7" t="n">
        <v>0.5545042240825956</v>
      </c>
      <c r="M39" s="7" t="n">
        <v>0.7217192129907857</v>
      </c>
      <c r="N39" s="7" t="n">
        <v>0.4311878176914175</v>
      </c>
      <c r="O39" s="7" t="n">
        <v>0.726963096901094</v>
      </c>
      <c r="P39" s="7" t="n">
        <v>0.7590249637527111</v>
      </c>
      <c r="Q39" s="7" t="n">
        <v>0.8236704690392427</v>
      </c>
      <c r="R39" s="7" t="n">
        <v>0.853567787627623</v>
      </c>
      <c r="S39" s="7" t="n">
        <v>0.5625602374127249</v>
      </c>
      <c r="T39" s="7" t="n">
        <v>0.7915709211651426</v>
      </c>
      <c r="U39" s="7" t="n">
        <v>0.7120931741890471</v>
      </c>
      <c r="V39" s="7" t="n">
        <v>0.4771196752815664</v>
      </c>
      <c r="W39" s="7" t="n">
        <v>0.4817870326048321</v>
      </c>
      <c r="X39" s="7" t="n">
        <v>0.8974171733917655</v>
      </c>
      <c r="Y39" s="7" t="n">
        <v>0.663544803176813</v>
      </c>
      <c r="Z39" s="7" t="n">
        <v>0.4576009496522125</v>
      </c>
      <c r="AA39" s="7" t="n">
        <v>0.6011940679507319</v>
      </c>
      <c r="AB39" s="7" t="n">
        <v>0.6827070442831314</v>
      </c>
      <c r="AC39" s="7" t="n">
        <v>0.4670031578382974</v>
      </c>
      <c r="AD39" s="7" t="n">
        <v>0.6210477327361335</v>
      </c>
      <c r="AE39" s="7" t="n">
        <v>0.5697040906018889</v>
      </c>
      <c r="AF39" s="7" t="n">
        <v>0.5230613887045106</v>
      </c>
      <c r="AG39" s="7" t="n">
        <v>0.4522701357606986</v>
      </c>
      <c r="AH39" s="7" t="n">
        <v>0.5417317543821317</v>
      </c>
      <c r="AI39" s="7" t="n">
        <v>0.7376376026721053</v>
      </c>
      <c r="AJ39" s="7" t="n">
        <v>0.6059909045493462</v>
      </c>
      <c r="AK39" s="7" t="n">
        <v>0.5251099169023754</v>
      </c>
      <c r="AL39" s="7" t="n">
        <v>0.4339800856778996</v>
      </c>
      <c r="AM39" s="7" t="n">
        <v>0.6821248265475939</v>
      </c>
      <c r="AN39" s="7" t="n">
        <v>1</v>
      </c>
      <c r="AO39" s="7" t="n">
        <v>0.5360217734357695</v>
      </c>
      <c r="AP39" s="7" t="n">
        <v>0.4492408466084996</v>
      </c>
      <c r="AQ39" s="7" t="n">
        <v>0.4699634667149558</v>
      </c>
      <c r="AR39" s="7" t="n">
        <v>0.6349268307541388</v>
      </c>
      <c r="AS39" s="7" t="n">
        <v>0.7435088963721386</v>
      </c>
      <c r="AT39" s="7" t="n">
        <v>0.5516839508076343</v>
      </c>
      <c r="AU39" s="7" t="n">
        <v>0.6742974670648439</v>
      </c>
      <c r="AV39" s="7" t="n">
        <v>0.6705804853585456</v>
      </c>
      <c r="AW39" s="7" t="n">
        <v>0.5063488629653959</v>
      </c>
      <c r="AX39" s="7" t="n">
        <v>0.4646671885910192</v>
      </c>
      <c r="AY39" s="7" t="n">
        <v>0.4215755188096235</v>
      </c>
      <c r="AZ39" s="7" t="n">
        <v>0.5316954288768186</v>
      </c>
      <c r="BA39" s="7" t="n">
        <v>0.849780967142769</v>
      </c>
      <c r="BB39" s="7" t="n">
        <v>0.6924391760248229</v>
      </c>
      <c r="BC39" s="7" t="n">
        <v>0.4698355820832132</v>
      </c>
      <c r="BD39" s="7" t="n">
        <v>0.7508636196564172</v>
      </c>
      <c r="BE39" s="7" t="n">
        <v>0.5725713087073333</v>
      </c>
      <c r="BF39" s="7" t="n">
        <v>0.8991990961389936</v>
      </c>
      <c r="BG39" s="7" t="n">
        <v>0.8615711615455089</v>
      </c>
      <c r="BH39" s="7" t="n">
        <v>0.6082953781714715</v>
      </c>
      <c r="BI39" s="7" t="n">
        <v>0.6313820693794918</v>
      </c>
      <c r="BJ39" s="7" t="n">
        <v>0.7028095136646568</v>
      </c>
      <c r="BK39" s="7" t="n">
        <v>0.5870509710318499</v>
      </c>
      <c r="BL39" s="7" t="n">
        <v>0.5381834583270424</v>
      </c>
      <c r="BM39" s="7" t="n">
        <v>0.512068219593615</v>
      </c>
      <c r="BN39" s="7" t="n">
        <v>0.6148536738207483</v>
      </c>
      <c r="BO39" s="7" t="n">
        <v>0.6390312846558787</v>
      </c>
      <c r="BP39" s="7" t="n">
        <v>0.7548438232969098</v>
      </c>
      <c r="BQ39" s="7" t="n">
        <v>0.5097431831781132</v>
      </c>
      <c r="BR39" s="7" t="n">
        <v>0.5825925319787973</v>
      </c>
      <c r="BS39" s="7" t="n">
        <v>0.5271464980664125</v>
      </c>
      <c r="BT39" s="7" t="n">
        <v>0.5730996696105431</v>
      </c>
      <c r="BU39" s="7" t="n">
        <v>0.5370852569703294</v>
      </c>
      <c r="BV39" s="7" t="n">
        <v>0.466668537972405</v>
      </c>
      <c r="BW39" s="7" t="n">
        <v>0.5966077377973048</v>
      </c>
      <c r="BX39" s="7" t="n">
        <v>0.9198907877133322</v>
      </c>
      <c r="BY39" s="7" t="n">
        <v>0.635946691294792</v>
      </c>
      <c r="BZ39" s="7" t="n">
        <v>0.5202323757084234</v>
      </c>
      <c r="CA39" s="7" t="n">
        <v>0.780569829792121</v>
      </c>
      <c r="CB39" s="7" t="n">
        <v>0.8620643791267234</v>
      </c>
      <c r="CC39" s="7" t="n">
        <v>0.6814740592433098</v>
      </c>
      <c r="CD39" s="7" t="n">
        <v>0.5059621835154768</v>
      </c>
      <c r="CE39" s="7" t="n">
        <v>0.4883499883680946</v>
      </c>
      <c r="CF39" s="7" t="n">
        <v>0.5332422319931611</v>
      </c>
      <c r="CG39" s="7" t="n">
        <v>0.4425155899349545</v>
      </c>
      <c r="CH39" s="7" t="n">
        <v>0.5458198826393961</v>
      </c>
      <c r="CI39" s="7" t="n">
        <v>0.4065229068888059</v>
      </c>
      <c r="CJ39" s="7" t="n">
        <v>0.5923140976593864</v>
      </c>
      <c r="CK39" s="7" t="n">
        <v>0.47083912766796</v>
      </c>
      <c r="CL39" s="7" t="n">
        <v>0.449953889562673</v>
      </c>
      <c r="CM39" s="7" t="n">
        <v>0.7055018213360105</v>
      </c>
      <c r="CN39" s="7" t="n">
        <v>0.5338570314124319</v>
      </c>
      <c r="CO39" s="7" t="n">
        <v>0.4537803790358303</v>
      </c>
      <c r="CP39" s="7" t="n">
        <v>0.4923396601402514</v>
      </c>
      <c r="CQ39" s="7" t="n">
        <v>0.6168779653166655</v>
      </c>
      <c r="CR39" s="7" t="n">
        <v>0.6608137858043428</v>
      </c>
      <c r="CS39" s="7" t="n">
        <v>0.3436109772609494</v>
      </c>
      <c r="CT39" s="7" t="n">
        <v>0.6792790488330448</v>
      </c>
      <c r="CU39" s="7" t="n">
        <v>0.4738864512146235</v>
      </c>
      <c r="CV39" s="7" t="n">
        <v>0.5569638391392986</v>
      </c>
      <c r="CW39" s="7" t="n">
        <v>0.4834191441834684</v>
      </c>
      <c r="CX39" s="7" t="n">
        <v>0.5127894876913689</v>
      </c>
      <c r="CY39" s="7" t="n">
        <v>0.7131769148935728</v>
      </c>
      <c r="CZ39" s="7" t="n">
        <v>0.5240349037217773</v>
      </c>
      <c r="DA39" s="7" t="n">
        <v>0.5339702722930962</v>
      </c>
      <c r="DB39" s="7" t="n">
        <v>0.4410832797985788</v>
      </c>
      <c r="DC39" s="7" t="n">
        <v>0.6233395631569314</v>
      </c>
      <c r="DD39" s="7" t="n">
        <v>0.551567954935823</v>
      </c>
      <c r="DE39" s="7" t="n">
        <v>0.9694299784053023</v>
      </c>
      <c r="DF39" s="7" t="n">
        <v>0.568645133875171</v>
      </c>
      <c r="DG39" s="7" t="n">
        <v>0.6606479890504644</v>
      </c>
      <c r="DH39" s="7" t="n">
        <v>0.8579582707083995</v>
      </c>
      <c r="DI39" s="7" t="n">
        <v>0.6414429457631894</v>
      </c>
      <c r="DJ39" s="7" t="n">
        <v>0.8054706419765791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0.7533331422808057</v>
      </c>
      <c r="D40" s="7" t="n">
        <v>0.7377450200173576</v>
      </c>
      <c r="E40" s="7" t="n">
        <v>0.2902548994422927</v>
      </c>
      <c r="F40" s="7" t="n">
        <v>0.6727856410517914</v>
      </c>
      <c r="G40" s="7" t="n">
        <v>0.4829086686846529</v>
      </c>
      <c r="H40" s="7" t="n">
        <v>0.8956407085287709</v>
      </c>
      <c r="I40" s="7" t="n">
        <v>0.7918011372457382</v>
      </c>
      <c r="J40" s="7" t="n">
        <v>0.8428313066099479</v>
      </c>
      <c r="K40" s="7" t="n">
        <v>0.8232438782354482</v>
      </c>
      <c r="L40" s="7" t="n">
        <v>0.8660238056584857</v>
      </c>
      <c r="M40" s="7" t="n">
        <v>0.8293144972127414</v>
      </c>
      <c r="N40" s="7" t="n">
        <v>0.6864484180542695</v>
      </c>
      <c r="O40" s="7" t="n">
        <v>0.7259730818662936</v>
      </c>
      <c r="P40" s="7" t="n">
        <v>0.7775484295746111</v>
      </c>
      <c r="Q40" s="7" t="n">
        <v>0.6874701870204412</v>
      </c>
      <c r="R40" s="7" t="n">
        <v>0.5966296305810446</v>
      </c>
      <c r="S40" s="7" t="n">
        <v>0.7811813440206604</v>
      </c>
      <c r="T40" s="7" t="n">
        <v>0.8565699964189406</v>
      </c>
      <c r="U40" s="7" t="n">
        <v>0.8478368408311378</v>
      </c>
      <c r="V40" s="7" t="n">
        <v>0.9424511567823306</v>
      </c>
      <c r="W40" s="7" t="n">
        <v>0.8365567794384295</v>
      </c>
      <c r="X40" s="7" t="n">
        <v>0.4403935988364028</v>
      </c>
      <c r="Y40" s="7" t="n">
        <v>0.08486204190012037</v>
      </c>
      <c r="Z40" s="7" t="n">
        <v>0.671552052662905</v>
      </c>
      <c r="AA40" s="7" t="n">
        <v>0.9650362874304789</v>
      </c>
      <c r="AB40" s="7" t="n">
        <v>0.6362933950588548</v>
      </c>
      <c r="AC40" s="7" t="n">
        <v>0.7356922513741421</v>
      </c>
      <c r="AD40" s="7" t="n">
        <v>0.9659113480254035</v>
      </c>
      <c r="AE40" s="7" t="n">
        <v>0.8556680493851093</v>
      </c>
      <c r="AF40" s="7" t="n">
        <v>0.8784659231379394</v>
      </c>
      <c r="AG40" s="7" t="n">
        <v>0.8569073281613262</v>
      </c>
      <c r="AH40" s="7" t="n">
        <v>0.8649942719021282</v>
      </c>
      <c r="AI40" s="7" t="n">
        <v>0.7024931626363876</v>
      </c>
      <c r="AJ40" s="7" t="n">
        <v>0.7090446752523218</v>
      </c>
      <c r="AK40" s="7" t="n">
        <v>0.8404441349188407</v>
      </c>
      <c r="AL40" s="7" t="n">
        <v>0.6806216241908756</v>
      </c>
      <c r="AM40" s="7" t="n">
        <v>0.7025582693342827</v>
      </c>
      <c r="AN40" s="7" t="n">
        <v>0.5360217734357695</v>
      </c>
      <c r="AO40" s="7" t="n">
        <v>1</v>
      </c>
      <c r="AP40" s="7" t="n">
        <v>0.8455135364573843</v>
      </c>
      <c r="AQ40" s="7" t="n">
        <v>0.7732259871233986</v>
      </c>
      <c r="AR40" s="7" t="n">
        <v>0.4828394683993553</v>
      </c>
      <c r="AS40" s="7" t="n">
        <v>0.7245156995273018</v>
      </c>
      <c r="AT40" s="7" t="n">
        <v>0.5822291353992488</v>
      </c>
      <c r="AU40" s="7" t="n">
        <v>0.7433041369516108</v>
      </c>
      <c r="AV40" s="7" t="n">
        <v>0.6971308714186369</v>
      </c>
      <c r="AW40" s="7" t="n">
        <v>0.8061023332846946</v>
      </c>
      <c r="AX40" s="7" t="n">
        <v>0.2420661631945936</v>
      </c>
      <c r="AY40" s="7" t="n">
        <v>0.654751906954571</v>
      </c>
      <c r="AZ40" s="7" t="n">
        <v>0.9604613514312913</v>
      </c>
      <c r="BA40" s="7" t="n">
        <v>0.4624981719629619</v>
      </c>
      <c r="BB40" s="7" t="n">
        <v>0.1614147407491256</v>
      </c>
      <c r="BC40" s="7" t="n">
        <v>0.7337314833669311</v>
      </c>
      <c r="BD40" s="7" t="n">
        <v>0.7953823516567651</v>
      </c>
      <c r="BE40" s="7" t="n">
        <v>0.7532453800030557</v>
      </c>
      <c r="BF40" s="7" t="n">
        <v>0.603092041987033</v>
      </c>
      <c r="BG40" s="7" t="n">
        <v>0.5138832417180675</v>
      </c>
      <c r="BH40" s="7" t="n">
        <v>0.7662494071258964</v>
      </c>
      <c r="BI40" s="7" t="n">
        <v>0.6175009240593555</v>
      </c>
      <c r="BJ40" s="7" t="n">
        <v>0.7590872021067522</v>
      </c>
      <c r="BK40" s="7" t="n">
        <v>0.7706698789384916</v>
      </c>
      <c r="BL40" s="7" t="n">
        <v>0.8659157172126705</v>
      </c>
      <c r="BM40" s="7" t="n">
        <v>0.720281636431211</v>
      </c>
      <c r="BN40" s="7" t="n">
        <v>0.6919876589539673</v>
      </c>
      <c r="BO40" s="7" t="n">
        <v>0.5583537979460708</v>
      </c>
      <c r="BP40" s="7" t="n">
        <v>0.7301200105062158</v>
      </c>
      <c r="BQ40" s="7" t="n">
        <v>0.790978622651858</v>
      </c>
      <c r="BR40" s="7" t="n">
        <v>0.8319478108884863</v>
      </c>
      <c r="BS40" s="7" t="n">
        <v>0.9584188030534053</v>
      </c>
      <c r="BT40" s="7" t="n">
        <v>0.9868940382728126</v>
      </c>
      <c r="BU40" s="7" t="n">
        <v>0.7455803571160637</v>
      </c>
      <c r="BV40" s="7" t="n">
        <v>0.5283464704958303</v>
      </c>
      <c r="BW40" s="7" t="n">
        <v>0.7273698694412394</v>
      </c>
      <c r="BX40" s="7" t="n">
        <v>0.5885209530023093</v>
      </c>
      <c r="BY40" s="7" t="n">
        <v>0.6772452750390814</v>
      </c>
      <c r="BZ40" s="7" t="n">
        <v>0.8059386284966656</v>
      </c>
      <c r="CA40" s="7" t="n">
        <v>0.616030049278402</v>
      </c>
      <c r="CB40" s="7" t="n">
        <v>0.6717720212611566</v>
      </c>
      <c r="CC40" s="7" t="n">
        <v>0.7276855275074611</v>
      </c>
      <c r="CD40" s="7" t="n">
        <v>0.7836214210917455</v>
      </c>
      <c r="CE40" s="7" t="n">
        <v>0.8401097767493129</v>
      </c>
      <c r="CF40" s="7" t="n">
        <v>0.8622259222445707</v>
      </c>
      <c r="CG40" s="7" t="n">
        <v>0.6199847510504505</v>
      </c>
      <c r="CH40" s="7" t="n">
        <v>0.9535489656407403</v>
      </c>
      <c r="CI40" s="7" t="n">
        <v>0.7439384994271611</v>
      </c>
      <c r="CJ40" s="7" t="n">
        <v>0.9860354542259623</v>
      </c>
      <c r="CK40" s="7" t="n">
        <v>0.7954924389287945</v>
      </c>
      <c r="CL40" s="7" t="n">
        <v>0.9437025907347515</v>
      </c>
      <c r="CM40" s="7" t="n">
        <v>0.7474482129888256</v>
      </c>
      <c r="CN40" s="7" t="n">
        <v>0.836297877291146</v>
      </c>
      <c r="CO40" s="7" t="n">
        <v>0.8390086696615434</v>
      </c>
      <c r="CP40" s="7" t="n">
        <v>0.8135766821891929</v>
      </c>
      <c r="CQ40" s="7" t="n">
        <v>0.7671945824085691</v>
      </c>
      <c r="CR40" s="7" t="n">
        <v>0.4203031554369841</v>
      </c>
      <c r="CS40" s="7" t="n">
        <v>0.7099547416873234</v>
      </c>
      <c r="CT40" s="7" t="n">
        <v>0.8111153015728513</v>
      </c>
      <c r="CU40" s="7" t="n">
        <v>0.8344751313204926</v>
      </c>
      <c r="CV40" s="7" t="n">
        <v>0.8451894389888983</v>
      </c>
      <c r="CW40" s="7" t="n">
        <v>0.786901984006717</v>
      </c>
      <c r="CX40" s="7" t="n">
        <v>0.8503227584210552</v>
      </c>
      <c r="CY40" s="7" t="n">
        <v>0.2010332864532363</v>
      </c>
      <c r="CZ40" s="7" t="n">
        <v>0.848712470240195</v>
      </c>
      <c r="DA40" s="7" t="n">
        <v>0.7671312137043335</v>
      </c>
      <c r="DB40" s="7" t="n">
        <v>0.2228784879083337</v>
      </c>
      <c r="DC40" s="7" t="n">
        <v>0.6666908059378553</v>
      </c>
      <c r="DD40" s="7" t="n">
        <v>0.8443273936791571</v>
      </c>
      <c r="DE40" s="7" t="n">
        <v>0.3891331708239634</v>
      </c>
      <c r="DF40" s="7" t="n">
        <v>0.7365763395549507</v>
      </c>
      <c r="DG40" s="7" t="n">
        <v>0.9103015717684698</v>
      </c>
      <c r="DH40" s="7" t="n">
        <v>0.319619792555783</v>
      </c>
      <c r="DI40" s="7" t="n">
        <v>0.8069817248037158</v>
      </c>
      <c r="DJ40" s="7" t="n">
        <v>0.3771960294846986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0.7371658221346189</v>
      </c>
      <c r="D41" s="7" t="n">
        <v>0.8209593542252581</v>
      </c>
      <c r="E41" s="7" t="n">
        <v>0.2322542478103173</v>
      </c>
      <c r="F41" s="7" t="n">
        <v>0.7900340422035095</v>
      </c>
      <c r="G41" s="7" t="n">
        <v>0.6107914528523208</v>
      </c>
      <c r="H41" s="7" t="n">
        <v>0.8777577557318895</v>
      </c>
      <c r="I41" s="7" t="n">
        <v>0.8920490198585511</v>
      </c>
      <c r="J41" s="7" t="n">
        <v>0.858371597661037</v>
      </c>
      <c r="K41" s="7" t="n">
        <v>0.8142744799678516</v>
      </c>
      <c r="L41" s="7" t="n">
        <v>0.9130658670867262</v>
      </c>
      <c r="M41" s="7" t="n">
        <v>0.8246449923132447</v>
      </c>
      <c r="N41" s="7" t="n">
        <v>0.7647736433291168</v>
      </c>
      <c r="O41" s="7" t="n">
        <v>0.7019127104966776</v>
      </c>
      <c r="P41" s="7" t="n">
        <v>0.6755804051455895</v>
      </c>
      <c r="Q41" s="7" t="n">
        <v>0.6952032508542115</v>
      </c>
      <c r="R41" s="7" t="n">
        <v>0.5810127507720463</v>
      </c>
      <c r="S41" s="7" t="n">
        <v>0.9066040301424263</v>
      </c>
      <c r="T41" s="7" t="n">
        <v>0.7932153512214779</v>
      </c>
      <c r="U41" s="7" t="n">
        <v>0.8920779154570045</v>
      </c>
      <c r="V41" s="7" t="n">
        <v>0.8651895325306612</v>
      </c>
      <c r="W41" s="7" t="n">
        <v>0.9663416709011604</v>
      </c>
      <c r="X41" s="7" t="n">
        <v>0.3786191906212505</v>
      </c>
      <c r="Y41" s="7" t="n">
        <v>0.06977811083572742</v>
      </c>
      <c r="Z41" s="7" t="n">
        <v>0.7544737211057114</v>
      </c>
      <c r="AA41" s="7" t="n">
        <v>0.8313744002845189</v>
      </c>
      <c r="AB41" s="7" t="n">
        <v>0.5621726037163766</v>
      </c>
      <c r="AC41" s="7" t="n">
        <v>0.911798594034128</v>
      </c>
      <c r="AD41" s="7" t="n">
        <v>0.8188855596020773</v>
      </c>
      <c r="AE41" s="7" t="n">
        <v>0.8568595690699212</v>
      </c>
      <c r="AF41" s="7" t="n">
        <v>0.9915917772862004</v>
      </c>
      <c r="AG41" s="7" t="n">
        <v>0.996002352871034</v>
      </c>
      <c r="AH41" s="7" t="n">
        <v>0.9148472715609861</v>
      </c>
      <c r="AI41" s="7" t="n">
        <v>0.5878404898423351</v>
      </c>
      <c r="AJ41" s="7" t="n">
        <v>0.7532339859584569</v>
      </c>
      <c r="AK41" s="7" t="n">
        <v>0.9575995609194967</v>
      </c>
      <c r="AL41" s="7" t="n">
        <v>0.7619669131111114</v>
      </c>
      <c r="AM41" s="7" t="n">
        <v>0.7554030042131537</v>
      </c>
      <c r="AN41" s="7" t="n">
        <v>0.4492408466084996</v>
      </c>
      <c r="AO41" s="7" t="n">
        <v>0.8455135364573843</v>
      </c>
      <c r="AP41" s="7" t="n">
        <v>1</v>
      </c>
      <c r="AQ41" s="7" t="n">
        <v>0.8912954077720774</v>
      </c>
      <c r="AR41" s="7" t="n">
        <v>0.4965245818743511</v>
      </c>
      <c r="AS41" s="7" t="n">
        <v>0.6551739884092646</v>
      </c>
      <c r="AT41" s="7" t="n">
        <v>0.5546807080992924</v>
      </c>
      <c r="AU41" s="7" t="n">
        <v>0.6764469181923246</v>
      </c>
      <c r="AV41" s="7" t="n">
        <v>0.7364675165357027</v>
      </c>
      <c r="AW41" s="7" t="n">
        <v>0.8994132210611102</v>
      </c>
      <c r="AX41" s="7" t="n">
        <v>0.3373653520708986</v>
      </c>
      <c r="AY41" s="7" t="n">
        <v>0.7392089712119161</v>
      </c>
      <c r="AZ41" s="7" t="n">
        <v>0.8840900247559452</v>
      </c>
      <c r="BA41" s="7" t="n">
        <v>0.4232930947572354</v>
      </c>
      <c r="BB41" s="7" t="n">
        <v>0.1006263411594816</v>
      </c>
      <c r="BC41" s="7" t="n">
        <v>0.8849690606946351</v>
      </c>
      <c r="BD41" s="7" t="n">
        <v>0.7382054181543676</v>
      </c>
      <c r="BE41" s="7" t="n">
        <v>0.754873048444166</v>
      </c>
      <c r="BF41" s="7" t="n">
        <v>0.5280837044389437</v>
      </c>
      <c r="BG41" s="7" t="n">
        <v>0.4930906770278932</v>
      </c>
      <c r="BH41" s="7" t="n">
        <v>0.7427158991340003</v>
      </c>
      <c r="BI41" s="7" t="n">
        <v>0.5970351889217149</v>
      </c>
      <c r="BJ41" s="7" t="n">
        <v>0.5388360640816403</v>
      </c>
      <c r="BK41" s="7" t="n">
        <v>0.7854110433109597</v>
      </c>
      <c r="BL41" s="7" t="n">
        <v>0.8740623305889232</v>
      </c>
      <c r="BM41" s="7" t="n">
        <v>0.7689259344118087</v>
      </c>
      <c r="BN41" s="7" t="n">
        <v>0.6582323936649116</v>
      </c>
      <c r="BO41" s="7" t="n">
        <v>0.4780532890938471</v>
      </c>
      <c r="BP41" s="7" t="n">
        <v>0.694049097396325</v>
      </c>
      <c r="BQ41" s="7" t="n">
        <v>0.8182564863107825</v>
      </c>
      <c r="BR41" s="7" t="n">
        <v>0.7895664729166407</v>
      </c>
      <c r="BS41" s="7" t="n">
        <v>0.8396781802314075</v>
      </c>
      <c r="BT41" s="7" t="n">
        <v>0.8354632867795508</v>
      </c>
      <c r="BU41" s="7" t="n">
        <v>0.7759243041113205</v>
      </c>
      <c r="BV41" s="7" t="n">
        <v>0.5134135305008851</v>
      </c>
      <c r="BW41" s="7" t="n">
        <v>0.7296080228559262</v>
      </c>
      <c r="BX41" s="7" t="n">
        <v>0.4723458685380896</v>
      </c>
      <c r="BY41" s="7" t="n">
        <v>0.6680128325945193</v>
      </c>
      <c r="BZ41" s="7" t="n">
        <v>0.8944436340112297</v>
      </c>
      <c r="CA41" s="7" t="n">
        <v>0.5921230635541768</v>
      </c>
      <c r="CB41" s="7" t="n">
        <v>0.57485725701882</v>
      </c>
      <c r="CC41" s="7" t="n">
        <v>0.6653112885542091</v>
      </c>
      <c r="CD41" s="7" t="n">
        <v>0.8113462529337896</v>
      </c>
      <c r="CE41" s="7" t="n">
        <v>0.8726210721979589</v>
      </c>
      <c r="CF41" s="7" t="n">
        <v>0.895796663751569</v>
      </c>
      <c r="CG41" s="7" t="n">
        <v>0.7109394522347859</v>
      </c>
      <c r="CH41" s="7" t="n">
        <v>0.8400430493960392</v>
      </c>
      <c r="CI41" s="7" t="n">
        <v>0.8611551525884429</v>
      </c>
      <c r="CJ41" s="7" t="n">
        <v>0.8055640735909793</v>
      </c>
      <c r="CK41" s="7" t="n">
        <v>0.862570212917642</v>
      </c>
      <c r="CL41" s="7" t="n">
        <v>0.8715490773433461</v>
      </c>
      <c r="CM41" s="7" t="n">
        <v>0.6817342554643107</v>
      </c>
      <c r="CN41" s="7" t="n">
        <v>0.9014048995977044</v>
      </c>
      <c r="CO41" s="7" t="n">
        <v>0.9793286038278418</v>
      </c>
      <c r="CP41" s="7" t="n">
        <v>0.8996050706179786</v>
      </c>
      <c r="CQ41" s="7" t="n">
        <v>0.9048529193549073</v>
      </c>
      <c r="CR41" s="7" t="n">
        <v>0.3992612948045083</v>
      </c>
      <c r="CS41" s="7" t="n">
        <v>0.853825628534008</v>
      </c>
      <c r="CT41" s="7" t="n">
        <v>0.7578503250906357</v>
      </c>
      <c r="CU41" s="7" t="n">
        <v>0.8622530354765017</v>
      </c>
      <c r="CV41" s="7" t="n">
        <v>0.8219911732706239</v>
      </c>
      <c r="CW41" s="7" t="n">
        <v>0.8978586997089736</v>
      </c>
      <c r="CX41" s="7" t="n">
        <v>0.8546583682041047</v>
      </c>
      <c r="CY41" s="7" t="n">
        <v>0.2010793864726523</v>
      </c>
      <c r="CZ41" s="7" t="n">
        <v>0.8479773989595685</v>
      </c>
      <c r="DA41" s="7" t="n">
        <v>0.7639385893050652</v>
      </c>
      <c r="DB41" s="7" t="n">
        <v>0.3229084979160451</v>
      </c>
      <c r="DC41" s="7" t="n">
        <v>0.7793992424770618</v>
      </c>
      <c r="DD41" s="7" t="n">
        <v>0.8303332481098669</v>
      </c>
      <c r="DE41" s="7" t="n">
        <v>0.293924366537223</v>
      </c>
      <c r="DF41" s="7" t="n">
        <v>0.7387851269317889</v>
      </c>
      <c r="DG41" s="7" t="n">
        <v>0.7881543066885529</v>
      </c>
      <c r="DH41" s="7" t="n">
        <v>0.2638868628388971</v>
      </c>
      <c r="DI41" s="7" t="n">
        <v>0.7939951758787303</v>
      </c>
      <c r="DJ41" s="7" t="n">
        <v>0.3690913403489425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0.7126760390742953</v>
      </c>
      <c r="D42" s="7" t="n">
        <v>0.7563645444210622</v>
      </c>
      <c r="E42" s="7" t="n">
        <v>0.1659265185400749</v>
      </c>
      <c r="F42" s="7" t="n">
        <v>0.716378142534517</v>
      </c>
      <c r="G42" s="7" t="n">
        <v>0.518144117016796</v>
      </c>
      <c r="H42" s="7" t="n">
        <v>0.8143265439747062</v>
      </c>
      <c r="I42" s="7" t="n">
        <v>0.8183310869313792</v>
      </c>
      <c r="J42" s="7" t="n">
        <v>0.6983585951845784</v>
      </c>
      <c r="K42" s="7" t="n">
        <v>0.6729137404033451</v>
      </c>
      <c r="L42" s="7" t="n">
        <v>0.7838749434634412</v>
      </c>
      <c r="M42" s="7" t="n">
        <v>0.858966195602158</v>
      </c>
      <c r="N42" s="7" t="n">
        <v>0.7464910347966761</v>
      </c>
      <c r="O42" s="7" t="n">
        <v>0.8255769004709483</v>
      </c>
      <c r="P42" s="7" t="n">
        <v>0.7193975983118031</v>
      </c>
      <c r="Q42" s="7" t="n">
        <v>0.6277136346646643</v>
      </c>
      <c r="R42" s="7" t="n">
        <v>0.5406773911880494</v>
      </c>
      <c r="S42" s="7" t="n">
        <v>0.8277935272184815</v>
      </c>
      <c r="T42" s="7" t="n">
        <v>0.7685425303934426</v>
      </c>
      <c r="U42" s="7" t="n">
        <v>0.8328446908509702</v>
      </c>
      <c r="V42" s="7" t="n">
        <v>0.7353103857344665</v>
      </c>
      <c r="W42" s="7" t="n">
        <v>0.9244036497463025</v>
      </c>
      <c r="X42" s="7" t="n">
        <v>0.333232074760367</v>
      </c>
      <c r="Y42" s="7" t="n">
        <v>0.01707855674983022</v>
      </c>
      <c r="Z42" s="7" t="n">
        <v>0.7169687549666508</v>
      </c>
      <c r="AA42" s="7" t="n">
        <v>0.7136214643696953</v>
      </c>
      <c r="AB42" s="7" t="n">
        <v>0.5938701169410416</v>
      </c>
      <c r="AC42" s="7" t="n">
        <v>0.975395364038892</v>
      </c>
      <c r="AD42" s="7" t="n">
        <v>0.7071208457835547</v>
      </c>
      <c r="AE42" s="7" t="n">
        <v>0.7432992310424641</v>
      </c>
      <c r="AF42" s="7" t="n">
        <v>0.8915383386470671</v>
      </c>
      <c r="AG42" s="7" t="n">
        <v>0.8729338116150083</v>
      </c>
      <c r="AH42" s="7" t="n">
        <v>0.7484532071900948</v>
      </c>
      <c r="AI42" s="7" t="n">
        <v>0.6645202182962006</v>
      </c>
      <c r="AJ42" s="7" t="n">
        <v>0.7043501292069798</v>
      </c>
      <c r="AK42" s="7" t="n">
        <v>0.8795306780373545</v>
      </c>
      <c r="AL42" s="7" t="n">
        <v>0.7416699267970188</v>
      </c>
      <c r="AM42" s="7" t="n">
        <v>0.6866266207519379</v>
      </c>
      <c r="AN42" s="7" t="n">
        <v>0.4699634667149558</v>
      </c>
      <c r="AO42" s="7" t="n">
        <v>0.7732259871233986</v>
      </c>
      <c r="AP42" s="7" t="n">
        <v>0.8912954077720774</v>
      </c>
      <c r="AQ42" s="7" t="n">
        <v>1</v>
      </c>
      <c r="AR42" s="7" t="n">
        <v>0.5584275704398484</v>
      </c>
      <c r="AS42" s="7" t="n">
        <v>0.6861232640569944</v>
      </c>
      <c r="AT42" s="7" t="n">
        <v>0.5041983005327146</v>
      </c>
      <c r="AU42" s="7" t="n">
        <v>0.7014908878709879</v>
      </c>
      <c r="AV42" s="7" t="n">
        <v>0.6843087557074322</v>
      </c>
      <c r="AW42" s="7" t="n">
        <v>0.9699608459468316</v>
      </c>
      <c r="AX42" s="7" t="n">
        <v>0.2693401985803693</v>
      </c>
      <c r="AY42" s="7" t="n">
        <v>0.7414131420892011</v>
      </c>
      <c r="AZ42" s="7" t="n">
        <v>0.7831843421176978</v>
      </c>
      <c r="BA42" s="7" t="n">
        <v>0.4916719357491647</v>
      </c>
      <c r="BB42" s="7" t="n">
        <v>0.07142725090830175</v>
      </c>
      <c r="BC42" s="7" t="n">
        <v>0.7829113341191319</v>
      </c>
      <c r="BD42" s="7" t="n">
        <v>0.8161732344206031</v>
      </c>
      <c r="BE42" s="7" t="n">
        <v>0.6863411324999406</v>
      </c>
      <c r="BF42" s="7" t="n">
        <v>0.5966137990963328</v>
      </c>
      <c r="BG42" s="7" t="n">
        <v>0.5370379905281031</v>
      </c>
      <c r="BH42" s="7" t="n">
        <v>0.8925469007463194</v>
      </c>
      <c r="BI42" s="7" t="n">
        <v>0.6794937865736529</v>
      </c>
      <c r="BJ42" s="7" t="n">
        <v>0.4802834508178088</v>
      </c>
      <c r="BK42" s="7" t="n">
        <v>0.7048754580834338</v>
      </c>
      <c r="BL42" s="7" t="n">
        <v>0.7407322843546079</v>
      </c>
      <c r="BM42" s="7" t="n">
        <v>0.7713781492117504</v>
      </c>
      <c r="BN42" s="7" t="n">
        <v>0.6302323765762632</v>
      </c>
      <c r="BO42" s="7" t="n">
        <v>0.5571805125965953</v>
      </c>
      <c r="BP42" s="7" t="n">
        <v>0.79835023522306</v>
      </c>
      <c r="BQ42" s="7" t="n">
        <v>0.7025298060952919</v>
      </c>
      <c r="BR42" s="7" t="n">
        <v>0.7243526310927129</v>
      </c>
      <c r="BS42" s="7" t="n">
        <v>0.7051911070511104</v>
      </c>
      <c r="BT42" s="7" t="n">
        <v>0.7322220533633926</v>
      </c>
      <c r="BU42" s="7" t="n">
        <v>0.6803782747901412</v>
      </c>
      <c r="BV42" s="7" t="n">
        <v>0.4759486391817733</v>
      </c>
      <c r="BW42" s="7" t="n">
        <v>0.6769938572928267</v>
      </c>
      <c r="BX42" s="7" t="n">
        <v>0.4936320427996588</v>
      </c>
      <c r="BY42" s="7" t="n">
        <v>0.6597617407688149</v>
      </c>
      <c r="BZ42" s="7" t="n">
        <v>0.9688302332802985</v>
      </c>
      <c r="CA42" s="7" t="n">
        <v>0.6966210570805925</v>
      </c>
      <c r="CB42" s="7" t="n">
        <v>0.5590856316797014</v>
      </c>
      <c r="CC42" s="7" t="n">
        <v>0.6871631574767885</v>
      </c>
      <c r="CD42" s="7" t="n">
        <v>0.6956386681722601</v>
      </c>
      <c r="CE42" s="7" t="n">
        <v>0.720803774789022</v>
      </c>
      <c r="CF42" s="7" t="n">
        <v>0.7301912863842059</v>
      </c>
      <c r="CG42" s="7" t="n">
        <v>0.672553861621542</v>
      </c>
      <c r="CH42" s="7" t="n">
        <v>0.7165093464152854</v>
      </c>
      <c r="CI42" s="7" t="n">
        <v>0.9727892253298442</v>
      </c>
      <c r="CJ42" s="7" t="n">
        <v>0.7272839694048081</v>
      </c>
      <c r="CK42" s="7" t="n">
        <v>0.7348715285493833</v>
      </c>
      <c r="CL42" s="7" t="n">
        <v>0.7380140037122122</v>
      </c>
      <c r="CM42" s="7" t="n">
        <v>0.705500490355544</v>
      </c>
      <c r="CN42" s="7" t="n">
        <v>0.7589030783902865</v>
      </c>
      <c r="CO42" s="7" t="n">
        <v>0.8337070353012093</v>
      </c>
      <c r="CP42" s="7" t="n">
        <v>0.9788108685072189</v>
      </c>
      <c r="CQ42" s="7" t="n">
        <v>0.9376391442080554</v>
      </c>
      <c r="CR42" s="7" t="n">
        <v>0.5143679401973105</v>
      </c>
      <c r="CS42" s="7" t="n">
        <v>0.9615776251705512</v>
      </c>
      <c r="CT42" s="7" t="n">
        <v>0.7615287710779726</v>
      </c>
      <c r="CU42" s="7" t="n">
        <v>0.7233515658517417</v>
      </c>
      <c r="CV42" s="7" t="n">
        <v>0.7105741573520806</v>
      </c>
      <c r="CW42" s="7" t="n">
        <v>0.9612421810419635</v>
      </c>
      <c r="CX42" s="7" t="n">
        <v>0.7238306048832681</v>
      </c>
      <c r="CY42" s="7" t="n">
        <v>0.1762462416788465</v>
      </c>
      <c r="CZ42" s="7" t="n">
        <v>0.7224363939980926</v>
      </c>
      <c r="DA42" s="7" t="n">
        <v>0.7191864434227262</v>
      </c>
      <c r="DB42" s="7" t="n">
        <v>0.2494265154947879</v>
      </c>
      <c r="DC42" s="7" t="n">
        <v>0.7044672216879165</v>
      </c>
      <c r="DD42" s="7" t="n">
        <v>0.7268643329765062</v>
      </c>
      <c r="DE42" s="7" t="n">
        <v>0.2815872457121632</v>
      </c>
      <c r="DF42" s="7" t="n">
        <v>0.6842165076660832</v>
      </c>
      <c r="DG42" s="7" t="n">
        <v>0.6824023809834389</v>
      </c>
      <c r="DH42" s="7" t="n">
        <v>0.2382511524515502</v>
      </c>
      <c r="DI42" s="7" t="n">
        <v>0.7508062593995077</v>
      </c>
      <c r="DJ42" s="7" t="n">
        <v>0.2899566375631408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0.7921108205968563</v>
      </c>
      <c r="D43" s="7" t="n">
        <v>0.7380858375144185</v>
      </c>
      <c r="E43" s="7" t="n">
        <v>0.5721556828089112</v>
      </c>
      <c r="F43" s="7" t="n">
        <v>0.6869799556587839</v>
      </c>
      <c r="G43" s="7" t="n">
        <v>0.7030303984644899</v>
      </c>
      <c r="H43" s="7" t="n">
        <v>0.639326139820964</v>
      </c>
      <c r="I43" s="7" t="n">
        <v>0.7185480964140081</v>
      </c>
      <c r="J43" s="7" t="n">
        <v>0.496785248970903</v>
      </c>
      <c r="K43" s="7" t="n">
        <v>0.4643897519783635</v>
      </c>
      <c r="L43" s="7" t="n">
        <v>0.5118474127437692</v>
      </c>
      <c r="M43" s="7" t="n">
        <v>0.6867041277787642</v>
      </c>
      <c r="N43" s="7" t="n">
        <v>0.6817780610436227</v>
      </c>
      <c r="O43" s="7" t="n">
        <v>0.6878072175174581</v>
      </c>
      <c r="P43" s="7" t="n">
        <v>0.6881498931177807</v>
      </c>
      <c r="Q43" s="7" t="n">
        <v>0.759491070360942</v>
      </c>
      <c r="R43" s="7" t="n">
        <v>0.7545365623316531</v>
      </c>
      <c r="S43" s="7" t="n">
        <v>0.6725989981801213</v>
      </c>
      <c r="T43" s="7" t="n">
        <v>0.691076841178792</v>
      </c>
      <c r="U43" s="7" t="n">
        <v>0.7376556939577076</v>
      </c>
      <c r="V43" s="7" t="n">
        <v>0.4359558699540118</v>
      </c>
      <c r="W43" s="7" t="n">
        <v>0.5813557407732894</v>
      </c>
      <c r="X43" s="7" t="n">
        <v>0.6980175891196841</v>
      </c>
      <c r="Y43" s="7" t="n">
        <v>0.3817024417436223</v>
      </c>
      <c r="Z43" s="7" t="n">
        <v>0.665154566747432</v>
      </c>
      <c r="AA43" s="7" t="n">
        <v>0.4982312521244924</v>
      </c>
      <c r="AB43" s="7" t="n">
        <v>0.6006302011664588</v>
      </c>
      <c r="AC43" s="7" t="n">
        <v>0.5257015783155633</v>
      </c>
      <c r="AD43" s="7" t="n">
        <v>0.5105644458203065</v>
      </c>
      <c r="AE43" s="7" t="n">
        <v>0.5669606475765299</v>
      </c>
      <c r="AF43" s="7" t="n">
        <v>0.5370354467879522</v>
      </c>
      <c r="AG43" s="7" t="n">
        <v>0.4944839143701304</v>
      </c>
      <c r="AH43" s="7" t="n">
        <v>0.4925660864213504</v>
      </c>
      <c r="AI43" s="7" t="n">
        <v>0.6704086973783957</v>
      </c>
      <c r="AJ43" s="7" t="n">
        <v>0.7861142950925051</v>
      </c>
      <c r="AK43" s="7" t="n">
        <v>0.6373166076645632</v>
      </c>
      <c r="AL43" s="7" t="n">
        <v>0.6789103173779811</v>
      </c>
      <c r="AM43" s="7" t="n">
        <v>0.6914670332938614</v>
      </c>
      <c r="AN43" s="7" t="n">
        <v>0.6349268307541388</v>
      </c>
      <c r="AO43" s="7" t="n">
        <v>0.4828394683993553</v>
      </c>
      <c r="AP43" s="7" t="n">
        <v>0.4965245818743511</v>
      </c>
      <c r="AQ43" s="7" t="n">
        <v>0.5584275704398484</v>
      </c>
      <c r="AR43" s="7" t="n">
        <v>1</v>
      </c>
      <c r="AS43" s="7" t="n">
        <v>0.6038239846193967</v>
      </c>
      <c r="AT43" s="7" t="n">
        <v>0.572546502170316</v>
      </c>
      <c r="AU43" s="7" t="n">
        <v>0.5388119668811863</v>
      </c>
      <c r="AV43" s="7" t="n">
        <v>0.6805921289727866</v>
      </c>
      <c r="AW43" s="7" t="n">
        <v>0.5737049919027707</v>
      </c>
      <c r="AX43" s="7" t="n">
        <v>0.6191032488926886</v>
      </c>
      <c r="AY43" s="7" t="n">
        <v>0.6993784212869784</v>
      </c>
      <c r="AZ43" s="7" t="n">
        <v>0.4969026200900044</v>
      </c>
      <c r="BA43" s="7" t="n">
        <v>0.8236899273967572</v>
      </c>
      <c r="BB43" s="7" t="n">
        <v>0.3603190804103444</v>
      </c>
      <c r="BC43" s="7" t="n">
        <v>0.6114065259667767</v>
      </c>
      <c r="BD43" s="7" t="n">
        <v>0.6837569916875996</v>
      </c>
      <c r="BE43" s="7" t="n">
        <v>0.5602808121907279</v>
      </c>
      <c r="BF43" s="7" t="n">
        <v>0.7365135696859259</v>
      </c>
      <c r="BG43" s="7" t="n">
        <v>0.8299558738279684</v>
      </c>
      <c r="BH43" s="7" t="n">
        <v>0.6336119770425721</v>
      </c>
      <c r="BI43" s="7" t="n">
        <v>0.7589704660483894</v>
      </c>
      <c r="BJ43" s="7" t="n">
        <v>0.5650593076323128</v>
      </c>
      <c r="BK43" s="7" t="n">
        <v>0.576298892499762</v>
      </c>
      <c r="BL43" s="7" t="n">
        <v>0.540785287657799</v>
      </c>
      <c r="BM43" s="7" t="n">
        <v>0.7247765579809287</v>
      </c>
      <c r="BN43" s="7" t="n">
        <v>0.6077600538801404</v>
      </c>
      <c r="BO43" s="7" t="n">
        <v>0.5805775608452235</v>
      </c>
      <c r="BP43" s="7" t="n">
        <v>0.6989840783234488</v>
      </c>
      <c r="BQ43" s="7" t="n">
        <v>0.517603887875273</v>
      </c>
      <c r="BR43" s="7" t="n">
        <v>0.5639966533378922</v>
      </c>
      <c r="BS43" s="7" t="n">
        <v>0.4175263948482301</v>
      </c>
      <c r="BT43" s="7" t="n">
        <v>0.472719823125083</v>
      </c>
      <c r="BU43" s="7" t="n">
        <v>0.5368090512221868</v>
      </c>
      <c r="BV43" s="7" t="n">
        <v>0.509981816582428</v>
      </c>
      <c r="BW43" s="7" t="n">
        <v>0.5945381337020786</v>
      </c>
      <c r="BX43" s="7" t="n">
        <v>0.7524532765476226</v>
      </c>
      <c r="BY43" s="7" t="n">
        <v>0.6031882533207414</v>
      </c>
      <c r="BZ43" s="7" t="n">
        <v>0.5829144904862451</v>
      </c>
      <c r="CA43" s="7" t="n">
        <v>0.8552447133355597</v>
      </c>
      <c r="CB43" s="7" t="n">
        <v>0.7332510378001694</v>
      </c>
      <c r="CC43" s="7" t="n">
        <v>0.5473047746523598</v>
      </c>
      <c r="CD43" s="7" t="n">
        <v>0.5078650693074821</v>
      </c>
      <c r="CE43" s="7" t="n">
        <v>0.4874914155426686</v>
      </c>
      <c r="CF43" s="7" t="n">
        <v>0.5275951129304385</v>
      </c>
      <c r="CG43" s="7" t="n">
        <v>0.6389434588439296</v>
      </c>
      <c r="CH43" s="7" t="n">
        <v>0.4535870336896752</v>
      </c>
      <c r="CI43" s="7" t="n">
        <v>0.5031850236616787</v>
      </c>
      <c r="CJ43" s="7" t="n">
        <v>0.4782661766373187</v>
      </c>
      <c r="CK43" s="7" t="n">
        <v>0.4946570489288621</v>
      </c>
      <c r="CL43" s="7" t="n">
        <v>0.4281165799038932</v>
      </c>
      <c r="CM43" s="7" t="n">
        <v>0.5703078051356055</v>
      </c>
      <c r="CN43" s="7" t="n">
        <v>0.5566359557633175</v>
      </c>
      <c r="CO43" s="7" t="n">
        <v>0.4676349597969758</v>
      </c>
      <c r="CP43" s="7" t="n">
        <v>0.534419531084258</v>
      </c>
      <c r="CQ43" s="7" t="n">
        <v>0.6370757044231832</v>
      </c>
      <c r="CR43" s="7" t="n">
        <v>0.9607839775799906</v>
      </c>
      <c r="CS43" s="7" t="n">
        <v>0.4694664731422117</v>
      </c>
      <c r="CT43" s="7" t="n">
        <v>0.5834726216205236</v>
      </c>
      <c r="CU43" s="7" t="n">
        <v>0.4979872030001627</v>
      </c>
      <c r="CV43" s="7" t="n">
        <v>0.5571671848779314</v>
      </c>
      <c r="CW43" s="7" t="n">
        <v>0.5512827226793735</v>
      </c>
      <c r="CX43" s="7" t="n">
        <v>0.5077609362556073</v>
      </c>
      <c r="CY43" s="7" t="n">
        <v>0.5981244770348854</v>
      </c>
      <c r="CZ43" s="7" t="n">
        <v>0.5140702920846779</v>
      </c>
      <c r="DA43" s="7" t="n">
        <v>0.5434923333906909</v>
      </c>
      <c r="DB43" s="7" t="n">
        <v>0.6034154004457598</v>
      </c>
      <c r="DC43" s="7" t="n">
        <v>0.7215278537054008</v>
      </c>
      <c r="DD43" s="7" t="n">
        <v>0.5331979078974476</v>
      </c>
      <c r="DE43" s="7" t="n">
        <v>0.5531336300832584</v>
      </c>
      <c r="DF43" s="7" t="n">
        <v>0.5650873001125326</v>
      </c>
      <c r="DG43" s="7" t="n">
        <v>0.5475219926338777</v>
      </c>
      <c r="DH43" s="7" t="n">
        <v>0.6425998479770242</v>
      </c>
      <c r="DI43" s="7" t="n">
        <v>0.597041538520883</v>
      </c>
      <c r="DJ43" s="7" t="n">
        <v>0.6376574704037923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0.8636938726261127</v>
      </c>
      <c r="D44" s="7" t="n">
        <v>0.7139314340250703</v>
      </c>
      <c r="E44" s="7" t="n">
        <v>0.4824632086389838</v>
      </c>
      <c r="F44" s="7" t="n">
        <v>0.6032109442654174</v>
      </c>
      <c r="G44" s="7" t="n">
        <v>0.5046754017318951</v>
      </c>
      <c r="H44" s="7" t="n">
        <v>0.723627478308289</v>
      </c>
      <c r="I44" s="7" t="n">
        <v>0.7304227337481258</v>
      </c>
      <c r="J44" s="7" t="n">
        <v>0.7458580024391236</v>
      </c>
      <c r="K44" s="7" t="n">
        <v>0.7238996586081081</v>
      </c>
      <c r="L44" s="7" t="n">
        <v>0.744219642173523</v>
      </c>
      <c r="M44" s="7" t="n">
        <v>0.833002823202417</v>
      </c>
      <c r="N44" s="7" t="n">
        <v>0.5459597398769476</v>
      </c>
      <c r="O44" s="7" t="n">
        <v>0.8354389152377543</v>
      </c>
      <c r="P44" s="7" t="n">
        <v>0.9022581702100462</v>
      </c>
      <c r="Q44" s="7" t="n">
        <v>0.8467513630775509</v>
      </c>
      <c r="R44" s="7" t="n">
        <v>0.8135833985112433</v>
      </c>
      <c r="S44" s="7" t="n">
        <v>0.6843413839626864</v>
      </c>
      <c r="T44" s="7" t="n">
        <v>0.8985214063183202</v>
      </c>
      <c r="U44" s="7" t="n">
        <v>0.8241909276359821</v>
      </c>
      <c r="V44" s="7" t="n">
        <v>0.6438346950135158</v>
      </c>
      <c r="W44" s="7" t="n">
        <v>0.6901630572454137</v>
      </c>
      <c r="X44" s="7" t="n">
        <v>0.636102950825399</v>
      </c>
      <c r="Y44" s="7" t="n">
        <v>0.348962544734287</v>
      </c>
      <c r="Z44" s="7" t="n">
        <v>0.5825027573419218</v>
      </c>
      <c r="AA44" s="7" t="n">
        <v>0.7308478444440575</v>
      </c>
      <c r="AB44" s="7" t="n">
        <v>0.8230234604710823</v>
      </c>
      <c r="AC44" s="7" t="n">
        <v>0.6201632975625648</v>
      </c>
      <c r="AD44" s="7" t="n">
        <v>0.7473789809445904</v>
      </c>
      <c r="AE44" s="7" t="n">
        <v>0.8164048176622242</v>
      </c>
      <c r="AF44" s="7" t="n">
        <v>0.7310293621599632</v>
      </c>
      <c r="AG44" s="7" t="n">
        <v>0.6574538640227984</v>
      </c>
      <c r="AH44" s="7" t="n">
        <v>0.7260570080992935</v>
      </c>
      <c r="AI44" s="7" t="n">
        <v>0.869401453705221</v>
      </c>
      <c r="AJ44" s="7" t="n">
        <v>0.6597138861511874</v>
      </c>
      <c r="AK44" s="7" t="n">
        <v>0.7137786145446661</v>
      </c>
      <c r="AL44" s="7" t="n">
        <v>0.5468203442297458</v>
      </c>
      <c r="AM44" s="7" t="n">
        <v>0.7516043309577968</v>
      </c>
      <c r="AN44" s="7" t="n">
        <v>0.7435088963721386</v>
      </c>
      <c r="AO44" s="7" t="n">
        <v>0.7245156995273018</v>
      </c>
      <c r="AP44" s="7" t="n">
        <v>0.6551739884092646</v>
      </c>
      <c r="AQ44" s="7" t="n">
        <v>0.6861232640569944</v>
      </c>
      <c r="AR44" s="7" t="n">
        <v>0.6038239846193967</v>
      </c>
      <c r="AS44" s="7" t="n">
        <v>1</v>
      </c>
      <c r="AT44" s="7" t="n">
        <v>0.6329586088068705</v>
      </c>
      <c r="AU44" s="7" t="n">
        <v>0.9845151263535861</v>
      </c>
      <c r="AV44" s="7" t="n">
        <v>0.7487572037635353</v>
      </c>
      <c r="AW44" s="7" t="n">
        <v>0.7367040105364281</v>
      </c>
      <c r="AX44" s="7" t="n">
        <v>0.2813588721903991</v>
      </c>
      <c r="AY44" s="7" t="n">
        <v>0.543617955874629</v>
      </c>
      <c r="AZ44" s="7" t="n">
        <v>0.7025457387002342</v>
      </c>
      <c r="BA44" s="7" t="n">
        <v>0.7198991593184699</v>
      </c>
      <c r="BB44" s="7" t="n">
        <v>0.4510936082201589</v>
      </c>
      <c r="BC44" s="7" t="n">
        <v>0.5911555314193863</v>
      </c>
      <c r="BD44" s="7" t="n">
        <v>0.9106217266907782</v>
      </c>
      <c r="BE44" s="7" t="n">
        <v>0.8179425409025872</v>
      </c>
      <c r="BF44" s="7" t="n">
        <v>0.804880809206578</v>
      </c>
      <c r="BG44" s="7" t="n">
        <v>0.7320381506917935</v>
      </c>
      <c r="BH44" s="7" t="n">
        <v>0.8202341756330641</v>
      </c>
      <c r="BI44" s="7" t="n">
        <v>0.6713375357232767</v>
      </c>
      <c r="BJ44" s="7" t="n">
        <v>0.7245335782763993</v>
      </c>
      <c r="BK44" s="7" t="n">
        <v>0.8308253915479551</v>
      </c>
      <c r="BL44" s="7" t="n">
        <v>0.7803977452335149</v>
      </c>
      <c r="BM44" s="7" t="n">
        <v>0.6194135305275991</v>
      </c>
      <c r="BN44" s="7" t="n">
        <v>0.7111717708241591</v>
      </c>
      <c r="BO44" s="7" t="n">
        <v>0.7810664754520681</v>
      </c>
      <c r="BP44" s="7" t="n">
        <v>0.8584846047694954</v>
      </c>
      <c r="BQ44" s="7" t="n">
        <v>0.7747984980534649</v>
      </c>
      <c r="BR44" s="7" t="n">
        <v>0.8448313553366366</v>
      </c>
      <c r="BS44" s="7" t="n">
        <v>0.6775317238022833</v>
      </c>
      <c r="BT44" s="7" t="n">
        <v>0.7385275516548924</v>
      </c>
      <c r="BU44" s="7" t="n">
        <v>0.7857036008802941</v>
      </c>
      <c r="BV44" s="7" t="n">
        <v>0.5688225762804282</v>
      </c>
      <c r="BW44" s="7" t="n">
        <v>0.8236004736432696</v>
      </c>
      <c r="BX44" s="7" t="n">
        <v>0.747040544603361</v>
      </c>
      <c r="BY44" s="7" t="n">
        <v>0.8228240233440399</v>
      </c>
      <c r="BZ44" s="7" t="n">
        <v>0.7493235877980652</v>
      </c>
      <c r="CA44" s="7" t="n">
        <v>0.7378319120018233</v>
      </c>
      <c r="CB44" s="7" t="n">
        <v>0.7941445585210994</v>
      </c>
      <c r="CC44" s="7" t="n">
        <v>0.9830565230397671</v>
      </c>
      <c r="CD44" s="7" t="n">
        <v>0.769130403943206</v>
      </c>
      <c r="CE44" s="7" t="n">
        <v>0.733790646085451</v>
      </c>
      <c r="CF44" s="7" t="n">
        <v>0.7374485154790238</v>
      </c>
      <c r="CG44" s="7" t="n">
        <v>0.5371663617849566</v>
      </c>
      <c r="CH44" s="7" t="n">
        <v>0.689513490611519</v>
      </c>
      <c r="CI44" s="7" t="n">
        <v>0.639026548142519</v>
      </c>
      <c r="CJ44" s="7" t="n">
        <v>0.7539989639952348</v>
      </c>
      <c r="CK44" s="7" t="n">
        <v>0.7087831735202438</v>
      </c>
      <c r="CL44" s="7" t="n">
        <v>0.6257401792395118</v>
      </c>
      <c r="CM44" s="7" t="n">
        <v>0.9914816684067788</v>
      </c>
      <c r="CN44" s="7" t="n">
        <v>0.7810101093113307</v>
      </c>
      <c r="CO44" s="7" t="n">
        <v>0.6498984730580051</v>
      </c>
      <c r="CP44" s="7" t="n">
        <v>0.7269052064729893</v>
      </c>
      <c r="CQ44" s="7" t="n">
        <v>0.7235025940149395</v>
      </c>
      <c r="CR44" s="7" t="n">
        <v>0.6144600854946584</v>
      </c>
      <c r="CS44" s="7" t="n">
        <v>0.5853837003302163</v>
      </c>
      <c r="CT44" s="7" t="n">
        <v>0.9003089496629505</v>
      </c>
      <c r="CU44" s="7" t="n">
        <v>0.7043507068986411</v>
      </c>
      <c r="CV44" s="7" t="n">
        <v>0.78701737669612</v>
      </c>
      <c r="CW44" s="7" t="n">
        <v>0.6934580273421337</v>
      </c>
      <c r="CX44" s="7" t="n">
        <v>0.7431254954774178</v>
      </c>
      <c r="CY44" s="7" t="n">
        <v>0.434134779797446</v>
      </c>
      <c r="CZ44" s="7" t="n">
        <v>0.7496437616687378</v>
      </c>
      <c r="DA44" s="7" t="n">
        <v>0.7608737335997324</v>
      </c>
      <c r="DB44" s="7" t="n">
        <v>0.2586547743052265</v>
      </c>
      <c r="DC44" s="7" t="n">
        <v>0.6847032956831922</v>
      </c>
      <c r="DD44" s="7" t="n">
        <v>0.7832065445018029</v>
      </c>
      <c r="DE44" s="7" t="n">
        <v>0.6112452061765542</v>
      </c>
      <c r="DF44" s="7" t="n">
        <v>0.816260643173654</v>
      </c>
      <c r="DG44" s="7" t="n">
        <v>0.7626097558172984</v>
      </c>
      <c r="DH44" s="7" t="n">
        <v>0.5427729321521675</v>
      </c>
      <c r="DI44" s="7" t="n">
        <v>0.8589681867031598</v>
      </c>
      <c r="DJ44" s="7" t="n">
        <v>0.4957595237452943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0.6777647144145992</v>
      </c>
      <c r="D45" s="7" t="n">
        <v>0.5046072275113486</v>
      </c>
      <c r="E45" s="7" t="n">
        <v>0.4390696363187924</v>
      </c>
      <c r="F45" s="7" t="n">
        <v>0.4025044945092019</v>
      </c>
      <c r="G45" s="7" t="n">
        <v>0.3998640110402109</v>
      </c>
      <c r="H45" s="7" t="n">
        <v>0.5269130559022461</v>
      </c>
      <c r="I45" s="7" t="n">
        <v>0.5427099396426479</v>
      </c>
      <c r="J45" s="7" t="n">
        <v>0.6536240744563471</v>
      </c>
      <c r="K45" s="7" t="n">
        <v>0.633268781450963</v>
      </c>
      <c r="L45" s="7" t="n">
        <v>0.6145167974282382</v>
      </c>
      <c r="M45" s="7" t="n">
        <v>0.5773566677588954</v>
      </c>
      <c r="N45" s="7" t="n">
        <v>0.4019406708537889</v>
      </c>
      <c r="O45" s="7" t="n">
        <v>0.5834830592324274</v>
      </c>
      <c r="P45" s="7" t="n">
        <v>0.7946732159132743</v>
      </c>
      <c r="Q45" s="7" t="n">
        <v>0.6072784432200788</v>
      </c>
      <c r="R45" s="7" t="n">
        <v>0.5720947221664967</v>
      </c>
      <c r="S45" s="7" t="n">
        <v>0.5012371096579057</v>
      </c>
      <c r="T45" s="7" t="n">
        <v>0.7510536926614844</v>
      </c>
      <c r="U45" s="7" t="n">
        <v>0.6438070291644081</v>
      </c>
      <c r="V45" s="7" t="n">
        <v>0.4843797244330216</v>
      </c>
      <c r="W45" s="7" t="n">
        <v>0.501235794778447</v>
      </c>
      <c r="X45" s="7" t="n">
        <v>0.5476592484335367</v>
      </c>
      <c r="Y45" s="7" t="n">
        <v>0.09244136980733997</v>
      </c>
      <c r="Z45" s="7" t="n">
        <v>0.3947956907770984</v>
      </c>
      <c r="AA45" s="7" t="n">
        <v>0.571194135208103</v>
      </c>
      <c r="AB45" s="7" t="n">
        <v>0.5934975909375875</v>
      </c>
      <c r="AC45" s="7" t="n">
        <v>0.4359712142362621</v>
      </c>
      <c r="AD45" s="7" t="n">
        <v>0.5887009007745333</v>
      </c>
      <c r="AE45" s="7" t="n">
        <v>0.7166062731559389</v>
      </c>
      <c r="AF45" s="7" t="n">
        <v>0.6007678028445013</v>
      </c>
      <c r="AG45" s="7" t="n">
        <v>0.5486704031598599</v>
      </c>
      <c r="AH45" s="7" t="n">
        <v>0.6571708726727815</v>
      </c>
      <c r="AI45" s="7" t="n">
        <v>0.7861906437278624</v>
      </c>
      <c r="AJ45" s="7" t="n">
        <v>0.5073257868523053</v>
      </c>
      <c r="AK45" s="7" t="n">
        <v>0.5571139787027454</v>
      </c>
      <c r="AL45" s="7" t="n">
        <v>0.4003934236714746</v>
      </c>
      <c r="AM45" s="7" t="n">
        <v>0.6650957866957328</v>
      </c>
      <c r="AN45" s="7" t="n">
        <v>0.5516839508076343</v>
      </c>
      <c r="AO45" s="7" t="n">
        <v>0.5822291353992488</v>
      </c>
      <c r="AP45" s="7" t="n">
        <v>0.5546807080992924</v>
      </c>
      <c r="AQ45" s="7" t="n">
        <v>0.5041983005327146</v>
      </c>
      <c r="AR45" s="7" t="n">
        <v>0.572546502170316</v>
      </c>
      <c r="AS45" s="7" t="n">
        <v>0.6329586088068705</v>
      </c>
      <c r="AT45" s="7" t="n">
        <v>1</v>
      </c>
      <c r="AU45" s="7" t="n">
        <v>0.5758369464055267</v>
      </c>
      <c r="AV45" s="7" t="n">
        <v>0.6801537634649066</v>
      </c>
      <c r="AW45" s="7" t="n">
        <v>0.5473297529495309</v>
      </c>
      <c r="AX45" s="7" t="n">
        <v>0.2093955025113388</v>
      </c>
      <c r="AY45" s="7" t="n">
        <v>0.4394372444775859</v>
      </c>
      <c r="AZ45" s="7" t="n">
        <v>0.5781124498234568</v>
      </c>
      <c r="BA45" s="7" t="n">
        <v>0.5827571851092987</v>
      </c>
      <c r="BB45" s="7" t="n">
        <v>0.2618829748650007</v>
      </c>
      <c r="BC45" s="7" t="n">
        <v>0.4178736904786415</v>
      </c>
      <c r="BD45" s="7" t="n">
        <v>0.6740528893202986</v>
      </c>
      <c r="BE45" s="7" t="n">
        <v>0.7983474964183275</v>
      </c>
      <c r="BF45" s="7" t="n">
        <v>0.6161673755325328</v>
      </c>
      <c r="BG45" s="7" t="n">
        <v>0.5579872842329848</v>
      </c>
      <c r="BH45" s="7" t="n">
        <v>0.6086320636424033</v>
      </c>
      <c r="BI45" s="7" t="n">
        <v>0.6198022071545395</v>
      </c>
      <c r="BJ45" s="7" t="n">
        <v>0.5953374460886479</v>
      </c>
      <c r="BK45" s="7" t="n">
        <v>0.7970316842908255</v>
      </c>
      <c r="BL45" s="7" t="n">
        <v>0.6531692568088971</v>
      </c>
      <c r="BM45" s="7" t="n">
        <v>0.4713853436588128</v>
      </c>
      <c r="BN45" s="7" t="n">
        <v>0.5009154425335034</v>
      </c>
      <c r="BO45" s="7" t="n">
        <v>0.5723724485767261</v>
      </c>
      <c r="BP45" s="7" t="n">
        <v>0.5997990681399276</v>
      </c>
      <c r="BQ45" s="7" t="n">
        <v>0.751409382392231</v>
      </c>
      <c r="BR45" s="7" t="n">
        <v>0.6814293514097067</v>
      </c>
      <c r="BS45" s="7" t="n">
        <v>0.5395782501645519</v>
      </c>
      <c r="BT45" s="7" t="n">
        <v>0.5891752321426367</v>
      </c>
      <c r="BU45" s="7" t="n">
        <v>0.7914742006278518</v>
      </c>
      <c r="BV45" s="7" t="n">
        <v>0.9669081087284757</v>
      </c>
      <c r="BW45" s="7" t="n">
        <v>0.8264494333936884</v>
      </c>
      <c r="BX45" s="7" t="n">
        <v>0.6118483152310135</v>
      </c>
      <c r="BY45" s="7" t="n">
        <v>0.8364424558706157</v>
      </c>
      <c r="BZ45" s="7" t="n">
        <v>0.5637296011181123</v>
      </c>
      <c r="CA45" s="7" t="n">
        <v>0.6153626029453393</v>
      </c>
      <c r="CB45" s="7" t="n">
        <v>0.6637620551969124</v>
      </c>
      <c r="CC45" s="7" t="n">
        <v>0.5597888525761991</v>
      </c>
      <c r="CD45" s="7" t="n">
        <v>0.748419587175425</v>
      </c>
      <c r="CE45" s="7" t="n">
        <v>0.6630529477959882</v>
      </c>
      <c r="CF45" s="7" t="n">
        <v>0.6006337569308541</v>
      </c>
      <c r="CG45" s="7" t="n">
        <v>0.3224060719676096</v>
      </c>
      <c r="CH45" s="7" t="n">
        <v>0.5477625340112604</v>
      </c>
      <c r="CI45" s="7" t="n">
        <v>0.4690738613363278</v>
      </c>
      <c r="CJ45" s="7" t="n">
        <v>0.6068442751374604</v>
      </c>
      <c r="CK45" s="7" t="n">
        <v>0.6770839966105647</v>
      </c>
      <c r="CL45" s="7" t="n">
        <v>0.5007842790967836</v>
      </c>
      <c r="CM45" s="7" t="n">
        <v>0.5988086106539952</v>
      </c>
      <c r="CN45" s="7" t="n">
        <v>0.6926028459706346</v>
      </c>
      <c r="CO45" s="7" t="n">
        <v>0.5275250956538075</v>
      </c>
      <c r="CP45" s="7" t="n">
        <v>0.5182422738644634</v>
      </c>
      <c r="CQ45" s="7" t="n">
        <v>0.5005897186216759</v>
      </c>
      <c r="CR45" s="7" t="n">
        <v>0.6364013432436455</v>
      </c>
      <c r="CS45" s="7" t="n">
        <v>0.4283888088577742</v>
      </c>
      <c r="CT45" s="7" t="n">
        <v>0.7194654662317109</v>
      </c>
      <c r="CU45" s="7" t="n">
        <v>0.5906184826072236</v>
      </c>
      <c r="CV45" s="7" t="n">
        <v>0.6185351119856948</v>
      </c>
      <c r="CW45" s="7" t="n">
        <v>0.520037905769269</v>
      </c>
      <c r="CX45" s="7" t="n">
        <v>0.627008369662269</v>
      </c>
      <c r="CY45" s="7" t="n">
        <v>0.2147851359249675</v>
      </c>
      <c r="CZ45" s="7" t="n">
        <v>0.6354333187509674</v>
      </c>
      <c r="DA45" s="7" t="n">
        <v>0.5031392120476093</v>
      </c>
      <c r="DB45" s="7" t="n">
        <v>0.1887973352143336</v>
      </c>
      <c r="DC45" s="7" t="n">
        <v>0.5764208024604499</v>
      </c>
      <c r="DD45" s="7" t="n">
        <v>0.6657970367998483</v>
      </c>
      <c r="DE45" s="7" t="n">
        <v>0.4478132735124541</v>
      </c>
      <c r="DF45" s="7" t="n">
        <v>0.8102653170829137</v>
      </c>
      <c r="DG45" s="7" t="n">
        <v>0.6474946593648483</v>
      </c>
      <c r="DH45" s="7" t="n">
        <v>0.4731154610169424</v>
      </c>
      <c r="DI45" s="7" t="n">
        <v>0.7193744360481814</v>
      </c>
      <c r="DJ45" s="7" t="n">
        <v>0.3373591709250711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0.8127704011649657</v>
      </c>
      <c r="D46" s="7" t="n">
        <v>0.6930519213454591</v>
      </c>
      <c r="E46" s="7" t="n">
        <v>0.4082167642187033</v>
      </c>
      <c r="F46" s="7" t="n">
        <v>0.5893955739436479</v>
      </c>
      <c r="G46" s="7" t="n">
        <v>0.4710043246100991</v>
      </c>
      <c r="H46" s="7" t="n">
        <v>0.7304497145576442</v>
      </c>
      <c r="I46" s="7" t="n">
        <v>0.7189910498674746</v>
      </c>
      <c r="J46" s="7" t="n">
        <v>0.7400761583130542</v>
      </c>
      <c r="K46" s="7" t="n">
        <v>0.7175614655216307</v>
      </c>
      <c r="L46" s="7" t="n">
        <v>0.7478716777253901</v>
      </c>
      <c r="M46" s="7" t="n">
        <v>0.8331146044445031</v>
      </c>
      <c r="N46" s="7" t="n">
        <v>0.5468294113790152</v>
      </c>
      <c r="O46" s="7" t="n">
        <v>0.8161102747661293</v>
      </c>
      <c r="P46" s="7" t="n">
        <v>0.8573471991251737</v>
      </c>
      <c r="Q46" s="7" t="n">
        <v>0.7981549754613942</v>
      </c>
      <c r="R46" s="7" t="n">
        <v>0.7447463041386502</v>
      </c>
      <c r="S46" s="7" t="n">
        <v>0.6797274927744518</v>
      </c>
      <c r="T46" s="7" t="n">
        <v>0.8745109296083422</v>
      </c>
      <c r="U46" s="7" t="n">
        <v>0.8072175722685633</v>
      </c>
      <c r="V46" s="7" t="n">
        <v>0.6710621731020356</v>
      </c>
      <c r="W46" s="7" t="n">
        <v>0.7096449541259641</v>
      </c>
      <c r="X46" s="7" t="n">
        <v>0.5653172952003248</v>
      </c>
      <c r="Y46" s="7" t="n">
        <v>0.2916293656055333</v>
      </c>
      <c r="Z46" s="7" t="n">
        <v>0.5848015156200947</v>
      </c>
      <c r="AA46" s="7" t="n">
        <v>0.7459012955867204</v>
      </c>
      <c r="AB46" s="7" t="n">
        <v>0.7976895367882042</v>
      </c>
      <c r="AC46" s="7" t="n">
        <v>0.6385031572437221</v>
      </c>
      <c r="AD46" s="7" t="n">
        <v>0.7589772732724589</v>
      </c>
      <c r="AE46" s="7" t="n">
        <v>0.8025274466372792</v>
      </c>
      <c r="AF46" s="7" t="n">
        <v>0.7473242953771579</v>
      </c>
      <c r="AG46" s="7" t="n">
        <v>0.6813198898446495</v>
      </c>
      <c r="AH46" s="7" t="n">
        <v>0.7335628149846002</v>
      </c>
      <c r="AI46" s="7" t="n">
        <v>0.811117884011649</v>
      </c>
      <c r="AJ46" s="7" t="n">
        <v>0.6344264148130055</v>
      </c>
      <c r="AK46" s="7" t="n">
        <v>0.7210174055028473</v>
      </c>
      <c r="AL46" s="7" t="n">
        <v>0.5480105539096995</v>
      </c>
      <c r="AM46" s="7" t="n">
        <v>0.7306375071736538</v>
      </c>
      <c r="AN46" s="7" t="n">
        <v>0.6742974670648439</v>
      </c>
      <c r="AO46" s="7" t="n">
        <v>0.7433041369516108</v>
      </c>
      <c r="AP46" s="7" t="n">
        <v>0.6764469181923246</v>
      </c>
      <c r="AQ46" s="7" t="n">
        <v>0.7014908878709879</v>
      </c>
      <c r="AR46" s="7" t="n">
        <v>0.5388119668811863</v>
      </c>
      <c r="AS46" s="7" t="n">
        <v>0.9845151263535861</v>
      </c>
      <c r="AT46" s="7" t="n">
        <v>0.5758369464055267</v>
      </c>
      <c r="AU46" s="7" t="n">
        <v>1</v>
      </c>
      <c r="AV46" s="7" t="n">
        <v>0.7255187233220275</v>
      </c>
      <c r="AW46" s="7" t="n">
        <v>0.7480685129939431</v>
      </c>
      <c r="AX46" s="7" t="n">
        <v>0.2330695684436282</v>
      </c>
      <c r="AY46" s="7" t="n">
        <v>0.5381199817033125</v>
      </c>
      <c r="AZ46" s="7" t="n">
        <v>0.71181918117926</v>
      </c>
      <c r="BA46" s="7" t="n">
        <v>0.6299289043076133</v>
      </c>
      <c r="BB46" s="7" t="n">
        <v>0.4058138892880301</v>
      </c>
      <c r="BC46" s="7" t="n">
        <v>0.5955844114228024</v>
      </c>
      <c r="BD46" s="7" t="n">
        <v>0.8880710579236767</v>
      </c>
      <c r="BE46" s="7" t="n">
        <v>0.7943105978442039</v>
      </c>
      <c r="BF46" s="7" t="n">
        <v>0.7420426367046696</v>
      </c>
      <c r="BG46" s="7" t="n">
        <v>0.6515483799382967</v>
      </c>
      <c r="BH46" s="7" t="n">
        <v>0.8127856953013397</v>
      </c>
      <c r="BI46" s="7" t="n">
        <v>0.6169869295387073</v>
      </c>
      <c r="BJ46" s="7" t="n">
        <v>0.7094417972964102</v>
      </c>
      <c r="BK46" s="7" t="n">
        <v>0.8040077472505139</v>
      </c>
      <c r="BL46" s="7" t="n">
        <v>0.7733714825664203</v>
      </c>
      <c r="BM46" s="7" t="n">
        <v>0.6093161345103628</v>
      </c>
      <c r="BN46" s="7" t="n">
        <v>0.6764697837654379</v>
      </c>
      <c r="BO46" s="7" t="n">
        <v>0.7475613107478299</v>
      </c>
      <c r="BP46" s="7" t="n">
        <v>0.8357891259101061</v>
      </c>
      <c r="BQ46" s="7" t="n">
        <v>0.7620302342805515</v>
      </c>
      <c r="BR46" s="7" t="n">
        <v>0.8296684993502577</v>
      </c>
      <c r="BS46" s="7" t="n">
        <v>0.7019125673001183</v>
      </c>
      <c r="BT46" s="7" t="n">
        <v>0.7543651986727588</v>
      </c>
      <c r="BU46" s="7" t="n">
        <v>0.7632689531626091</v>
      </c>
      <c r="BV46" s="7" t="n">
        <v>0.5088853769675746</v>
      </c>
      <c r="BW46" s="7" t="n">
        <v>0.7861273268803232</v>
      </c>
      <c r="BX46" s="7" t="n">
        <v>0.6831377605256097</v>
      </c>
      <c r="BY46" s="7" t="n">
        <v>0.7790792695856311</v>
      </c>
      <c r="BZ46" s="7" t="n">
        <v>0.7570489422135105</v>
      </c>
      <c r="CA46" s="7" t="n">
        <v>0.675254520314353</v>
      </c>
      <c r="CB46" s="7" t="n">
        <v>0.7384537999022193</v>
      </c>
      <c r="CC46" s="7" t="n">
        <v>0.9950843681249173</v>
      </c>
      <c r="CD46" s="7" t="n">
        <v>0.757632265630191</v>
      </c>
      <c r="CE46" s="7" t="n">
        <v>0.7342864749820637</v>
      </c>
      <c r="CF46" s="7" t="n">
        <v>0.7409712680753221</v>
      </c>
      <c r="CG46" s="7" t="n">
        <v>0.5373563878552888</v>
      </c>
      <c r="CH46" s="7" t="n">
        <v>0.7083425450542211</v>
      </c>
      <c r="CI46" s="7" t="n">
        <v>0.6607703364389831</v>
      </c>
      <c r="CJ46" s="7" t="n">
        <v>0.7651839844984446</v>
      </c>
      <c r="CK46" s="7" t="n">
        <v>0.7057996326900623</v>
      </c>
      <c r="CL46" s="7" t="n">
        <v>0.6534905237917639</v>
      </c>
      <c r="CM46" s="7" t="n">
        <v>0.9952778434492162</v>
      </c>
      <c r="CN46" s="7" t="n">
        <v>0.7773920010820894</v>
      </c>
      <c r="CO46" s="7" t="n">
        <v>0.6689790903359297</v>
      </c>
      <c r="CP46" s="7" t="n">
        <v>0.7410652348536828</v>
      </c>
      <c r="CQ46" s="7" t="n">
        <v>0.7255485868619155</v>
      </c>
      <c r="CR46" s="7" t="n">
        <v>0.5350578312239231</v>
      </c>
      <c r="CS46" s="7" t="n">
        <v>0.6134207006125552</v>
      </c>
      <c r="CT46" s="7" t="n">
        <v>0.8794740261984728</v>
      </c>
      <c r="CU46" s="7" t="n">
        <v>0.7051486122772738</v>
      </c>
      <c r="CV46" s="7" t="n">
        <v>0.7753884465444681</v>
      </c>
      <c r="CW46" s="7" t="n">
        <v>0.7070739582210435</v>
      </c>
      <c r="CX46" s="7" t="n">
        <v>0.7397666788552314</v>
      </c>
      <c r="CY46" s="7" t="n">
        <v>0.3477464894911729</v>
      </c>
      <c r="CZ46" s="7" t="n">
        <v>0.7442273967183686</v>
      </c>
      <c r="DA46" s="7" t="n">
        <v>0.7629517191381614</v>
      </c>
      <c r="DB46" s="7" t="n">
        <v>0.2118287292600305</v>
      </c>
      <c r="DC46" s="7" t="n">
        <v>0.6664168326168405</v>
      </c>
      <c r="DD46" s="7" t="n">
        <v>0.7724671445413545</v>
      </c>
      <c r="DE46" s="7" t="n">
        <v>0.5371048489221564</v>
      </c>
      <c r="DF46" s="7" t="n">
        <v>0.7892340654435236</v>
      </c>
      <c r="DG46" s="7" t="n">
        <v>0.7529992481516562</v>
      </c>
      <c r="DH46" s="7" t="n">
        <v>0.4653046618140831</v>
      </c>
      <c r="DI46" s="7" t="n">
        <v>0.8277910799873973</v>
      </c>
      <c r="DJ46" s="7" t="n">
        <v>0.4325171292562399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0.8399170503183591</v>
      </c>
      <c r="D47" s="7" t="n">
        <v>0.7917684561589312</v>
      </c>
      <c r="E47" s="7" t="n">
        <v>0.5069484582793644</v>
      </c>
      <c r="F47" s="7" t="n">
        <v>0.704333843457663</v>
      </c>
      <c r="G47" s="7" t="n">
        <v>0.7544669734882842</v>
      </c>
      <c r="H47" s="7" t="n">
        <v>0.7331928269504202</v>
      </c>
      <c r="I47" s="7" t="n">
        <v>0.8081605116237265</v>
      </c>
      <c r="J47" s="7" t="n">
        <v>0.7495857774663972</v>
      </c>
      <c r="K47" s="7" t="n">
        <v>0.7005264906757394</v>
      </c>
      <c r="L47" s="7" t="n">
        <v>0.7474036185071581</v>
      </c>
      <c r="M47" s="7" t="n">
        <v>0.7884581862284176</v>
      </c>
      <c r="N47" s="7" t="n">
        <v>0.6132382707274927</v>
      </c>
      <c r="O47" s="7" t="n">
        <v>0.7182513717999691</v>
      </c>
      <c r="P47" s="7" t="n">
        <v>0.8035251035068911</v>
      </c>
      <c r="Q47" s="7" t="n">
        <v>0.802179426091155</v>
      </c>
      <c r="R47" s="7" t="n">
        <v>0.758064109855815</v>
      </c>
      <c r="S47" s="7" t="n">
        <v>0.7656780658757137</v>
      </c>
      <c r="T47" s="7" t="n">
        <v>0.855672609561116</v>
      </c>
      <c r="U47" s="7" t="n">
        <v>0.8587113051106325</v>
      </c>
      <c r="V47" s="7" t="n">
        <v>0.662048178555618</v>
      </c>
      <c r="W47" s="7" t="n">
        <v>0.7249860834716022</v>
      </c>
      <c r="X47" s="7" t="n">
        <v>0.6372835144372967</v>
      </c>
      <c r="Y47" s="7" t="n">
        <v>0.2368493189226798</v>
      </c>
      <c r="Z47" s="7" t="n">
        <v>0.6177804309040217</v>
      </c>
      <c r="AA47" s="7" t="n">
        <v>0.7125594642444165</v>
      </c>
      <c r="AB47" s="7" t="n">
        <v>0.6642351023039881</v>
      </c>
      <c r="AC47" s="7" t="n">
        <v>0.6590699608061871</v>
      </c>
      <c r="AD47" s="7" t="n">
        <v>0.7201587272317935</v>
      </c>
      <c r="AE47" s="7" t="n">
        <v>0.7832156027748303</v>
      </c>
      <c r="AF47" s="7" t="n">
        <v>0.7757260769742811</v>
      </c>
      <c r="AG47" s="7" t="n">
        <v>0.740710674528103</v>
      </c>
      <c r="AH47" s="7" t="n">
        <v>0.7559086597993343</v>
      </c>
      <c r="AI47" s="7" t="n">
        <v>0.7404357083050312</v>
      </c>
      <c r="AJ47" s="7" t="n">
        <v>0.7634788613718154</v>
      </c>
      <c r="AK47" s="7" t="n">
        <v>0.7827854371116335</v>
      </c>
      <c r="AL47" s="7" t="n">
        <v>0.6144557026935482</v>
      </c>
      <c r="AM47" s="7" t="n">
        <v>0.9942397455884319</v>
      </c>
      <c r="AN47" s="7" t="n">
        <v>0.6705804853585456</v>
      </c>
      <c r="AO47" s="7" t="n">
        <v>0.6971308714186369</v>
      </c>
      <c r="AP47" s="7" t="n">
        <v>0.7364675165357027</v>
      </c>
      <c r="AQ47" s="7" t="n">
        <v>0.6843087557074322</v>
      </c>
      <c r="AR47" s="7" t="n">
        <v>0.6805921289727866</v>
      </c>
      <c r="AS47" s="7" t="n">
        <v>0.7487572037635353</v>
      </c>
      <c r="AT47" s="7" t="n">
        <v>0.6801537634649066</v>
      </c>
      <c r="AU47" s="7" t="n">
        <v>0.7255187233220275</v>
      </c>
      <c r="AV47" s="7" t="n">
        <v>1</v>
      </c>
      <c r="AW47" s="7" t="n">
        <v>0.7224573130538162</v>
      </c>
      <c r="AX47" s="7" t="n">
        <v>0.4736622431250478</v>
      </c>
      <c r="AY47" s="7" t="n">
        <v>0.5961258524511941</v>
      </c>
      <c r="AZ47" s="7" t="n">
        <v>0.7203263654158665</v>
      </c>
      <c r="BA47" s="7" t="n">
        <v>0.7274696943385845</v>
      </c>
      <c r="BB47" s="7" t="n">
        <v>0.301002542324689</v>
      </c>
      <c r="BC47" s="7" t="n">
        <v>0.6906282358630843</v>
      </c>
      <c r="BD47" s="7" t="n">
        <v>0.7935306159504824</v>
      </c>
      <c r="BE47" s="7" t="n">
        <v>0.7940141909747112</v>
      </c>
      <c r="BF47" s="7" t="n">
        <v>0.7269779459566061</v>
      </c>
      <c r="BG47" s="7" t="n">
        <v>0.7476658548266011</v>
      </c>
      <c r="BH47" s="7" t="n">
        <v>0.7180447608215005</v>
      </c>
      <c r="BI47" s="7" t="n">
        <v>0.6532421802106714</v>
      </c>
      <c r="BJ47" s="7" t="n">
        <v>0.6447427377014329</v>
      </c>
      <c r="BK47" s="7" t="n">
        <v>0.8079217494122175</v>
      </c>
      <c r="BL47" s="7" t="n">
        <v>0.7519683825498087</v>
      </c>
      <c r="BM47" s="7" t="n">
        <v>0.6615547883360815</v>
      </c>
      <c r="BN47" s="7" t="n">
        <v>0.7540886605934796</v>
      </c>
      <c r="BO47" s="7" t="n">
        <v>0.6127983612060303</v>
      </c>
      <c r="BP47" s="7" t="n">
        <v>0.7371213080383643</v>
      </c>
      <c r="BQ47" s="7" t="n">
        <v>0.7585086866840143</v>
      </c>
      <c r="BR47" s="7" t="n">
        <v>0.7645990016879116</v>
      </c>
      <c r="BS47" s="7" t="n">
        <v>0.6744139920986845</v>
      </c>
      <c r="BT47" s="7" t="n">
        <v>0.7110681378556617</v>
      </c>
      <c r="BU47" s="7" t="n">
        <v>0.7703698984070017</v>
      </c>
      <c r="BV47" s="7" t="n">
        <v>0.5964993206249081</v>
      </c>
      <c r="BW47" s="7" t="n">
        <v>0.7865450133441341</v>
      </c>
      <c r="BX47" s="7" t="n">
        <v>0.7410654028359474</v>
      </c>
      <c r="BY47" s="7" t="n">
        <v>0.8356182888803895</v>
      </c>
      <c r="BZ47" s="7" t="n">
        <v>0.7276402594561094</v>
      </c>
      <c r="CA47" s="7" t="n">
        <v>0.7289418716540997</v>
      </c>
      <c r="CB47" s="7" t="n">
        <v>0.7254419981792058</v>
      </c>
      <c r="CC47" s="7" t="n">
        <v>0.7234721771421913</v>
      </c>
      <c r="CD47" s="7" t="n">
        <v>0.7512364450993712</v>
      </c>
      <c r="CE47" s="7" t="n">
        <v>0.7195377582623277</v>
      </c>
      <c r="CF47" s="7" t="n">
        <v>0.7508144021517384</v>
      </c>
      <c r="CG47" s="7" t="n">
        <v>0.6168762150698136</v>
      </c>
      <c r="CH47" s="7" t="n">
        <v>0.6828091722491534</v>
      </c>
      <c r="CI47" s="7" t="n">
        <v>0.6477596198843997</v>
      </c>
      <c r="CJ47" s="7" t="n">
        <v>0.7001101312057186</v>
      </c>
      <c r="CK47" s="7" t="n">
        <v>0.7328106050094728</v>
      </c>
      <c r="CL47" s="7" t="n">
        <v>0.6498736163729857</v>
      </c>
      <c r="CM47" s="7" t="n">
        <v>0.7435125827803883</v>
      </c>
      <c r="CN47" s="7" t="n">
        <v>0.8097683516613625</v>
      </c>
      <c r="CO47" s="7" t="n">
        <v>0.7043700934579339</v>
      </c>
      <c r="CP47" s="7" t="n">
        <v>0.7036884506705815</v>
      </c>
      <c r="CQ47" s="7" t="n">
        <v>0.740325545453478</v>
      </c>
      <c r="CR47" s="7" t="n">
        <v>0.6638646821789979</v>
      </c>
      <c r="CS47" s="7" t="n">
        <v>0.6053901245312717</v>
      </c>
      <c r="CT47" s="7" t="n">
        <v>0.756776713864573</v>
      </c>
      <c r="CU47" s="7" t="n">
        <v>0.7007409388616243</v>
      </c>
      <c r="CV47" s="7" t="n">
        <v>0.7203772337287172</v>
      </c>
      <c r="CW47" s="7" t="n">
        <v>0.7027538047380265</v>
      </c>
      <c r="CX47" s="7" t="n">
        <v>0.7232004894261808</v>
      </c>
      <c r="CY47" s="7" t="n">
        <v>0.4204196144770662</v>
      </c>
      <c r="CZ47" s="7" t="n">
        <v>0.7251558337544863</v>
      </c>
      <c r="DA47" s="7" t="n">
        <v>0.7209335954340764</v>
      </c>
      <c r="DB47" s="7" t="n">
        <v>0.4521139931401617</v>
      </c>
      <c r="DC47" s="7" t="n">
        <v>0.9384506477326388</v>
      </c>
      <c r="DD47" s="7" t="n">
        <v>0.7368546545010269</v>
      </c>
      <c r="DE47" s="7" t="n">
        <v>0.552466017645586</v>
      </c>
      <c r="DF47" s="7" t="n">
        <v>0.7976729182042652</v>
      </c>
      <c r="DG47" s="7" t="n">
        <v>0.7219465388354533</v>
      </c>
      <c r="DH47" s="7" t="n">
        <v>0.5642289920024738</v>
      </c>
      <c r="DI47" s="7" t="n">
        <v>0.7641948408626555</v>
      </c>
      <c r="DJ47" s="7" t="n">
        <v>0.5630225711322767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0.7505711650475958</v>
      </c>
      <c r="D48" s="7" t="n">
        <v>0.7670281408742304</v>
      </c>
      <c r="E48" s="7" t="n">
        <v>0.2186484015630193</v>
      </c>
      <c r="F48" s="7" t="n">
        <v>0.7166715674307854</v>
      </c>
      <c r="G48" s="7" t="n">
        <v>0.5413384803758131</v>
      </c>
      <c r="H48" s="7" t="n">
        <v>0.8351449063795348</v>
      </c>
      <c r="I48" s="7" t="n">
        <v>0.8390951180066134</v>
      </c>
      <c r="J48" s="7" t="n">
        <v>0.7509945315193286</v>
      </c>
      <c r="K48" s="7" t="n">
        <v>0.7185178474092049</v>
      </c>
      <c r="L48" s="7" t="n">
        <v>0.8208370703166685</v>
      </c>
      <c r="M48" s="7" t="n">
        <v>0.8825322961199848</v>
      </c>
      <c r="N48" s="7" t="n">
        <v>0.7508849269712233</v>
      </c>
      <c r="O48" s="7" t="n">
        <v>0.8628324676179133</v>
      </c>
      <c r="P48" s="7" t="n">
        <v>0.7694796172590771</v>
      </c>
      <c r="Q48" s="7" t="n">
        <v>0.6686884457366664</v>
      </c>
      <c r="R48" s="7" t="n">
        <v>0.5837450415679286</v>
      </c>
      <c r="S48" s="7" t="n">
        <v>0.8413547763780307</v>
      </c>
      <c r="T48" s="7" t="n">
        <v>0.8216116642795875</v>
      </c>
      <c r="U48" s="7" t="n">
        <v>0.8668819897608785</v>
      </c>
      <c r="V48" s="7" t="n">
        <v>0.7543082686097373</v>
      </c>
      <c r="W48" s="7" t="n">
        <v>0.9268432303115728</v>
      </c>
      <c r="X48" s="7" t="n">
        <v>0.3898708188468742</v>
      </c>
      <c r="Y48" s="7" t="n">
        <v>0.02774523356568533</v>
      </c>
      <c r="Z48" s="7" t="n">
        <v>0.7403211866293364</v>
      </c>
      <c r="AA48" s="7" t="n">
        <v>0.7529342454210481</v>
      </c>
      <c r="AB48" s="7" t="n">
        <v>0.6771468685447903</v>
      </c>
      <c r="AC48" s="7" t="n">
        <v>0.9360060803503601</v>
      </c>
      <c r="AD48" s="7" t="n">
        <v>0.7507331138263542</v>
      </c>
      <c r="AE48" s="7" t="n">
        <v>0.7898976818883325</v>
      </c>
      <c r="AF48" s="7" t="n">
        <v>0.9129086521418168</v>
      </c>
      <c r="AG48" s="7" t="n">
        <v>0.8804253207266952</v>
      </c>
      <c r="AH48" s="7" t="n">
        <v>0.7834037846702686</v>
      </c>
      <c r="AI48" s="7" t="n">
        <v>0.7100813748228123</v>
      </c>
      <c r="AJ48" s="7" t="n">
        <v>0.7502806063175241</v>
      </c>
      <c r="AK48" s="7" t="n">
        <v>0.9073269673577417</v>
      </c>
      <c r="AL48" s="7" t="n">
        <v>0.7459249496741783</v>
      </c>
      <c r="AM48" s="7" t="n">
        <v>0.7240705786395907</v>
      </c>
      <c r="AN48" s="7" t="n">
        <v>0.5063488629653959</v>
      </c>
      <c r="AO48" s="7" t="n">
        <v>0.8061023332846946</v>
      </c>
      <c r="AP48" s="7" t="n">
        <v>0.8994132210611102</v>
      </c>
      <c r="AQ48" s="7" t="n">
        <v>0.9699608459468316</v>
      </c>
      <c r="AR48" s="7" t="n">
        <v>0.5737049919027707</v>
      </c>
      <c r="AS48" s="7" t="n">
        <v>0.7367040105364281</v>
      </c>
      <c r="AT48" s="7" t="n">
        <v>0.5473297529495309</v>
      </c>
      <c r="AU48" s="7" t="n">
        <v>0.7480685129939431</v>
      </c>
      <c r="AV48" s="7" t="n">
        <v>0.7224573130538162</v>
      </c>
      <c r="AW48" s="7" t="n">
        <v>1</v>
      </c>
      <c r="AX48" s="7" t="n">
        <v>0.2917491677641755</v>
      </c>
      <c r="AY48" s="7" t="n">
        <v>0.7417063383080834</v>
      </c>
      <c r="AZ48" s="7" t="n">
        <v>0.8057362347824335</v>
      </c>
      <c r="BA48" s="7" t="n">
        <v>0.5226276243363883</v>
      </c>
      <c r="BB48" s="7" t="n">
        <v>0.09638684121244677</v>
      </c>
      <c r="BC48" s="7" t="n">
        <v>0.7895247127192755</v>
      </c>
      <c r="BD48" s="7" t="n">
        <v>0.8654660589823312</v>
      </c>
      <c r="BE48" s="7" t="n">
        <v>0.7249321219048298</v>
      </c>
      <c r="BF48" s="7" t="n">
        <v>0.6441453003340893</v>
      </c>
      <c r="BG48" s="7" t="n">
        <v>0.5656023088367789</v>
      </c>
      <c r="BH48" s="7" t="n">
        <v>0.9235044301259254</v>
      </c>
      <c r="BI48" s="7" t="n">
        <v>0.6787048706852222</v>
      </c>
      <c r="BJ48" s="7" t="n">
        <v>0.5385569968883299</v>
      </c>
      <c r="BK48" s="7" t="n">
        <v>0.7444446924989778</v>
      </c>
      <c r="BL48" s="7" t="n">
        <v>0.7888617351997914</v>
      </c>
      <c r="BM48" s="7" t="n">
        <v>0.7815316093838252</v>
      </c>
      <c r="BN48" s="7" t="n">
        <v>0.7136778698456054</v>
      </c>
      <c r="BO48" s="7" t="n">
        <v>0.6348643638657082</v>
      </c>
      <c r="BP48" s="7" t="n">
        <v>0.8433390394636402</v>
      </c>
      <c r="BQ48" s="7" t="n">
        <v>0.7333574164175187</v>
      </c>
      <c r="BR48" s="7" t="n">
        <v>0.7756800573190918</v>
      </c>
      <c r="BS48" s="7" t="n">
        <v>0.7427604177322403</v>
      </c>
      <c r="BT48" s="7" t="n">
        <v>0.7761016344776772</v>
      </c>
      <c r="BU48" s="7" t="n">
        <v>0.710627373832308</v>
      </c>
      <c r="BV48" s="7" t="n">
        <v>0.5040328614223736</v>
      </c>
      <c r="BW48" s="7" t="n">
        <v>0.7100435576510379</v>
      </c>
      <c r="BX48" s="7" t="n">
        <v>0.5536503359835182</v>
      </c>
      <c r="BY48" s="7" t="n">
        <v>0.6987275558900451</v>
      </c>
      <c r="BZ48" s="7" t="n">
        <v>0.9991119455521323</v>
      </c>
      <c r="CA48" s="7" t="n">
        <v>0.7085246177513208</v>
      </c>
      <c r="CB48" s="7" t="n">
        <v>0.617925254093234</v>
      </c>
      <c r="CC48" s="7" t="n">
        <v>0.7304507098316915</v>
      </c>
      <c r="CD48" s="7" t="n">
        <v>0.7259761503274064</v>
      </c>
      <c r="CE48" s="7" t="n">
        <v>0.756404216572953</v>
      </c>
      <c r="CF48" s="7" t="n">
        <v>0.767405556019623</v>
      </c>
      <c r="CG48" s="7" t="n">
        <v>0.6948694773527462</v>
      </c>
      <c r="CH48" s="7" t="n">
        <v>0.7470391554070238</v>
      </c>
      <c r="CI48" s="7" t="n">
        <v>0.9060167959987165</v>
      </c>
      <c r="CJ48" s="7" t="n">
        <v>0.7726476137972915</v>
      </c>
      <c r="CK48" s="7" t="n">
        <v>0.7488556720814505</v>
      </c>
      <c r="CL48" s="7" t="n">
        <v>0.757251436854112</v>
      </c>
      <c r="CM48" s="7" t="n">
        <v>0.7520034724402983</v>
      </c>
      <c r="CN48" s="7" t="n">
        <v>0.7945006982548722</v>
      </c>
      <c r="CO48" s="7" t="n">
        <v>0.8476292240064681</v>
      </c>
      <c r="CP48" s="7" t="n">
        <v>0.9842721917455278</v>
      </c>
      <c r="CQ48" s="7" t="n">
        <v>0.9366134821263974</v>
      </c>
      <c r="CR48" s="7" t="n">
        <v>0.5285574341033339</v>
      </c>
      <c r="CS48" s="7" t="n">
        <v>0.8810533377361772</v>
      </c>
      <c r="CT48" s="7" t="n">
        <v>0.8088887176003748</v>
      </c>
      <c r="CU48" s="7" t="n">
        <v>0.7535069038493089</v>
      </c>
      <c r="CV48" s="7" t="n">
        <v>0.7763502221541598</v>
      </c>
      <c r="CW48" s="7" t="n">
        <v>0.9907781906751125</v>
      </c>
      <c r="CX48" s="7" t="n">
        <v>0.7624357446583544</v>
      </c>
      <c r="CY48" s="7" t="n">
        <v>0.1864471756268795</v>
      </c>
      <c r="CZ48" s="7" t="n">
        <v>0.7621395297649705</v>
      </c>
      <c r="DA48" s="7" t="n">
        <v>0.7916018997149914</v>
      </c>
      <c r="DB48" s="7" t="n">
        <v>0.2694890180846773</v>
      </c>
      <c r="DC48" s="7" t="n">
        <v>0.73235727139006</v>
      </c>
      <c r="DD48" s="7" t="n">
        <v>0.7665520026595035</v>
      </c>
      <c r="DE48" s="7" t="n">
        <v>0.3179242394656727</v>
      </c>
      <c r="DF48" s="7" t="n">
        <v>0.7201510636123839</v>
      </c>
      <c r="DG48" s="7" t="n">
        <v>0.7348915862391789</v>
      </c>
      <c r="DH48" s="7" t="n">
        <v>0.2878249590976942</v>
      </c>
      <c r="DI48" s="7" t="n">
        <v>0.7974901598548749</v>
      </c>
      <c r="DJ48" s="7" t="n">
        <v>0.3418772723597983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0.5922125153385497</v>
      </c>
      <c r="D49" s="7" t="n">
        <v>0.7057463738333462</v>
      </c>
      <c r="E49" s="7" t="n">
        <v>0.6059036738065132</v>
      </c>
      <c r="F49" s="7" t="n">
        <v>0.7263096164472972</v>
      </c>
      <c r="G49" s="7" t="n">
        <v>0.8987001646935985</v>
      </c>
      <c r="H49" s="7" t="n">
        <v>0.4981328469834884</v>
      </c>
      <c r="I49" s="7" t="n">
        <v>0.6476562540152014</v>
      </c>
      <c r="J49" s="7" t="n">
        <v>0.2885950983202894</v>
      </c>
      <c r="K49" s="7" t="n">
        <v>0.2359644848219148</v>
      </c>
      <c r="L49" s="7" t="n">
        <v>0.3142261921389034</v>
      </c>
      <c r="M49" s="7" t="n">
        <v>0.4505972494836085</v>
      </c>
      <c r="N49" s="7" t="n">
        <v>0.5882730929198672</v>
      </c>
      <c r="O49" s="7" t="n">
        <v>0.3281116271456457</v>
      </c>
      <c r="P49" s="7" t="n">
        <v>0.2660884561895935</v>
      </c>
      <c r="Q49" s="7" t="n">
        <v>0.6287272245392093</v>
      </c>
      <c r="R49" s="7" t="n">
        <v>0.6264755516316647</v>
      </c>
      <c r="S49" s="7" t="n">
        <v>0.6244600998796321</v>
      </c>
      <c r="T49" s="7" t="n">
        <v>0.3722379463509187</v>
      </c>
      <c r="U49" s="7" t="n">
        <v>0.5711508992498416</v>
      </c>
      <c r="V49" s="7" t="n">
        <v>0.3194148588909298</v>
      </c>
      <c r="W49" s="7" t="n">
        <v>0.4303532129170227</v>
      </c>
      <c r="X49" s="7" t="n">
        <v>0.6416035237456772</v>
      </c>
      <c r="Y49" s="7" t="n">
        <v>0.5054818534791344</v>
      </c>
      <c r="Z49" s="7" t="n">
        <v>0.6112977500760782</v>
      </c>
      <c r="AA49" s="7" t="n">
        <v>0.3258323426397251</v>
      </c>
      <c r="AB49" s="7" t="n">
        <v>0.3553887689412236</v>
      </c>
      <c r="AC49" s="7" t="n">
        <v>0.3571298944995089</v>
      </c>
      <c r="AD49" s="7" t="n">
        <v>0.3204573304671136</v>
      </c>
      <c r="AE49" s="7" t="n">
        <v>0.2870421076982847</v>
      </c>
      <c r="AF49" s="7" t="n">
        <v>0.349602179492853</v>
      </c>
      <c r="AG49" s="7" t="n">
        <v>0.3368045844572637</v>
      </c>
      <c r="AH49" s="7" t="n">
        <v>0.2933601267746783</v>
      </c>
      <c r="AI49" s="7" t="n">
        <v>0.2195201605266912</v>
      </c>
      <c r="AJ49" s="7" t="n">
        <v>0.7089989383027788</v>
      </c>
      <c r="AK49" s="7" t="n">
        <v>0.5042840369183946</v>
      </c>
      <c r="AL49" s="7" t="n">
        <v>0.5928206329944227</v>
      </c>
      <c r="AM49" s="7" t="n">
        <v>0.5129712353994451</v>
      </c>
      <c r="AN49" s="7" t="n">
        <v>0.4646671885910192</v>
      </c>
      <c r="AO49" s="7" t="n">
        <v>0.2420661631945936</v>
      </c>
      <c r="AP49" s="7" t="n">
        <v>0.3373653520708986</v>
      </c>
      <c r="AQ49" s="7" t="n">
        <v>0.2693401985803693</v>
      </c>
      <c r="AR49" s="7" t="n">
        <v>0.6191032488926886</v>
      </c>
      <c r="AS49" s="7" t="n">
        <v>0.2813588721903991</v>
      </c>
      <c r="AT49" s="7" t="n">
        <v>0.2093955025113388</v>
      </c>
      <c r="AU49" s="7" t="n">
        <v>0.2330695684436282</v>
      </c>
      <c r="AV49" s="7" t="n">
        <v>0.4736622431250478</v>
      </c>
      <c r="AW49" s="7" t="n">
        <v>0.2917491677641755</v>
      </c>
      <c r="AX49" s="7" t="n">
        <v>1</v>
      </c>
      <c r="AY49" s="7" t="n">
        <v>0.5686697523319633</v>
      </c>
      <c r="AZ49" s="7" t="n">
        <v>0.2627096347181517</v>
      </c>
      <c r="BA49" s="7" t="n">
        <v>0.579513239585757</v>
      </c>
      <c r="BB49" s="7" t="n">
        <v>0.3027256965741817</v>
      </c>
      <c r="BC49" s="7" t="n">
        <v>0.6290837486266776</v>
      </c>
      <c r="BD49" s="7" t="n">
        <v>0.3093339776320265</v>
      </c>
      <c r="BE49" s="7" t="n">
        <v>0.2364641973665322</v>
      </c>
      <c r="BF49" s="7" t="n">
        <v>0.4329550789880731</v>
      </c>
      <c r="BG49" s="7" t="n">
        <v>0.6297872949387913</v>
      </c>
      <c r="BH49" s="7" t="n">
        <v>0.216428571006361</v>
      </c>
      <c r="BI49" s="7" t="n">
        <v>0.4920436997099767</v>
      </c>
      <c r="BJ49" s="7" t="n">
        <v>0.3955546741530492</v>
      </c>
      <c r="BK49" s="7" t="n">
        <v>0.276030071264113</v>
      </c>
      <c r="BL49" s="7" t="n">
        <v>0.2974727592544016</v>
      </c>
      <c r="BM49" s="7" t="n">
        <v>0.5731079082933568</v>
      </c>
      <c r="BN49" s="7" t="n">
        <v>0.5307814856600606</v>
      </c>
      <c r="BO49" s="7" t="n">
        <v>0.291707166873143</v>
      </c>
      <c r="BP49" s="7" t="n">
        <v>0.3377147096617594</v>
      </c>
      <c r="BQ49" s="7" t="n">
        <v>0.2217088203387812</v>
      </c>
      <c r="BR49" s="7" t="n">
        <v>0.2185788871587599</v>
      </c>
      <c r="BS49" s="7" t="n">
        <v>0.2509221304211667</v>
      </c>
      <c r="BT49" s="7" t="n">
        <v>0.2562399559554002</v>
      </c>
      <c r="BU49" s="7" t="n">
        <v>0.2230548932936925</v>
      </c>
      <c r="BV49" s="7" t="n">
        <v>0.1152683764194235</v>
      </c>
      <c r="BW49" s="7" t="n">
        <v>0.2488468595726835</v>
      </c>
      <c r="BX49" s="7" t="n">
        <v>0.5648694456243823</v>
      </c>
      <c r="BY49" s="7" t="n">
        <v>0.2360420029021996</v>
      </c>
      <c r="BZ49" s="7" t="n">
        <v>0.2842008209768635</v>
      </c>
      <c r="CA49" s="7" t="n">
        <v>0.5213022190422476</v>
      </c>
      <c r="CB49" s="7" t="n">
        <v>0.5066466427048628</v>
      </c>
      <c r="CC49" s="7" t="n">
        <v>0.2799100749729196</v>
      </c>
      <c r="CD49" s="7" t="n">
        <v>0.2117855095480126</v>
      </c>
      <c r="CE49" s="7" t="n">
        <v>0.222350598879032</v>
      </c>
      <c r="CF49" s="7" t="n">
        <v>0.3383606931877355</v>
      </c>
      <c r="CG49" s="7" t="n">
        <v>0.6918682726251487</v>
      </c>
      <c r="CH49" s="7" t="n">
        <v>0.3003793758401556</v>
      </c>
      <c r="CI49" s="7" t="n">
        <v>0.2053603710554367</v>
      </c>
      <c r="CJ49" s="7" t="n">
        <v>0.2290047132154997</v>
      </c>
      <c r="CK49" s="7" t="n">
        <v>0.2145933642124537</v>
      </c>
      <c r="CL49" s="7" t="n">
        <v>0.2747418008677189</v>
      </c>
      <c r="CM49" s="7" t="n">
        <v>0.2731819598043531</v>
      </c>
      <c r="CN49" s="7" t="n">
        <v>0.3291183940975043</v>
      </c>
      <c r="CO49" s="7" t="n">
        <v>0.336687746205227</v>
      </c>
      <c r="CP49" s="7" t="n">
        <v>0.2406788434606481</v>
      </c>
      <c r="CQ49" s="7" t="n">
        <v>0.4751578001376506</v>
      </c>
      <c r="CR49" s="7" t="n">
        <v>0.5233126134683866</v>
      </c>
      <c r="CS49" s="7" t="n">
        <v>0.1951553875733566</v>
      </c>
      <c r="CT49" s="7" t="n">
        <v>0.2110980695493822</v>
      </c>
      <c r="CU49" s="7" t="n">
        <v>0.2725595715296929</v>
      </c>
      <c r="CV49" s="7" t="n">
        <v>0.2811448443286942</v>
      </c>
      <c r="CW49" s="7" t="n">
        <v>0.3143398859904825</v>
      </c>
      <c r="CX49" s="7" t="n">
        <v>0.2597082155384175</v>
      </c>
      <c r="CY49" s="7" t="n">
        <v>0.6637481840053455</v>
      </c>
      <c r="CZ49" s="7" t="n">
        <v>0.2605139927563733</v>
      </c>
      <c r="DA49" s="7" t="n">
        <v>0.3247966589929514</v>
      </c>
      <c r="DB49" s="7" t="n">
        <v>0.9991229628980458</v>
      </c>
      <c r="DC49" s="7" t="n">
        <v>0.650143769944782</v>
      </c>
      <c r="DD49" s="7" t="n">
        <v>0.2408576383809355</v>
      </c>
      <c r="DE49" s="7" t="n">
        <v>0.4755343314036874</v>
      </c>
      <c r="DF49" s="7" t="n">
        <v>0.2188185419124507</v>
      </c>
      <c r="DG49" s="7" t="n">
        <v>0.2865795291765558</v>
      </c>
      <c r="DH49" s="7" t="n">
        <v>0.6778834709048887</v>
      </c>
      <c r="DI49" s="7" t="n">
        <v>0.2622725822983908</v>
      </c>
      <c r="DJ49" s="7" t="n">
        <v>0.7800201334337625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0.7235354460546363</v>
      </c>
      <c r="D50" s="7" t="n">
        <v>0.8608344255262991</v>
      </c>
      <c r="E50" s="7" t="n">
        <v>0.2696107866092788</v>
      </c>
      <c r="F50" s="7" t="n">
        <v>0.8710052924150937</v>
      </c>
      <c r="G50" s="7" t="n">
        <v>0.6979823509334661</v>
      </c>
      <c r="H50" s="7" t="n">
        <v>0.8725861876379384</v>
      </c>
      <c r="I50" s="7" t="n">
        <v>0.866705550186012</v>
      </c>
      <c r="J50" s="7" t="n">
        <v>0.6276792446528168</v>
      </c>
      <c r="K50" s="7" t="n">
        <v>0.5935636325380121</v>
      </c>
      <c r="L50" s="7" t="n">
        <v>0.6859556843232746</v>
      </c>
      <c r="M50" s="7" t="n">
        <v>0.7774733080777887</v>
      </c>
      <c r="N50" s="7" t="n">
        <v>0.9915313393914912</v>
      </c>
      <c r="O50" s="7" t="n">
        <v>0.6817024822096893</v>
      </c>
      <c r="P50" s="7" t="n">
        <v>0.5643499000068001</v>
      </c>
      <c r="Q50" s="7" t="n">
        <v>0.6686737552862824</v>
      </c>
      <c r="R50" s="7" t="n">
        <v>0.5849134940726025</v>
      </c>
      <c r="S50" s="7" t="n">
        <v>0.8599433965048029</v>
      </c>
      <c r="T50" s="7" t="n">
        <v>0.6539413289684984</v>
      </c>
      <c r="U50" s="7" t="n">
        <v>0.8217494689319893</v>
      </c>
      <c r="V50" s="7" t="n">
        <v>0.6706770577639114</v>
      </c>
      <c r="W50" s="7" t="n">
        <v>0.8221868877213582</v>
      </c>
      <c r="X50" s="7" t="n">
        <v>0.4224079803406109</v>
      </c>
      <c r="Y50" s="7" t="n">
        <v>0.1336966786291733</v>
      </c>
      <c r="Z50" s="7" t="n">
        <v>0.9616546679864642</v>
      </c>
      <c r="AA50" s="7" t="n">
        <v>0.6584863656253783</v>
      </c>
      <c r="AB50" s="7" t="n">
        <v>0.5508940132716106</v>
      </c>
      <c r="AC50" s="7" t="n">
        <v>0.7553224951898549</v>
      </c>
      <c r="AD50" s="7" t="n">
        <v>0.6543635773810283</v>
      </c>
      <c r="AE50" s="7" t="n">
        <v>0.6483468677792216</v>
      </c>
      <c r="AF50" s="7" t="n">
        <v>0.7457638626253364</v>
      </c>
      <c r="AG50" s="7" t="n">
        <v>0.7367180404196194</v>
      </c>
      <c r="AH50" s="7" t="n">
        <v>0.6265115768797369</v>
      </c>
      <c r="AI50" s="7" t="n">
        <v>0.491997855848082</v>
      </c>
      <c r="AJ50" s="7" t="n">
        <v>0.8739429355620685</v>
      </c>
      <c r="AK50" s="7" t="n">
        <v>0.8381343785088047</v>
      </c>
      <c r="AL50" s="7" t="n">
        <v>0.9909969394627249</v>
      </c>
      <c r="AM50" s="7" t="n">
        <v>0.6254782651668414</v>
      </c>
      <c r="AN50" s="7" t="n">
        <v>0.4215755188096235</v>
      </c>
      <c r="AO50" s="7" t="n">
        <v>0.654751906954571</v>
      </c>
      <c r="AP50" s="7" t="n">
        <v>0.7392089712119161</v>
      </c>
      <c r="AQ50" s="7" t="n">
        <v>0.7414131420892011</v>
      </c>
      <c r="AR50" s="7" t="n">
        <v>0.6993784212869784</v>
      </c>
      <c r="AS50" s="7" t="n">
        <v>0.543617955874629</v>
      </c>
      <c r="AT50" s="7" t="n">
        <v>0.4394372444775859</v>
      </c>
      <c r="AU50" s="7" t="n">
        <v>0.5381199817033125</v>
      </c>
      <c r="AV50" s="7" t="n">
        <v>0.5961258524511941</v>
      </c>
      <c r="AW50" s="7" t="n">
        <v>0.7417063383080834</v>
      </c>
      <c r="AX50" s="7" t="n">
        <v>0.5686697523319633</v>
      </c>
      <c r="AY50" s="7" t="n">
        <v>1</v>
      </c>
      <c r="AZ50" s="7" t="n">
        <v>0.6831848576241285</v>
      </c>
      <c r="BA50" s="7" t="n">
        <v>0.5260297511358654</v>
      </c>
      <c r="BB50" s="7" t="n">
        <v>0.04433588251452423</v>
      </c>
      <c r="BC50" s="7" t="n">
        <v>0.8653553395621095</v>
      </c>
      <c r="BD50" s="7" t="n">
        <v>0.6635033154713939</v>
      </c>
      <c r="BE50" s="7" t="n">
        <v>0.5536006697405532</v>
      </c>
      <c r="BF50" s="7" t="n">
        <v>0.5222676934551109</v>
      </c>
      <c r="BG50" s="7" t="n">
        <v>0.5825916981145023</v>
      </c>
      <c r="BH50" s="7" t="n">
        <v>0.669034572386898</v>
      </c>
      <c r="BI50" s="7" t="n">
        <v>0.690689669729538</v>
      </c>
      <c r="BJ50" s="7" t="n">
        <v>0.5165913029819376</v>
      </c>
      <c r="BK50" s="7" t="n">
        <v>0.5762585156805736</v>
      </c>
      <c r="BL50" s="7" t="n">
        <v>0.6652032670782332</v>
      </c>
      <c r="BM50" s="7" t="n">
        <v>0.9832966117776122</v>
      </c>
      <c r="BN50" s="7" t="n">
        <v>0.6320176697048961</v>
      </c>
      <c r="BO50" s="7" t="n">
        <v>0.5095245304216123</v>
      </c>
      <c r="BP50" s="7" t="n">
        <v>0.6761626352423072</v>
      </c>
      <c r="BQ50" s="7" t="n">
        <v>0.5748591764316758</v>
      </c>
      <c r="BR50" s="7" t="n">
        <v>0.5754313527221265</v>
      </c>
      <c r="BS50" s="7" t="n">
        <v>0.5997229740919379</v>
      </c>
      <c r="BT50" s="7" t="n">
        <v>0.629834738979438</v>
      </c>
      <c r="BU50" s="7" t="n">
        <v>0.5393061842629793</v>
      </c>
      <c r="BV50" s="7" t="n">
        <v>0.3646319715967855</v>
      </c>
      <c r="BW50" s="7" t="n">
        <v>0.5514721750059204</v>
      </c>
      <c r="BX50" s="7" t="n">
        <v>0.4945802927552675</v>
      </c>
      <c r="BY50" s="7" t="n">
        <v>0.4846412172965284</v>
      </c>
      <c r="BZ50" s="7" t="n">
        <v>0.7360563350780758</v>
      </c>
      <c r="CA50" s="7" t="n">
        <v>0.6726706703409885</v>
      </c>
      <c r="CB50" s="7" t="n">
        <v>0.5372910093076297</v>
      </c>
      <c r="CC50" s="7" t="n">
        <v>0.5471265285896338</v>
      </c>
      <c r="CD50" s="7" t="n">
        <v>0.5670785670273932</v>
      </c>
      <c r="CE50" s="7" t="n">
        <v>0.5977362242115991</v>
      </c>
      <c r="CF50" s="7" t="n">
        <v>0.6763776174053023</v>
      </c>
      <c r="CG50" s="7" t="n">
        <v>0.9099027227552535</v>
      </c>
      <c r="CH50" s="7" t="n">
        <v>0.6579125008747728</v>
      </c>
      <c r="CI50" s="7" t="n">
        <v>0.6904586828462697</v>
      </c>
      <c r="CJ50" s="7" t="n">
        <v>0.6074782802057697</v>
      </c>
      <c r="CK50" s="7" t="n">
        <v>0.5821187633353657</v>
      </c>
      <c r="CL50" s="7" t="n">
        <v>0.6516949562139915</v>
      </c>
      <c r="CM50" s="7" t="n">
        <v>0.5569977330957345</v>
      </c>
      <c r="CN50" s="7" t="n">
        <v>0.6709188131885929</v>
      </c>
      <c r="CO50" s="7" t="n">
        <v>0.7048064263040926</v>
      </c>
      <c r="CP50" s="7" t="n">
        <v>0.7278273595517558</v>
      </c>
      <c r="CQ50" s="7" t="n">
        <v>0.7935525093806107</v>
      </c>
      <c r="CR50" s="7" t="n">
        <v>0.596896155579714</v>
      </c>
      <c r="CS50" s="7" t="n">
        <v>0.6798139597884274</v>
      </c>
      <c r="CT50" s="7" t="n">
        <v>0.5761702352379624</v>
      </c>
      <c r="CU50" s="7" t="n">
        <v>0.6633498588884218</v>
      </c>
      <c r="CV50" s="7" t="n">
        <v>0.6418655353520873</v>
      </c>
      <c r="CW50" s="7" t="n">
        <v>0.7421521969999706</v>
      </c>
      <c r="CX50" s="7" t="n">
        <v>0.646683902626552</v>
      </c>
      <c r="CY50" s="7" t="n">
        <v>0.3579748656506745</v>
      </c>
      <c r="CZ50" s="7" t="n">
        <v>0.6458029710033484</v>
      </c>
      <c r="DA50" s="7" t="n">
        <v>0.5705137109578573</v>
      </c>
      <c r="DB50" s="7" t="n">
        <v>0.5603055126319119</v>
      </c>
      <c r="DC50" s="7" t="n">
        <v>0.712373449794846</v>
      </c>
      <c r="DD50" s="7" t="n">
        <v>0.6263925500033733</v>
      </c>
      <c r="DE50" s="7" t="n">
        <v>0.2970038399197801</v>
      </c>
      <c r="DF50" s="7" t="n">
        <v>0.539466809447544</v>
      </c>
      <c r="DG50" s="7" t="n">
        <v>0.6269351504982531</v>
      </c>
      <c r="DH50" s="7" t="n">
        <v>0.3327757487876048</v>
      </c>
      <c r="DI50" s="7" t="n">
        <v>0.5876631084354242</v>
      </c>
      <c r="DJ50" s="7" t="n">
        <v>0.5105519925295224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0.7655664406343181</v>
      </c>
      <c r="D51" s="7" t="n">
        <v>0.7737780291203709</v>
      </c>
      <c r="E51" s="7" t="n">
        <v>0.296395893147893</v>
      </c>
      <c r="F51" s="7" t="n">
        <v>0.7195944805142954</v>
      </c>
      <c r="G51" s="7" t="n">
        <v>0.5193572684127424</v>
      </c>
      <c r="H51" s="7" t="n">
        <v>0.9118054818170584</v>
      </c>
      <c r="I51" s="7" t="n">
        <v>0.8280457719226194</v>
      </c>
      <c r="J51" s="7" t="n">
        <v>0.8670050102246971</v>
      </c>
      <c r="K51" s="7" t="n">
        <v>0.834048579697597</v>
      </c>
      <c r="L51" s="7" t="n">
        <v>0.9027431408309402</v>
      </c>
      <c r="M51" s="7" t="n">
        <v>0.8230305230978885</v>
      </c>
      <c r="N51" s="7" t="n">
        <v>0.7168964742623191</v>
      </c>
      <c r="O51" s="7" t="n">
        <v>0.7169241810804357</v>
      </c>
      <c r="P51" s="7" t="n">
        <v>0.7550725753759364</v>
      </c>
      <c r="Q51" s="7" t="n">
        <v>0.7039993310939938</v>
      </c>
      <c r="R51" s="7" t="n">
        <v>0.6106623122803695</v>
      </c>
      <c r="S51" s="7" t="n">
        <v>0.8230128105617701</v>
      </c>
      <c r="T51" s="7" t="n">
        <v>0.8501855190148692</v>
      </c>
      <c r="U51" s="7" t="n">
        <v>0.8704076172335123</v>
      </c>
      <c r="V51" s="7" t="n">
        <v>0.9609991845979874</v>
      </c>
      <c r="W51" s="7" t="n">
        <v>0.8654148561754865</v>
      </c>
      <c r="X51" s="7" t="n">
        <v>0.4409209408946732</v>
      </c>
      <c r="Y51" s="7" t="n">
        <v>0.09626607860777456</v>
      </c>
      <c r="Z51" s="7" t="n">
        <v>0.7050081183917219</v>
      </c>
      <c r="AA51" s="7" t="n">
        <v>0.962339433744678</v>
      </c>
      <c r="AB51" s="7" t="n">
        <v>0.6111933486508228</v>
      </c>
      <c r="AC51" s="7" t="n">
        <v>0.7598889847441173</v>
      </c>
      <c r="AD51" s="7" t="n">
        <v>0.9575727907603375</v>
      </c>
      <c r="AE51" s="7" t="n">
        <v>0.8760880869030413</v>
      </c>
      <c r="AF51" s="7" t="n">
        <v>0.9097838447663923</v>
      </c>
      <c r="AG51" s="7" t="n">
        <v>0.8980142312182939</v>
      </c>
      <c r="AH51" s="7" t="n">
        <v>0.8954725952518016</v>
      </c>
      <c r="AI51" s="7" t="n">
        <v>0.6765733686092598</v>
      </c>
      <c r="AJ51" s="7" t="n">
        <v>0.7300102214392054</v>
      </c>
      <c r="AK51" s="7" t="n">
        <v>0.8729237856004416</v>
      </c>
      <c r="AL51" s="7" t="n">
        <v>0.7135786437642575</v>
      </c>
      <c r="AM51" s="7" t="n">
        <v>0.731840079239203</v>
      </c>
      <c r="AN51" s="7" t="n">
        <v>0.5316954288768186</v>
      </c>
      <c r="AO51" s="7" t="n">
        <v>0.9604613514312913</v>
      </c>
      <c r="AP51" s="7" t="n">
        <v>0.8840900247559452</v>
      </c>
      <c r="AQ51" s="7" t="n">
        <v>0.7831843421176978</v>
      </c>
      <c r="AR51" s="7" t="n">
        <v>0.4969026200900044</v>
      </c>
      <c r="AS51" s="7" t="n">
        <v>0.7025457387002342</v>
      </c>
      <c r="AT51" s="7" t="n">
        <v>0.5781124498234568</v>
      </c>
      <c r="AU51" s="7" t="n">
        <v>0.71181918117926</v>
      </c>
      <c r="AV51" s="7" t="n">
        <v>0.7203263654158665</v>
      </c>
      <c r="AW51" s="7" t="n">
        <v>0.8057362347824335</v>
      </c>
      <c r="AX51" s="7" t="n">
        <v>0.2627096347181517</v>
      </c>
      <c r="AY51" s="7" t="n">
        <v>0.6831848576241285</v>
      </c>
      <c r="AZ51" s="7" t="n">
        <v>1</v>
      </c>
      <c r="BA51" s="7" t="n">
        <v>0.4677249056546328</v>
      </c>
      <c r="BB51" s="7" t="n">
        <v>0.1432772505253463</v>
      </c>
      <c r="BC51" s="7" t="n">
        <v>0.7879369790987181</v>
      </c>
      <c r="BD51" s="7" t="n">
        <v>0.7745818993348362</v>
      </c>
      <c r="BE51" s="7" t="n">
        <v>0.7763641314306631</v>
      </c>
      <c r="BF51" s="7" t="n">
        <v>0.6023126284433052</v>
      </c>
      <c r="BG51" s="7" t="n">
        <v>0.5279271176144935</v>
      </c>
      <c r="BH51" s="7" t="n">
        <v>0.7449984581510045</v>
      </c>
      <c r="BI51" s="7" t="n">
        <v>0.6263724183783201</v>
      </c>
      <c r="BJ51" s="7" t="n">
        <v>0.7204702251320743</v>
      </c>
      <c r="BK51" s="7" t="n">
        <v>0.799105277786778</v>
      </c>
      <c r="BL51" s="7" t="n">
        <v>0.8875253048630587</v>
      </c>
      <c r="BM51" s="7" t="n">
        <v>0.7431378428296337</v>
      </c>
      <c r="BN51" s="7" t="n">
        <v>0.6983500587121516</v>
      </c>
      <c r="BO51" s="7" t="n">
        <v>0.5304341201734657</v>
      </c>
      <c r="BP51" s="7" t="n">
        <v>0.7208807808144353</v>
      </c>
      <c r="BQ51" s="7" t="n">
        <v>0.8224133651722597</v>
      </c>
      <c r="BR51" s="7" t="n">
        <v>0.840162593602537</v>
      </c>
      <c r="BS51" s="7" t="n">
        <v>0.9504487155437026</v>
      </c>
      <c r="BT51" s="7" t="n">
        <v>0.9622248154974046</v>
      </c>
      <c r="BU51" s="7" t="n">
        <v>0.780085679941116</v>
      </c>
      <c r="BV51" s="7" t="n">
        <v>0.5304351749636648</v>
      </c>
      <c r="BW51" s="7" t="n">
        <v>0.7547956085817715</v>
      </c>
      <c r="BX51" s="7" t="n">
        <v>0.5703943883333795</v>
      </c>
      <c r="BY51" s="7" t="n">
        <v>0.6851685458006257</v>
      </c>
      <c r="BZ51" s="7" t="n">
        <v>0.8051254059721888</v>
      </c>
      <c r="CA51" s="7" t="n">
        <v>0.6187589414080013</v>
      </c>
      <c r="CB51" s="7" t="n">
        <v>0.6484866716559472</v>
      </c>
      <c r="CC51" s="7" t="n">
        <v>0.699340512697874</v>
      </c>
      <c r="CD51" s="7" t="n">
        <v>0.8164037712015979</v>
      </c>
      <c r="CE51" s="7" t="n">
        <v>0.8751430054044776</v>
      </c>
      <c r="CF51" s="7" t="n">
        <v>0.9045404820894783</v>
      </c>
      <c r="CG51" s="7" t="n">
        <v>0.6543829742482828</v>
      </c>
      <c r="CH51" s="7" t="n">
        <v>0.9660009805126172</v>
      </c>
      <c r="CI51" s="7" t="n">
        <v>0.760208659105266</v>
      </c>
      <c r="CJ51" s="7" t="n">
        <v>0.9447250153239889</v>
      </c>
      <c r="CK51" s="7" t="n">
        <v>0.8396917358831221</v>
      </c>
      <c r="CL51" s="7" t="n">
        <v>0.9671267381546198</v>
      </c>
      <c r="CM51" s="7" t="n">
        <v>0.7209270536226573</v>
      </c>
      <c r="CN51" s="7" t="n">
        <v>0.8696596138952178</v>
      </c>
      <c r="CO51" s="7" t="n">
        <v>0.8870970504584484</v>
      </c>
      <c r="CP51" s="7" t="n">
        <v>0.8157244131895897</v>
      </c>
      <c r="CQ51" s="7" t="n">
        <v>0.7869787941637099</v>
      </c>
      <c r="CR51" s="7" t="n">
        <v>0.422597221562403</v>
      </c>
      <c r="CS51" s="7" t="n">
        <v>0.7321952062195898</v>
      </c>
      <c r="CT51" s="7" t="n">
        <v>0.8068693240621286</v>
      </c>
      <c r="CU51" s="7" t="n">
        <v>0.8577212104674606</v>
      </c>
      <c r="CV51" s="7" t="n">
        <v>0.855105286549982</v>
      </c>
      <c r="CW51" s="7" t="n">
        <v>0.7875435724563321</v>
      </c>
      <c r="CX51" s="7" t="n">
        <v>0.8651701417091169</v>
      </c>
      <c r="CY51" s="7" t="n">
        <v>0.2352941430555515</v>
      </c>
      <c r="CZ51" s="7" t="n">
        <v>0.8620997283649487</v>
      </c>
      <c r="DA51" s="7" t="n">
        <v>0.75622367350278</v>
      </c>
      <c r="DB51" s="7" t="n">
        <v>0.2446083042990677</v>
      </c>
      <c r="DC51" s="7" t="n">
        <v>0.7033750880940486</v>
      </c>
      <c r="DD51" s="7" t="n">
        <v>0.8532399554756827</v>
      </c>
      <c r="DE51" s="7" t="n">
        <v>0.3821085771857044</v>
      </c>
      <c r="DF51" s="7" t="n">
        <v>0.7551983006501238</v>
      </c>
      <c r="DG51" s="7" t="n">
        <v>0.9397949836209538</v>
      </c>
      <c r="DH51" s="7" t="n">
        <v>0.3171303680913068</v>
      </c>
      <c r="DI51" s="7" t="n">
        <v>0.8242651879881154</v>
      </c>
      <c r="DJ51" s="7" t="n">
        <v>0.4037523696002825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0.8585630372502759</v>
      </c>
      <c r="D52" s="7" t="n">
        <v>0.7208416394670528</v>
      </c>
      <c r="E52" s="7" t="n">
        <v>0.7127820590582048</v>
      </c>
      <c r="F52" s="7" t="n">
        <v>0.6330531739931756</v>
      </c>
      <c r="G52" s="7" t="n">
        <v>0.6879418635836053</v>
      </c>
      <c r="H52" s="7" t="n">
        <v>0.560411208300245</v>
      </c>
      <c r="I52" s="7" t="n">
        <v>0.670175961578332</v>
      </c>
      <c r="J52" s="7" t="n">
        <v>0.4903563576704731</v>
      </c>
      <c r="K52" s="7" t="n">
        <v>0.4603626270308839</v>
      </c>
      <c r="L52" s="7" t="n">
        <v>0.4924550399186546</v>
      </c>
      <c r="M52" s="7" t="n">
        <v>0.6778026548879947</v>
      </c>
      <c r="N52" s="7" t="n">
        <v>0.5168777907979578</v>
      </c>
      <c r="O52" s="7" t="n">
        <v>0.7355573330070296</v>
      </c>
      <c r="P52" s="7" t="n">
        <v>0.7601692608820318</v>
      </c>
      <c r="Q52" s="7" t="n">
        <v>0.8604026187543653</v>
      </c>
      <c r="R52" s="7" t="n">
        <v>0.9157525346424016</v>
      </c>
      <c r="S52" s="7" t="n">
        <v>0.6129729390098426</v>
      </c>
      <c r="T52" s="7" t="n">
        <v>0.7383780900363774</v>
      </c>
      <c r="U52" s="7" t="n">
        <v>0.7237722718399864</v>
      </c>
      <c r="V52" s="7" t="n">
        <v>0.3973661620720981</v>
      </c>
      <c r="W52" s="7" t="n">
        <v>0.4891731994041834</v>
      </c>
      <c r="X52" s="7" t="n">
        <v>0.8080342431334901</v>
      </c>
      <c r="Y52" s="7" t="n">
        <v>0.5565410798548646</v>
      </c>
      <c r="Z52" s="7" t="n">
        <v>0.512757401952065</v>
      </c>
      <c r="AA52" s="7" t="n">
        <v>0.4940442942789447</v>
      </c>
      <c r="AB52" s="7" t="n">
        <v>0.6254733653902237</v>
      </c>
      <c r="AC52" s="7" t="n">
        <v>0.4581635750550778</v>
      </c>
      <c r="AD52" s="7" t="n">
        <v>0.5122647279065767</v>
      </c>
      <c r="AE52" s="7" t="n">
        <v>0.5622192229774111</v>
      </c>
      <c r="AF52" s="7" t="n">
        <v>0.4845586494486878</v>
      </c>
      <c r="AG52" s="7" t="n">
        <v>0.4179314140560208</v>
      </c>
      <c r="AH52" s="7" t="n">
        <v>0.4536069855620887</v>
      </c>
      <c r="AI52" s="7" t="n">
        <v>0.7578304693682434</v>
      </c>
      <c r="AJ52" s="7" t="n">
        <v>0.6941665533982341</v>
      </c>
      <c r="AK52" s="7" t="n">
        <v>0.5443633062991335</v>
      </c>
      <c r="AL52" s="7" t="n">
        <v>0.5154372139676681</v>
      </c>
      <c r="AM52" s="7" t="n">
        <v>0.7399226544392852</v>
      </c>
      <c r="AN52" s="7" t="n">
        <v>0.849780967142769</v>
      </c>
      <c r="AO52" s="7" t="n">
        <v>0.4624981719629619</v>
      </c>
      <c r="AP52" s="7" t="n">
        <v>0.4232930947572354</v>
      </c>
      <c r="AQ52" s="7" t="n">
        <v>0.4916719357491647</v>
      </c>
      <c r="AR52" s="7" t="n">
        <v>0.8236899273967572</v>
      </c>
      <c r="AS52" s="7" t="n">
        <v>0.7198991593184699</v>
      </c>
      <c r="AT52" s="7" t="n">
        <v>0.5827571851092987</v>
      </c>
      <c r="AU52" s="7" t="n">
        <v>0.6299289043076133</v>
      </c>
      <c r="AV52" s="7" t="n">
        <v>0.7274696943385845</v>
      </c>
      <c r="AW52" s="7" t="n">
        <v>0.5226276243363883</v>
      </c>
      <c r="AX52" s="7" t="n">
        <v>0.579513239585757</v>
      </c>
      <c r="AY52" s="7" t="n">
        <v>0.5260297511358654</v>
      </c>
      <c r="AZ52" s="7" t="n">
        <v>0.4677249056546328</v>
      </c>
      <c r="BA52" s="7" t="n">
        <v>1</v>
      </c>
      <c r="BB52" s="7" t="n">
        <v>0.5299446994488443</v>
      </c>
      <c r="BC52" s="7" t="n">
        <v>0.5251389268686844</v>
      </c>
      <c r="BD52" s="7" t="n">
        <v>0.7554309093298515</v>
      </c>
      <c r="BE52" s="7" t="n">
        <v>0.5862998605585569</v>
      </c>
      <c r="BF52" s="7" t="n">
        <v>0.8783453542710795</v>
      </c>
      <c r="BG52" s="7" t="n">
        <v>0.9870177356622238</v>
      </c>
      <c r="BH52" s="7" t="n">
        <v>0.645172210297858</v>
      </c>
      <c r="BI52" s="7" t="n">
        <v>0.7373422646310392</v>
      </c>
      <c r="BJ52" s="7" t="n">
        <v>0.6169147910275193</v>
      </c>
      <c r="BK52" s="7" t="n">
        <v>0.606643411538506</v>
      </c>
      <c r="BL52" s="7" t="n">
        <v>0.5202248104850804</v>
      </c>
      <c r="BM52" s="7" t="n">
        <v>0.5838744535820485</v>
      </c>
      <c r="BN52" s="7" t="n">
        <v>0.639488762545487</v>
      </c>
      <c r="BO52" s="7" t="n">
        <v>0.5953662392831871</v>
      </c>
      <c r="BP52" s="7" t="n">
        <v>0.7633409085890608</v>
      </c>
      <c r="BQ52" s="7" t="n">
        <v>0.513082021936378</v>
      </c>
      <c r="BR52" s="7" t="n">
        <v>0.562136226850541</v>
      </c>
      <c r="BS52" s="7" t="n">
        <v>0.4037570367364996</v>
      </c>
      <c r="BT52" s="7" t="n">
        <v>0.4729301406175479</v>
      </c>
      <c r="BU52" s="7" t="n">
        <v>0.5445035055583002</v>
      </c>
      <c r="BV52" s="7" t="n">
        <v>0.4938976399312652</v>
      </c>
      <c r="BW52" s="7" t="n">
        <v>0.623641838024074</v>
      </c>
      <c r="BX52" s="7" t="n">
        <v>0.8679079718392435</v>
      </c>
      <c r="BY52" s="7" t="n">
        <v>0.6681514483551371</v>
      </c>
      <c r="BZ52" s="7" t="n">
        <v>0.5378688486626179</v>
      </c>
      <c r="CA52" s="7" t="n">
        <v>0.8407967002808923</v>
      </c>
      <c r="CB52" s="7" t="n">
        <v>0.8165282886120099</v>
      </c>
      <c r="CC52" s="7" t="n">
        <v>0.6472801462499715</v>
      </c>
      <c r="CD52" s="7" t="n">
        <v>0.5004595202848572</v>
      </c>
      <c r="CE52" s="7" t="n">
        <v>0.4457987053745726</v>
      </c>
      <c r="CF52" s="7" t="n">
        <v>0.4959244729675248</v>
      </c>
      <c r="CG52" s="7" t="n">
        <v>0.5073764896883209</v>
      </c>
      <c r="CH52" s="7" t="n">
        <v>0.4336991658708797</v>
      </c>
      <c r="CI52" s="7" t="n">
        <v>0.4184658765967781</v>
      </c>
      <c r="CJ52" s="7" t="n">
        <v>0.4881541648063795</v>
      </c>
      <c r="CK52" s="7" t="n">
        <v>0.4601492163939699</v>
      </c>
      <c r="CL52" s="7" t="n">
        <v>0.3681043916656608</v>
      </c>
      <c r="CM52" s="7" t="n">
        <v>0.674478288866961</v>
      </c>
      <c r="CN52" s="7" t="n">
        <v>0.539655135486962</v>
      </c>
      <c r="CO52" s="7" t="n">
        <v>0.4052608674756884</v>
      </c>
      <c r="CP52" s="7" t="n">
        <v>0.489817037325146</v>
      </c>
      <c r="CQ52" s="7" t="n">
        <v>0.6105713939342574</v>
      </c>
      <c r="CR52" s="7" t="n">
        <v>0.8500318806282118</v>
      </c>
      <c r="CS52" s="7" t="n">
        <v>0.3643898964189827</v>
      </c>
      <c r="CT52" s="7" t="n">
        <v>0.6469591287143637</v>
      </c>
      <c r="CU52" s="7" t="n">
        <v>0.4639714011440541</v>
      </c>
      <c r="CV52" s="7" t="n">
        <v>0.5371741112683249</v>
      </c>
      <c r="CW52" s="7" t="n">
        <v>0.5004546343411966</v>
      </c>
      <c r="CX52" s="7" t="n">
        <v>0.4910682352593377</v>
      </c>
      <c r="CY52" s="7" t="n">
        <v>0.7815900548985363</v>
      </c>
      <c r="CZ52" s="7" t="n">
        <v>0.5015837284231838</v>
      </c>
      <c r="DA52" s="7" t="n">
        <v>0.4980072375496443</v>
      </c>
      <c r="DB52" s="7" t="n">
        <v>0.5600553322931937</v>
      </c>
      <c r="DC52" s="7" t="n">
        <v>0.7361321493238751</v>
      </c>
      <c r="DD52" s="7" t="n">
        <v>0.5334492074255628</v>
      </c>
      <c r="DE52" s="7" t="n">
        <v>0.7850227762373105</v>
      </c>
      <c r="DF52" s="7" t="n">
        <v>0.5950661255410893</v>
      </c>
      <c r="DG52" s="7" t="n">
        <v>0.5688619357033491</v>
      </c>
      <c r="DH52" s="7" t="n">
        <v>0.7910873128824378</v>
      </c>
      <c r="DI52" s="7" t="n">
        <v>0.6233374954281653</v>
      </c>
      <c r="DJ52" s="7" t="n">
        <v>0.741464478093259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0.5174444570870967</v>
      </c>
      <c r="D53" s="7" t="n">
        <v>0.3250171730195097</v>
      </c>
      <c r="E53" s="7" t="n">
        <v>0.8392076831199607</v>
      </c>
      <c r="F53" s="7" t="n">
        <v>0.2431400700344179</v>
      </c>
      <c r="G53" s="7" t="n">
        <v>0.2813788168314073</v>
      </c>
      <c r="H53" s="7" t="n">
        <v>0.1949556582089482</v>
      </c>
      <c r="I53" s="7" t="n">
        <v>0.2818930577839509</v>
      </c>
      <c r="J53" s="7" t="n">
        <v>0.212336769261216</v>
      </c>
      <c r="K53" s="7" t="n">
        <v>0.2208331361237306</v>
      </c>
      <c r="L53" s="7" t="n">
        <v>0.1926213868982348</v>
      </c>
      <c r="M53" s="7" t="n">
        <v>0.3542620235528277</v>
      </c>
      <c r="N53" s="7" t="n">
        <v>0.06495383505916762</v>
      </c>
      <c r="O53" s="7" t="n">
        <v>0.3996073940716433</v>
      </c>
      <c r="P53" s="7" t="n">
        <v>0.4010811183039062</v>
      </c>
      <c r="Q53" s="7" t="n">
        <v>0.555754846662482</v>
      </c>
      <c r="R53" s="7" t="n">
        <v>0.5973098559379894</v>
      </c>
      <c r="S53" s="7" t="n">
        <v>0.2399180342687445</v>
      </c>
      <c r="T53" s="7" t="n">
        <v>0.418822308848899</v>
      </c>
      <c r="U53" s="7" t="n">
        <v>0.3474966544596725</v>
      </c>
      <c r="V53" s="7" t="n">
        <v>0.1465360334939409</v>
      </c>
      <c r="W53" s="7" t="n">
        <v>0.1589347315117676</v>
      </c>
      <c r="X53" s="7" t="n">
        <v>0.7895381368784569</v>
      </c>
      <c r="Y53" s="7" t="n">
        <v>0.9000478020917424</v>
      </c>
      <c r="Z53" s="7" t="n">
        <v>0.1312659474056848</v>
      </c>
      <c r="AA53" s="7" t="n">
        <v>0.2455963587293218</v>
      </c>
      <c r="AB53" s="7" t="n">
        <v>0.4602757416016557</v>
      </c>
      <c r="AC53" s="7" t="n">
        <v>0.09155026552592836</v>
      </c>
      <c r="AD53" s="7" t="n">
        <v>0.2579967043221771</v>
      </c>
      <c r="AE53" s="7" t="n">
        <v>0.2460555026218511</v>
      </c>
      <c r="AF53" s="7" t="n">
        <v>0.1628119699254201</v>
      </c>
      <c r="AG53" s="7" t="n">
        <v>0.111308704510481</v>
      </c>
      <c r="AH53" s="7" t="n">
        <v>0.2211048545915541</v>
      </c>
      <c r="AI53" s="7" t="n">
        <v>0.4090997334056061</v>
      </c>
      <c r="AJ53" s="7" t="n">
        <v>0.2860969049432821</v>
      </c>
      <c r="AK53" s="7" t="n">
        <v>0.180865495344255</v>
      </c>
      <c r="AL53" s="7" t="n">
        <v>0.06296699547651234</v>
      </c>
      <c r="AM53" s="7" t="n">
        <v>0.3203823757642806</v>
      </c>
      <c r="AN53" s="7" t="n">
        <v>0.6924391760248229</v>
      </c>
      <c r="AO53" s="7" t="n">
        <v>0.1614147407491256</v>
      </c>
      <c r="AP53" s="7" t="n">
        <v>0.1006263411594816</v>
      </c>
      <c r="AQ53" s="7" t="n">
        <v>0.07142725090830175</v>
      </c>
      <c r="AR53" s="7" t="n">
        <v>0.3603190804103444</v>
      </c>
      <c r="AS53" s="7" t="n">
        <v>0.4510936082201589</v>
      </c>
      <c r="AT53" s="7" t="n">
        <v>0.2618829748650007</v>
      </c>
      <c r="AU53" s="7" t="n">
        <v>0.4058138892880301</v>
      </c>
      <c r="AV53" s="7" t="n">
        <v>0.301002542324689</v>
      </c>
      <c r="AW53" s="7" t="n">
        <v>0.09638684121244677</v>
      </c>
      <c r="AX53" s="7" t="n">
        <v>0.3027256965741817</v>
      </c>
      <c r="AY53" s="7" t="n">
        <v>0.04433588251452423</v>
      </c>
      <c r="AZ53" s="7" t="n">
        <v>0.1432772505253463</v>
      </c>
      <c r="BA53" s="7" t="n">
        <v>0.5299446994488443</v>
      </c>
      <c r="BB53" s="7" t="n">
        <v>1</v>
      </c>
      <c r="BC53" s="7" t="n">
        <v>0.1598813780341969</v>
      </c>
      <c r="BD53" s="7" t="n">
        <v>0.3664246036126333</v>
      </c>
      <c r="BE53" s="7" t="n">
        <v>0.2119590240774155</v>
      </c>
      <c r="BF53" s="7" t="n">
        <v>0.6065634622976841</v>
      </c>
      <c r="BG53" s="7" t="n">
        <v>0.5420690530074509</v>
      </c>
      <c r="BH53" s="7" t="n">
        <v>0.2126175908776469</v>
      </c>
      <c r="BI53" s="7" t="n">
        <v>0.32467550611733</v>
      </c>
      <c r="BJ53" s="7" t="n">
        <v>0.4110668507919024</v>
      </c>
      <c r="BK53" s="7" t="n">
        <v>0.2382487872305604</v>
      </c>
      <c r="BL53" s="7" t="n">
        <v>0.2391051510186582</v>
      </c>
      <c r="BM53" s="7" t="n">
        <v>0.1236123169962082</v>
      </c>
      <c r="BN53" s="7" t="n">
        <v>0.3265224559383866</v>
      </c>
      <c r="BO53" s="7" t="n">
        <v>0.4152357945449802</v>
      </c>
      <c r="BP53" s="7" t="n">
        <v>0.4312618528450107</v>
      </c>
      <c r="BQ53" s="7" t="n">
        <v>0.1868257314059041</v>
      </c>
      <c r="BR53" s="7" t="n">
        <v>0.275210554763247</v>
      </c>
      <c r="BS53" s="7" t="n">
        <v>0.1811675896251475</v>
      </c>
      <c r="BT53" s="7" t="n">
        <v>0.195142999512653</v>
      </c>
      <c r="BU53" s="7" t="n">
        <v>0.2035488027401071</v>
      </c>
      <c r="BV53" s="7" t="n">
        <v>0.2146007697481087</v>
      </c>
      <c r="BW53" s="7" t="n">
        <v>0.2467355544282504</v>
      </c>
      <c r="BX53" s="7" t="n">
        <v>0.6586164523468618</v>
      </c>
      <c r="BY53" s="7" t="n">
        <v>0.3108367752453207</v>
      </c>
      <c r="BZ53" s="7" t="n">
        <v>0.111749685338393</v>
      </c>
      <c r="CA53" s="7" t="n">
        <v>0.4345097280727562</v>
      </c>
      <c r="CB53" s="7" t="n">
        <v>0.6809940567723559</v>
      </c>
      <c r="CC53" s="7" t="n">
        <v>0.4164475550397003</v>
      </c>
      <c r="CD53" s="7" t="n">
        <v>0.1766435743636416</v>
      </c>
      <c r="CE53" s="7" t="n">
        <v>0.1967433709350717</v>
      </c>
      <c r="CF53" s="7" t="n">
        <v>0.2203736296868724</v>
      </c>
      <c r="CG53" s="7" t="n">
        <v>0.164682196089851</v>
      </c>
      <c r="CH53" s="7" t="n">
        <v>0.2008215415319508</v>
      </c>
      <c r="CI53" s="7" t="n">
        <v>0.04706194185429077</v>
      </c>
      <c r="CJ53" s="7" t="n">
        <v>0.2269768079681947</v>
      </c>
      <c r="CK53" s="7" t="n">
        <v>0.1539424456698033</v>
      </c>
      <c r="CL53" s="7" t="n">
        <v>0.1392014936863505</v>
      </c>
      <c r="CM53" s="7" t="n">
        <v>0.4227913708498953</v>
      </c>
      <c r="CN53" s="7" t="n">
        <v>0.2260496439424523</v>
      </c>
      <c r="CO53" s="7" t="n">
        <v>0.1308999911500462</v>
      </c>
      <c r="CP53" s="7" t="n">
        <v>0.08061679561779912</v>
      </c>
      <c r="CQ53" s="7" t="n">
        <v>0.2716446160120936</v>
      </c>
      <c r="CR53" s="7" t="n">
        <v>0.381679539099828</v>
      </c>
      <c r="CS53" s="7" t="n">
        <v>0.007668832977651933</v>
      </c>
      <c r="CT53" s="7" t="n">
        <v>0.3503343573649134</v>
      </c>
      <c r="CU53" s="7" t="n">
        <v>0.192906049520601</v>
      </c>
      <c r="CV53" s="7" t="n">
        <v>0.2711889675521242</v>
      </c>
      <c r="CW53" s="7" t="n">
        <v>0.0580357124875094</v>
      </c>
      <c r="CX53" s="7" t="n">
        <v>0.2245531907025671</v>
      </c>
      <c r="CY53" s="7" t="n">
        <v>0.6149203838027804</v>
      </c>
      <c r="CZ53" s="7" t="n">
        <v>0.2273403962820784</v>
      </c>
      <c r="DA53" s="7" t="n">
        <v>0.2874737151487894</v>
      </c>
      <c r="DB53" s="7" t="n">
        <v>0.2898119769871292</v>
      </c>
      <c r="DC53" s="7" t="n">
        <v>0.2751707778089978</v>
      </c>
      <c r="DD53" s="7" t="n">
        <v>0.2546080588946096</v>
      </c>
      <c r="DE53" s="7" t="n">
        <v>0.7394218617230339</v>
      </c>
      <c r="DF53" s="7" t="n">
        <v>0.2075142910431817</v>
      </c>
      <c r="DG53" s="7" t="n">
        <v>0.2777943920002591</v>
      </c>
      <c r="DH53" s="7" t="n">
        <v>0.7920927670622923</v>
      </c>
      <c r="DI53" s="7" t="n">
        <v>0.3181087735860575</v>
      </c>
      <c r="DJ53" s="7" t="n">
        <v>0.6315965116002202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0.7854684228188802</v>
      </c>
      <c r="D54" s="7" t="n">
        <v>0.9522382211428743</v>
      </c>
      <c r="E54" s="7" t="n">
        <v>0.3585433466233749</v>
      </c>
      <c r="F54" s="7" t="n">
        <v>0.9681818860929473</v>
      </c>
      <c r="G54" s="7" t="n">
        <v>0.8147996637358699</v>
      </c>
      <c r="H54" s="7" t="n">
        <v>0.9098526487489456</v>
      </c>
      <c r="I54" s="7" t="n">
        <v>0.9668070206073872</v>
      </c>
      <c r="J54" s="7" t="n">
        <v>0.7472805912000283</v>
      </c>
      <c r="K54" s="7" t="n">
        <v>0.6944392228286167</v>
      </c>
      <c r="L54" s="7" t="n">
        <v>0.8139308156202341</v>
      </c>
      <c r="M54" s="7" t="n">
        <v>0.8187423690651688</v>
      </c>
      <c r="N54" s="7" t="n">
        <v>0.8937128018439725</v>
      </c>
      <c r="O54" s="7" t="n">
        <v>0.6777222886186531</v>
      </c>
      <c r="P54" s="7" t="n">
        <v>0.555759892974765</v>
      </c>
      <c r="Q54" s="7" t="n">
        <v>0.7764506323640412</v>
      </c>
      <c r="R54" s="7" t="n">
        <v>0.6811796327697909</v>
      </c>
      <c r="S54" s="7" t="n">
        <v>0.9833796048497432</v>
      </c>
      <c r="T54" s="7" t="n">
        <v>0.6985492977098979</v>
      </c>
      <c r="U54" s="7" t="n">
        <v>0.9063717443576214</v>
      </c>
      <c r="V54" s="7" t="n">
        <v>0.8215105002804073</v>
      </c>
      <c r="W54" s="7" t="n">
        <v>0.9374632864810262</v>
      </c>
      <c r="X54" s="7" t="n">
        <v>0.4816676137853831</v>
      </c>
      <c r="Y54" s="7" t="n">
        <v>0.2661351756976864</v>
      </c>
      <c r="Z54" s="7" t="n">
        <v>0.889224633541104</v>
      </c>
      <c r="AA54" s="7" t="n">
        <v>0.7701234969761243</v>
      </c>
      <c r="AB54" s="7" t="n">
        <v>0.5348712831808733</v>
      </c>
      <c r="AC54" s="7" t="n">
        <v>0.8384195699643729</v>
      </c>
      <c r="AD54" s="7" t="n">
        <v>0.7509600717598817</v>
      </c>
      <c r="AE54" s="7" t="n">
        <v>0.7478099437761745</v>
      </c>
      <c r="AF54" s="7" t="n">
        <v>0.8787234773241452</v>
      </c>
      <c r="AG54" s="7" t="n">
        <v>0.8899743979332713</v>
      </c>
      <c r="AH54" s="7" t="n">
        <v>0.7869244807976252</v>
      </c>
      <c r="AI54" s="7" t="n">
        <v>0.4698171148228016</v>
      </c>
      <c r="AJ54" s="7" t="n">
        <v>0.876134979559962</v>
      </c>
      <c r="AK54" s="7" t="n">
        <v>0.941849193091604</v>
      </c>
      <c r="AL54" s="7" t="n">
        <v>0.8923416466704945</v>
      </c>
      <c r="AM54" s="7" t="n">
        <v>0.7309181258048899</v>
      </c>
      <c r="AN54" s="7" t="n">
        <v>0.4698355820832132</v>
      </c>
      <c r="AO54" s="7" t="n">
        <v>0.7337314833669311</v>
      </c>
      <c r="AP54" s="7" t="n">
        <v>0.8849690606946351</v>
      </c>
      <c r="AQ54" s="7" t="n">
        <v>0.7829113341191319</v>
      </c>
      <c r="AR54" s="7" t="n">
        <v>0.6114065259667767</v>
      </c>
      <c r="AS54" s="7" t="n">
        <v>0.5911555314193863</v>
      </c>
      <c r="AT54" s="7" t="n">
        <v>0.4178736904786415</v>
      </c>
      <c r="AU54" s="7" t="n">
        <v>0.5955844114228024</v>
      </c>
      <c r="AV54" s="7" t="n">
        <v>0.6906282358630843</v>
      </c>
      <c r="AW54" s="7" t="n">
        <v>0.7895247127192755</v>
      </c>
      <c r="AX54" s="7" t="n">
        <v>0.6290837486266776</v>
      </c>
      <c r="AY54" s="7" t="n">
        <v>0.8653553395621095</v>
      </c>
      <c r="AZ54" s="7" t="n">
        <v>0.7879369790987181</v>
      </c>
      <c r="BA54" s="7" t="n">
        <v>0.5251389268686844</v>
      </c>
      <c r="BB54" s="7" t="n">
        <v>0.1598813780341969</v>
      </c>
      <c r="BC54" s="7" t="n">
        <v>1</v>
      </c>
      <c r="BD54" s="7" t="n">
        <v>0.6501459989018445</v>
      </c>
      <c r="BE54" s="7" t="n">
        <v>0.6184304476670471</v>
      </c>
      <c r="BF54" s="7" t="n">
        <v>0.5375441100632263</v>
      </c>
      <c r="BG54" s="7" t="n">
        <v>0.5987636532752045</v>
      </c>
      <c r="BH54" s="7" t="n">
        <v>0.6454148468324128</v>
      </c>
      <c r="BI54" s="7" t="n">
        <v>0.6390542368569325</v>
      </c>
      <c r="BJ54" s="7" t="n">
        <v>0.5215576501699631</v>
      </c>
      <c r="BK54" s="7" t="n">
        <v>0.6578798039349272</v>
      </c>
      <c r="BL54" s="7" t="n">
        <v>0.780512210602833</v>
      </c>
      <c r="BM54" s="7" t="n">
        <v>0.8708388678747772</v>
      </c>
      <c r="BN54" s="7" t="n">
        <v>0.6804825679663241</v>
      </c>
      <c r="BO54" s="7" t="n">
        <v>0.4502994479531958</v>
      </c>
      <c r="BP54" s="7" t="n">
        <v>0.6729135588018801</v>
      </c>
      <c r="BQ54" s="7" t="n">
        <v>0.6805893765325431</v>
      </c>
      <c r="BR54" s="7" t="n">
        <v>0.662803727708125</v>
      </c>
      <c r="BS54" s="7" t="n">
        <v>0.7500220125440861</v>
      </c>
      <c r="BT54" s="7" t="n">
        <v>0.7367498920365171</v>
      </c>
      <c r="BU54" s="7" t="n">
        <v>0.6320237570455345</v>
      </c>
      <c r="BV54" s="7" t="n">
        <v>0.3509470467684364</v>
      </c>
      <c r="BW54" s="7" t="n">
        <v>0.6011199786544463</v>
      </c>
      <c r="BX54" s="7" t="n">
        <v>0.5152397802462786</v>
      </c>
      <c r="BY54" s="7" t="n">
        <v>0.524622267624376</v>
      </c>
      <c r="BZ54" s="7" t="n">
        <v>0.780377311620156</v>
      </c>
      <c r="CA54" s="7" t="n">
        <v>0.6130932179554117</v>
      </c>
      <c r="CB54" s="7" t="n">
        <v>0.5753583940388248</v>
      </c>
      <c r="CC54" s="7" t="n">
        <v>0.6141961912691637</v>
      </c>
      <c r="CD54" s="7" t="n">
        <v>0.6716998720570927</v>
      </c>
      <c r="CE54" s="7" t="n">
        <v>0.7511595768953232</v>
      </c>
      <c r="CF54" s="7" t="n">
        <v>0.8352791707314864</v>
      </c>
      <c r="CG54" s="7" t="n">
        <v>0.8818923322963097</v>
      </c>
      <c r="CH54" s="7" t="n">
        <v>0.776118576757776</v>
      </c>
      <c r="CI54" s="7" t="n">
        <v>0.7352245503859693</v>
      </c>
      <c r="CJ54" s="7" t="n">
        <v>0.6936890770735404</v>
      </c>
      <c r="CK54" s="7" t="n">
        <v>0.7241023435723791</v>
      </c>
      <c r="CL54" s="7" t="n">
        <v>0.8015297408591157</v>
      </c>
      <c r="CM54" s="7" t="n">
        <v>0.616411523710735</v>
      </c>
      <c r="CN54" s="7" t="n">
        <v>0.800874159600835</v>
      </c>
      <c r="CO54" s="7" t="n">
        <v>0.8828033055960409</v>
      </c>
      <c r="CP54" s="7" t="n">
        <v>0.7620348529688702</v>
      </c>
      <c r="CQ54" s="7" t="n">
        <v>0.8940240992137652</v>
      </c>
      <c r="CR54" s="7" t="n">
        <v>0.480426510556001</v>
      </c>
      <c r="CS54" s="7" t="n">
        <v>0.7351666507542427</v>
      </c>
      <c r="CT54" s="7" t="n">
        <v>0.6163222506655741</v>
      </c>
      <c r="CU54" s="7" t="n">
        <v>0.7677978879636788</v>
      </c>
      <c r="CV54" s="7" t="n">
        <v>0.7423765006566161</v>
      </c>
      <c r="CW54" s="7" t="n">
        <v>0.7957759882289668</v>
      </c>
      <c r="CX54" s="7" t="n">
        <v>0.7453358477131868</v>
      </c>
      <c r="CY54" s="7" t="n">
        <v>0.4589741266171501</v>
      </c>
      <c r="CZ54" s="7" t="n">
        <v>0.7383586802920931</v>
      </c>
      <c r="DA54" s="7" t="n">
        <v>0.6864134690281687</v>
      </c>
      <c r="DB54" s="7" t="n">
        <v>0.6216528506566206</v>
      </c>
      <c r="DC54" s="7" t="n">
        <v>0.8340500205498886</v>
      </c>
      <c r="DD54" s="7" t="n">
        <v>0.7081181603349922</v>
      </c>
      <c r="DE54" s="7" t="n">
        <v>0.3454445646040408</v>
      </c>
      <c r="DF54" s="7" t="n">
        <v>0.5975997899909686</v>
      </c>
      <c r="DG54" s="7" t="n">
        <v>0.7088203619617284</v>
      </c>
      <c r="DH54" s="7" t="n">
        <v>0.4093226513724898</v>
      </c>
      <c r="DI54" s="7" t="n">
        <v>0.6613414232324233</v>
      </c>
      <c r="DJ54" s="7" t="n">
        <v>0.5661315655514289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0.8855267096952008</v>
      </c>
      <c r="D55" s="7" t="n">
        <v>0.7496104962577599</v>
      </c>
      <c r="E55" s="7" t="n">
        <v>0.4623871691540675</v>
      </c>
      <c r="F55" s="7" t="n">
        <v>0.6435023174140969</v>
      </c>
      <c r="G55" s="7" t="n">
        <v>0.5276720536358804</v>
      </c>
      <c r="H55" s="7" t="n">
        <v>0.7936821686184152</v>
      </c>
      <c r="I55" s="7" t="n">
        <v>0.7866442452094431</v>
      </c>
      <c r="J55" s="7" t="n">
        <v>0.7733593560132827</v>
      </c>
      <c r="K55" s="7" t="n">
        <v>0.7558359980074574</v>
      </c>
      <c r="L55" s="7" t="n">
        <v>0.7876944009170007</v>
      </c>
      <c r="M55" s="7" t="n">
        <v>0.9040341453952595</v>
      </c>
      <c r="N55" s="7" t="n">
        <v>0.6602368800298989</v>
      </c>
      <c r="O55" s="7" t="n">
        <v>0.9411727018451655</v>
      </c>
      <c r="P55" s="7" t="n">
        <v>0.9531682900873343</v>
      </c>
      <c r="Q55" s="7" t="n">
        <v>0.8148205172197013</v>
      </c>
      <c r="R55" s="7" t="n">
        <v>0.7751086307050038</v>
      </c>
      <c r="S55" s="7" t="n">
        <v>0.7470598807987514</v>
      </c>
      <c r="T55" s="7" t="n">
        <v>0.9501855482261409</v>
      </c>
      <c r="U55" s="7" t="n">
        <v>0.8799154663594143</v>
      </c>
      <c r="V55" s="7" t="n">
        <v>0.6961168812758169</v>
      </c>
      <c r="W55" s="7" t="n">
        <v>0.7778330189289419</v>
      </c>
      <c r="X55" s="7" t="n">
        <v>0.6294508115559949</v>
      </c>
      <c r="Y55" s="7" t="n">
        <v>0.2553407932865799</v>
      </c>
      <c r="Z55" s="7" t="n">
        <v>0.6584782495000981</v>
      </c>
      <c r="AA55" s="7" t="n">
        <v>0.7776518675140447</v>
      </c>
      <c r="AB55" s="7" t="n">
        <v>0.8081766915895456</v>
      </c>
      <c r="AC55" s="7" t="n">
        <v>0.7392491924361655</v>
      </c>
      <c r="AD55" s="7" t="n">
        <v>0.7933598289123135</v>
      </c>
      <c r="AE55" s="7" t="n">
        <v>0.8446291108922163</v>
      </c>
      <c r="AF55" s="7" t="n">
        <v>0.800531051542413</v>
      </c>
      <c r="AG55" s="7" t="n">
        <v>0.7309032985877623</v>
      </c>
      <c r="AH55" s="7" t="n">
        <v>0.7612174711827637</v>
      </c>
      <c r="AI55" s="7" t="n">
        <v>0.9151426813097921</v>
      </c>
      <c r="AJ55" s="7" t="n">
        <v>0.7579573673223232</v>
      </c>
      <c r="AK55" s="7" t="n">
        <v>0.7960161258362856</v>
      </c>
      <c r="AL55" s="7" t="n">
        <v>0.6585960950453493</v>
      </c>
      <c r="AM55" s="7" t="n">
        <v>0.7877310068861346</v>
      </c>
      <c r="AN55" s="7" t="n">
        <v>0.7508636196564172</v>
      </c>
      <c r="AO55" s="7" t="n">
        <v>0.7953823516567651</v>
      </c>
      <c r="AP55" s="7" t="n">
        <v>0.7382054181543676</v>
      </c>
      <c r="AQ55" s="7" t="n">
        <v>0.8161732344206031</v>
      </c>
      <c r="AR55" s="7" t="n">
        <v>0.6837569916875996</v>
      </c>
      <c r="AS55" s="7" t="n">
        <v>0.9106217266907782</v>
      </c>
      <c r="AT55" s="7" t="n">
        <v>0.6740528893202986</v>
      </c>
      <c r="AU55" s="7" t="n">
        <v>0.8880710579236767</v>
      </c>
      <c r="AV55" s="7" t="n">
        <v>0.7935306159504824</v>
      </c>
      <c r="AW55" s="7" t="n">
        <v>0.8654660589823312</v>
      </c>
      <c r="AX55" s="7" t="n">
        <v>0.3093339776320265</v>
      </c>
      <c r="AY55" s="7" t="n">
        <v>0.6635033154713939</v>
      </c>
      <c r="AZ55" s="7" t="n">
        <v>0.7745818993348362</v>
      </c>
      <c r="BA55" s="7" t="n">
        <v>0.7554309093298515</v>
      </c>
      <c r="BB55" s="7" t="n">
        <v>0.3664246036126333</v>
      </c>
      <c r="BC55" s="7" t="n">
        <v>0.6501459989018445</v>
      </c>
      <c r="BD55" s="7" t="n">
        <v>1</v>
      </c>
      <c r="BE55" s="7" t="n">
        <v>0.8202251321376748</v>
      </c>
      <c r="BF55" s="7" t="n">
        <v>0.8661337352602794</v>
      </c>
      <c r="BG55" s="7" t="n">
        <v>0.7701960479598871</v>
      </c>
      <c r="BH55" s="7" t="n">
        <v>0.9424889974993179</v>
      </c>
      <c r="BI55" s="7" t="n">
        <v>0.758652975316525</v>
      </c>
      <c r="BJ55" s="7" t="n">
        <v>0.742423268197586</v>
      </c>
      <c r="BK55" s="7" t="n">
        <v>0.8335635846910108</v>
      </c>
      <c r="BL55" s="7" t="n">
        <v>0.8156944266071784</v>
      </c>
      <c r="BM55" s="7" t="n">
        <v>0.7337530268089453</v>
      </c>
      <c r="BN55" s="7" t="n">
        <v>0.7902215424151894</v>
      </c>
      <c r="BO55" s="7" t="n">
        <v>0.7755382781865557</v>
      </c>
      <c r="BP55" s="7" t="n">
        <v>0.9510038002864745</v>
      </c>
      <c r="BQ55" s="7" t="n">
        <v>0.785137802010931</v>
      </c>
      <c r="BR55" s="7" t="n">
        <v>0.855470702700919</v>
      </c>
      <c r="BS55" s="7" t="n">
        <v>0.7264996215331591</v>
      </c>
      <c r="BT55" s="7" t="n">
        <v>0.7932789382753327</v>
      </c>
      <c r="BU55" s="7" t="n">
        <v>0.7840299826823565</v>
      </c>
      <c r="BV55" s="7" t="n">
        <v>0.6120606874350488</v>
      </c>
      <c r="BW55" s="7" t="n">
        <v>0.8276163077261536</v>
      </c>
      <c r="BX55" s="7" t="n">
        <v>0.7928756947274821</v>
      </c>
      <c r="BY55" s="7" t="n">
        <v>0.8358026296694702</v>
      </c>
      <c r="BZ55" s="7" t="n">
        <v>0.8777908569875295</v>
      </c>
      <c r="CA55" s="7" t="n">
        <v>0.8409922150551252</v>
      </c>
      <c r="CB55" s="7" t="n">
        <v>0.8356080620814023</v>
      </c>
      <c r="CC55" s="7" t="n">
        <v>0.8726449980299553</v>
      </c>
      <c r="CD55" s="7" t="n">
        <v>0.7767837231985169</v>
      </c>
      <c r="CE55" s="7" t="n">
        <v>0.752162383769144</v>
      </c>
      <c r="CF55" s="7" t="n">
        <v>0.7612868871604925</v>
      </c>
      <c r="CG55" s="7" t="n">
        <v>0.6100789593267074</v>
      </c>
      <c r="CH55" s="7" t="n">
        <v>0.7418769511178184</v>
      </c>
      <c r="CI55" s="7" t="n">
        <v>0.759590954925119</v>
      </c>
      <c r="CJ55" s="7" t="n">
        <v>0.8079933561301333</v>
      </c>
      <c r="CK55" s="7" t="n">
        <v>0.7367140587577081</v>
      </c>
      <c r="CL55" s="7" t="n">
        <v>0.6814041153239163</v>
      </c>
      <c r="CM55" s="7" t="n">
        <v>0.9029701081968363</v>
      </c>
      <c r="CN55" s="7" t="n">
        <v>0.8006806906607129</v>
      </c>
      <c r="CO55" s="7" t="n">
        <v>0.7091344283017019</v>
      </c>
      <c r="CP55" s="7" t="n">
        <v>0.8547281429292183</v>
      </c>
      <c r="CQ55" s="7" t="n">
        <v>0.8228852667278173</v>
      </c>
      <c r="CR55" s="7" t="n">
        <v>0.6891606103206531</v>
      </c>
      <c r="CS55" s="7" t="n">
        <v>0.6996172966850506</v>
      </c>
      <c r="CT55" s="7" t="n">
        <v>0.932472281842333</v>
      </c>
      <c r="CU55" s="7" t="n">
        <v>0.754446263588342</v>
      </c>
      <c r="CV55" s="7" t="n">
        <v>0.826073426494097</v>
      </c>
      <c r="CW55" s="7" t="n">
        <v>0.8318572699979223</v>
      </c>
      <c r="CX55" s="7" t="n">
        <v>0.7880065022484999</v>
      </c>
      <c r="CY55" s="7" t="n">
        <v>0.3739803130109797</v>
      </c>
      <c r="CZ55" s="7" t="n">
        <v>0.7953905643426042</v>
      </c>
      <c r="DA55" s="7" t="n">
        <v>0.7789796009900577</v>
      </c>
      <c r="DB55" s="7" t="n">
        <v>0.2809950563705986</v>
      </c>
      <c r="DC55" s="7" t="n">
        <v>0.7270586142585199</v>
      </c>
      <c r="DD55" s="7" t="n">
        <v>0.8256678783819468</v>
      </c>
      <c r="DE55" s="7" t="n">
        <v>0.5960604699558636</v>
      </c>
      <c r="DF55" s="7" t="n">
        <v>0.8212860151365916</v>
      </c>
      <c r="DG55" s="7" t="n">
        <v>0.8122219421409899</v>
      </c>
      <c r="DH55" s="7" t="n">
        <v>0.5282827515502496</v>
      </c>
      <c r="DI55" s="7" t="n">
        <v>0.882588290675597</v>
      </c>
      <c r="DJ55" s="7" t="n">
        <v>0.5049868934257482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0.7846600195809257</v>
      </c>
      <c r="D56" s="7" t="n">
        <v>0.6709534471842634</v>
      </c>
      <c r="E56" s="7" t="n">
        <v>0.343077021461196</v>
      </c>
      <c r="F56" s="7" t="n">
        <v>0.5700769307460672</v>
      </c>
      <c r="G56" s="7" t="n">
        <v>0.4862141952603793</v>
      </c>
      <c r="H56" s="7" t="n">
        <v>0.7104203465974108</v>
      </c>
      <c r="I56" s="7" t="n">
        <v>0.7264992223096153</v>
      </c>
      <c r="J56" s="7" t="n">
        <v>0.8561704164867333</v>
      </c>
      <c r="K56" s="7" t="n">
        <v>0.8146335897291155</v>
      </c>
      <c r="L56" s="7" t="n">
        <v>0.8295247404448383</v>
      </c>
      <c r="M56" s="7" t="n">
        <v>0.7410296586215195</v>
      </c>
      <c r="N56" s="7" t="n">
        <v>0.5417221302961513</v>
      </c>
      <c r="O56" s="7" t="n">
        <v>0.715975596485283</v>
      </c>
      <c r="P56" s="7" t="n">
        <v>0.8757312346341928</v>
      </c>
      <c r="Q56" s="7" t="n">
        <v>0.7439214307673788</v>
      </c>
      <c r="R56" s="7" t="n">
        <v>0.6705768005633732</v>
      </c>
      <c r="S56" s="7" t="n">
        <v>0.6886551298135418</v>
      </c>
      <c r="T56" s="7" t="n">
        <v>0.8723462534052215</v>
      </c>
      <c r="U56" s="7" t="n">
        <v>0.8116263639042941</v>
      </c>
      <c r="V56" s="7" t="n">
        <v>0.688571490158749</v>
      </c>
      <c r="W56" s="7" t="n">
        <v>0.7122375695275969</v>
      </c>
      <c r="X56" s="7" t="n">
        <v>0.4955303797920291</v>
      </c>
      <c r="Y56" s="7" t="n">
        <v>0.08296935358003951</v>
      </c>
      <c r="Z56" s="7" t="n">
        <v>0.5420937715072721</v>
      </c>
      <c r="AA56" s="7" t="n">
        <v>0.7401895978644571</v>
      </c>
      <c r="AB56" s="7" t="n">
        <v>0.6613458492982801</v>
      </c>
      <c r="AC56" s="7" t="n">
        <v>0.6114567566518965</v>
      </c>
      <c r="AD56" s="7" t="n">
        <v>0.7494724360330214</v>
      </c>
      <c r="AE56" s="7" t="n">
        <v>0.9320261589966996</v>
      </c>
      <c r="AF56" s="7" t="n">
        <v>0.8021229843179335</v>
      </c>
      <c r="AG56" s="7" t="n">
        <v>0.758267859355754</v>
      </c>
      <c r="AH56" s="7" t="n">
        <v>0.8604749353068231</v>
      </c>
      <c r="AI56" s="7" t="n">
        <v>0.8371037882610306</v>
      </c>
      <c r="AJ56" s="7" t="n">
        <v>0.6480338115947047</v>
      </c>
      <c r="AK56" s="7" t="n">
        <v>0.7590940645062595</v>
      </c>
      <c r="AL56" s="7" t="n">
        <v>0.5401786494495709</v>
      </c>
      <c r="AM56" s="7" t="n">
        <v>0.7879270661536983</v>
      </c>
      <c r="AN56" s="7" t="n">
        <v>0.5725713087073333</v>
      </c>
      <c r="AO56" s="7" t="n">
        <v>0.7532453800030557</v>
      </c>
      <c r="AP56" s="7" t="n">
        <v>0.754873048444166</v>
      </c>
      <c r="AQ56" s="7" t="n">
        <v>0.6863411324999406</v>
      </c>
      <c r="AR56" s="7" t="n">
        <v>0.5602808121907279</v>
      </c>
      <c r="AS56" s="7" t="n">
        <v>0.8179425409025872</v>
      </c>
      <c r="AT56" s="7" t="n">
        <v>0.7983474964183275</v>
      </c>
      <c r="AU56" s="7" t="n">
        <v>0.7943105978442039</v>
      </c>
      <c r="AV56" s="7" t="n">
        <v>0.7940141909747112</v>
      </c>
      <c r="AW56" s="7" t="n">
        <v>0.7249321219048298</v>
      </c>
      <c r="AX56" s="7" t="n">
        <v>0.2364641973665322</v>
      </c>
      <c r="AY56" s="7" t="n">
        <v>0.5536006697405532</v>
      </c>
      <c r="AZ56" s="7" t="n">
        <v>0.7763641314306631</v>
      </c>
      <c r="BA56" s="7" t="n">
        <v>0.5862998605585569</v>
      </c>
      <c r="BB56" s="7" t="n">
        <v>0.2119590240774155</v>
      </c>
      <c r="BC56" s="7" t="n">
        <v>0.6184304476670471</v>
      </c>
      <c r="BD56" s="7" t="n">
        <v>0.8202251321376748</v>
      </c>
      <c r="BE56" s="7" t="n">
        <v>1</v>
      </c>
      <c r="BF56" s="7" t="n">
        <v>0.6707079981492192</v>
      </c>
      <c r="BG56" s="7" t="n">
        <v>0.5896315495350595</v>
      </c>
      <c r="BH56" s="7" t="n">
        <v>0.7611065847145189</v>
      </c>
      <c r="BI56" s="7" t="n">
        <v>0.6117397945493005</v>
      </c>
      <c r="BJ56" s="7" t="n">
        <v>0.6564410322079298</v>
      </c>
      <c r="BK56" s="7" t="n">
        <v>0.991559186301736</v>
      </c>
      <c r="BL56" s="7" t="n">
        <v>0.8763538144891564</v>
      </c>
      <c r="BM56" s="7" t="n">
        <v>0.5956258444566256</v>
      </c>
      <c r="BN56" s="7" t="n">
        <v>0.6988108519257665</v>
      </c>
      <c r="BO56" s="7" t="n">
        <v>0.6226854914274503</v>
      </c>
      <c r="BP56" s="7" t="n">
        <v>0.7337793167652745</v>
      </c>
      <c r="BQ56" s="7" t="n">
        <v>0.9654176265309349</v>
      </c>
      <c r="BR56" s="7" t="n">
        <v>0.9112154755653304</v>
      </c>
      <c r="BS56" s="7" t="n">
        <v>0.7167878368062411</v>
      </c>
      <c r="BT56" s="7" t="n">
        <v>0.7614376299868659</v>
      </c>
      <c r="BU56" s="7" t="n">
        <v>0.9799848296235226</v>
      </c>
      <c r="BV56" s="7" t="n">
        <v>0.7802738984289095</v>
      </c>
      <c r="BW56" s="7" t="n">
        <v>0.9842274777292412</v>
      </c>
      <c r="BX56" s="7" t="n">
        <v>0.6041471386387016</v>
      </c>
      <c r="BY56" s="7" t="n">
        <v>0.9393495568302683</v>
      </c>
      <c r="BZ56" s="7" t="n">
        <v>0.7371515807922692</v>
      </c>
      <c r="CA56" s="7" t="n">
        <v>0.6479595841435433</v>
      </c>
      <c r="CB56" s="7" t="n">
        <v>0.672059111390925</v>
      </c>
      <c r="CC56" s="7" t="n">
        <v>0.7804044622044765</v>
      </c>
      <c r="CD56" s="7" t="n">
        <v>0.9665711202168884</v>
      </c>
      <c r="CE56" s="7" t="n">
        <v>0.8866001216064893</v>
      </c>
      <c r="CF56" s="7" t="n">
        <v>0.8536636853741753</v>
      </c>
      <c r="CG56" s="7" t="n">
        <v>0.4983401584946215</v>
      </c>
      <c r="CH56" s="7" t="n">
        <v>0.7182448934752289</v>
      </c>
      <c r="CI56" s="7" t="n">
        <v>0.6782313683730732</v>
      </c>
      <c r="CJ56" s="7" t="n">
        <v>0.7503089032684296</v>
      </c>
      <c r="CK56" s="7" t="n">
        <v>0.8869067821256722</v>
      </c>
      <c r="CL56" s="7" t="n">
        <v>0.7055604250778814</v>
      </c>
      <c r="CM56" s="7" t="n">
        <v>0.8117990377429117</v>
      </c>
      <c r="CN56" s="7" t="n">
        <v>0.919722415019558</v>
      </c>
      <c r="CO56" s="7" t="n">
        <v>0.7523458981975594</v>
      </c>
      <c r="CP56" s="7" t="n">
        <v>0.7144201913320651</v>
      </c>
      <c r="CQ56" s="7" t="n">
        <v>0.6687473428496516</v>
      </c>
      <c r="CR56" s="7" t="n">
        <v>0.5717135505899156</v>
      </c>
      <c r="CS56" s="7" t="n">
        <v>0.6347402014563696</v>
      </c>
      <c r="CT56" s="7" t="n">
        <v>0.8817737279236476</v>
      </c>
      <c r="CU56" s="7" t="n">
        <v>0.8032178710168454</v>
      </c>
      <c r="CV56" s="7" t="n">
        <v>0.8491283270601865</v>
      </c>
      <c r="CW56" s="7" t="n">
        <v>0.6797204398061336</v>
      </c>
      <c r="CX56" s="7" t="n">
        <v>0.8328624915485824</v>
      </c>
      <c r="CY56" s="7" t="n">
        <v>0.2348813742699914</v>
      </c>
      <c r="CZ56" s="7" t="n">
        <v>0.8343070360163317</v>
      </c>
      <c r="DA56" s="7" t="n">
        <v>0.7139822821588423</v>
      </c>
      <c r="DB56" s="7" t="n">
        <v>0.2136612470253623</v>
      </c>
      <c r="DC56" s="7" t="n">
        <v>0.7029158813181389</v>
      </c>
      <c r="DD56" s="7" t="n">
        <v>0.8623258965567304</v>
      </c>
      <c r="DE56" s="7" t="n">
        <v>0.4256764256764601</v>
      </c>
      <c r="DF56" s="7" t="n">
        <v>0.9950431697651537</v>
      </c>
      <c r="DG56" s="7" t="n">
        <v>0.797916572322818</v>
      </c>
      <c r="DH56" s="7" t="n">
        <v>0.3822313793766834</v>
      </c>
      <c r="DI56" s="7" t="n">
        <v>0.9053795946311828</v>
      </c>
      <c r="DJ56" s="7" t="n">
        <v>0.3531820520014755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0.888752839897259</v>
      </c>
      <c r="D57" s="7" t="n">
        <v>0.7032773953126187</v>
      </c>
      <c r="E57" s="7" t="n">
        <v>0.7449576589617469</v>
      </c>
      <c r="F57" s="7" t="n">
        <v>0.5892685280984112</v>
      </c>
      <c r="G57" s="7" t="n">
        <v>0.5674053030162836</v>
      </c>
      <c r="H57" s="7" t="n">
        <v>0.6366476971642276</v>
      </c>
      <c r="I57" s="7" t="n">
        <v>0.6919935100684333</v>
      </c>
      <c r="J57" s="7" t="n">
        <v>0.5954057765329824</v>
      </c>
      <c r="K57" s="7" t="n">
        <v>0.5631238087485282</v>
      </c>
      <c r="L57" s="7" t="n">
        <v>0.6157878043389733</v>
      </c>
      <c r="M57" s="7" t="n">
        <v>0.8091776309730339</v>
      </c>
      <c r="N57" s="7" t="n">
        <v>0.5234864558837409</v>
      </c>
      <c r="O57" s="7" t="n">
        <v>0.8619890477288339</v>
      </c>
      <c r="P57" s="7" t="n">
        <v>0.8560310902212884</v>
      </c>
      <c r="Q57" s="7" t="n">
        <v>0.8489570094154235</v>
      </c>
      <c r="R57" s="7" t="n">
        <v>0.8684789604886654</v>
      </c>
      <c r="S57" s="7" t="n">
        <v>0.637266341428169</v>
      </c>
      <c r="T57" s="7" t="n">
        <v>0.8572100455620694</v>
      </c>
      <c r="U57" s="7" t="n">
        <v>0.7832884878623165</v>
      </c>
      <c r="V57" s="7" t="n">
        <v>0.5281421903581245</v>
      </c>
      <c r="W57" s="7" t="n">
        <v>0.5814689789906163</v>
      </c>
      <c r="X57" s="7" t="n">
        <v>0.8433359432803879</v>
      </c>
      <c r="Y57" s="7" t="n">
        <v>0.5563835212151448</v>
      </c>
      <c r="Z57" s="7" t="n">
        <v>0.5334564984466945</v>
      </c>
      <c r="AA57" s="7" t="n">
        <v>0.6383854550338119</v>
      </c>
      <c r="AB57" s="7" t="n">
        <v>0.7372245456075373</v>
      </c>
      <c r="AC57" s="7" t="n">
        <v>0.5449519473098586</v>
      </c>
      <c r="AD57" s="7" t="n">
        <v>0.6576752749298214</v>
      </c>
      <c r="AE57" s="7" t="n">
        <v>0.6663188058790583</v>
      </c>
      <c r="AF57" s="7" t="n">
        <v>0.6008609223923782</v>
      </c>
      <c r="AG57" s="7" t="n">
        <v>0.5271500803167779</v>
      </c>
      <c r="AH57" s="7" t="n">
        <v>0.5939190680059767</v>
      </c>
      <c r="AI57" s="7" t="n">
        <v>0.8390283820119089</v>
      </c>
      <c r="AJ57" s="7" t="n">
        <v>0.7024926400033511</v>
      </c>
      <c r="AK57" s="7" t="n">
        <v>0.6238486378504225</v>
      </c>
      <c r="AL57" s="7" t="n">
        <v>0.5235135726803039</v>
      </c>
      <c r="AM57" s="7" t="n">
        <v>0.735894628078593</v>
      </c>
      <c r="AN57" s="7" t="n">
        <v>0.8991990961389936</v>
      </c>
      <c r="AO57" s="7" t="n">
        <v>0.603092041987033</v>
      </c>
      <c r="AP57" s="7" t="n">
        <v>0.5280837044389437</v>
      </c>
      <c r="AQ57" s="7" t="n">
        <v>0.5966137990963328</v>
      </c>
      <c r="AR57" s="7" t="n">
        <v>0.7365135696859259</v>
      </c>
      <c r="AS57" s="7" t="n">
        <v>0.804880809206578</v>
      </c>
      <c r="AT57" s="7" t="n">
        <v>0.6161673755325328</v>
      </c>
      <c r="AU57" s="7" t="n">
        <v>0.7420426367046696</v>
      </c>
      <c r="AV57" s="7" t="n">
        <v>0.7269779459566061</v>
      </c>
      <c r="AW57" s="7" t="n">
        <v>0.6441453003340893</v>
      </c>
      <c r="AX57" s="7" t="n">
        <v>0.4329550789880731</v>
      </c>
      <c r="AY57" s="7" t="n">
        <v>0.5222676934551109</v>
      </c>
      <c r="AZ57" s="7" t="n">
        <v>0.6023126284433052</v>
      </c>
      <c r="BA57" s="7" t="n">
        <v>0.8783453542710795</v>
      </c>
      <c r="BB57" s="7" t="n">
        <v>0.6065634622976841</v>
      </c>
      <c r="BC57" s="7" t="n">
        <v>0.5375441100632263</v>
      </c>
      <c r="BD57" s="7" t="n">
        <v>0.8661337352602794</v>
      </c>
      <c r="BE57" s="7" t="n">
        <v>0.6707079981492192</v>
      </c>
      <c r="BF57" s="7" t="n">
        <v>1</v>
      </c>
      <c r="BG57" s="7" t="n">
        <v>0.8864520472394513</v>
      </c>
      <c r="BH57" s="7" t="n">
        <v>0.7732083907303179</v>
      </c>
      <c r="BI57" s="7" t="n">
        <v>0.7397021600955879</v>
      </c>
      <c r="BJ57" s="7" t="n">
        <v>0.7213222486763755</v>
      </c>
      <c r="BK57" s="7" t="n">
        <v>0.6899220750685007</v>
      </c>
      <c r="BL57" s="7" t="n">
        <v>0.6296891775441015</v>
      </c>
      <c r="BM57" s="7" t="n">
        <v>0.6058850464155875</v>
      </c>
      <c r="BN57" s="7" t="n">
        <v>0.720848025517586</v>
      </c>
      <c r="BO57" s="7" t="n">
        <v>0.6999658786702542</v>
      </c>
      <c r="BP57" s="7" t="n">
        <v>0.8857044291701324</v>
      </c>
      <c r="BQ57" s="7" t="n">
        <v>0.6109670427596923</v>
      </c>
      <c r="BR57" s="7" t="n">
        <v>0.6725662947602137</v>
      </c>
      <c r="BS57" s="7" t="n">
        <v>0.5700289585255387</v>
      </c>
      <c r="BT57" s="7" t="n">
        <v>0.626426244732148</v>
      </c>
      <c r="BU57" s="7" t="n">
        <v>0.6334850490758316</v>
      </c>
      <c r="BV57" s="7" t="n">
        <v>0.5446629711977382</v>
      </c>
      <c r="BW57" s="7" t="n">
        <v>0.7003504597827768</v>
      </c>
      <c r="BX57" s="7" t="n">
        <v>0.9327683806846448</v>
      </c>
      <c r="BY57" s="7" t="n">
        <v>0.7317538181331681</v>
      </c>
      <c r="BZ57" s="7" t="n">
        <v>0.6594488972512946</v>
      </c>
      <c r="CA57" s="7" t="n">
        <v>0.8650031727250218</v>
      </c>
      <c r="CB57" s="7" t="n">
        <v>0.8950773328981965</v>
      </c>
      <c r="CC57" s="7" t="n">
        <v>0.7419002424137801</v>
      </c>
      <c r="CD57" s="7" t="n">
        <v>0.601734731808407</v>
      </c>
      <c r="CE57" s="7" t="n">
        <v>0.5710298294676239</v>
      </c>
      <c r="CF57" s="7" t="n">
        <v>0.6030110172324717</v>
      </c>
      <c r="CG57" s="7" t="n">
        <v>0.5132270109741203</v>
      </c>
      <c r="CH57" s="7" t="n">
        <v>0.5913823048565594</v>
      </c>
      <c r="CI57" s="7" t="n">
        <v>0.5328400376031278</v>
      </c>
      <c r="CJ57" s="7" t="n">
        <v>0.6323556134605304</v>
      </c>
      <c r="CK57" s="7" t="n">
        <v>0.5685193242929986</v>
      </c>
      <c r="CL57" s="7" t="n">
        <v>0.5109523440001635</v>
      </c>
      <c r="CM57" s="7" t="n">
        <v>0.7752574779178046</v>
      </c>
      <c r="CN57" s="7" t="n">
        <v>0.6262276071048298</v>
      </c>
      <c r="CO57" s="7" t="n">
        <v>0.5198168142243292</v>
      </c>
      <c r="CP57" s="7" t="n">
        <v>0.6175838789513355</v>
      </c>
      <c r="CQ57" s="7" t="n">
        <v>0.7009797684918729</v>
      </c>
      <c r="CR57" s="7" t="n">
        <v>0.7610623263623143</v>
      </c>
      <c r="CS57" s="7" t="n">
        <v>0.4660015865726401</v>
      </c>
      <c r="CT57" s="7" t="n">
        <v>0.7806699022593162</v>
      </c>
      <c r="CU57" s="7" t="n">
        <v>0.5503219994239796</v>
      </c>
      <c r="CV57" s="7" t="n">
        <v>0.6536448764261379</v>
      </c>
      <c r="CW57" s="7" t="n">
        <v>0.6050247391425482</v>
      </c>
      <c r="CX57" s="7" t="n">
        <v>0.5853925138170434</v>
      </c>
      <c r="CY57" s="7" t="n">
        <v>0.6555872126704676</v>
      </c>
      <c r="CZ57" s="7" t="n">
        <v>0.5966810348447734</v>
      </c>
      <c r="DA57" s="7" t="n">
        <v>0.6170492007316528</v>
      </c>
      <c r="DB57" s="7" t="n">
        <v>0.4068116149237798</v>
      </c>
      <c r="DC57" s="7" t="n">
        <v>0.6855965437152748</v>
      </c>
      <c r="DD57" s="7" t="n">
        <v>0.6292926256307505</v>
      </c>
      <c r="DE57" s="7" t="n">
        <v>0.8103479236261112</v>
      </c>
      <c r="DF57" s="7" t="n">
        <v>0.671682962723803</v>
      </c>
      <c r="DG57" s="7" t="n">
        <v>0.7319925222921714</v>
      </c>
      <c r="DH57" s="7" t="n">
        <v>0.7914953904003621</v>
      </c>
      <c r="DI57" s="7" t="n">
        <v>0.744448449353686</v>
      </c>
      <c r="DJ57" s="7" t="n">
        <v>0.7383524302573892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0.8863895048909007</v>
      </c>
      <c r="D58" s="7" t="n">
        <v>0.7817850531940131</v>
      </c>
      <c r="E58" s="7" t="n">
        <v>0.7355292829128778</v>
      </c>
      <c r="F58" s="7" t="n">
        <v>0.6984500766122353</v>
      </c>
      <c r="G58" s="7" t="n">
        <v>0.7420204244224032</v>
      </c>
      <c r="H58" s="7" t="n">
        <v>0.6298773004289682</v>
      </c>
      <c r="I58" s="7" t="n">
        <v>0.7361454639688848</v>
      </c>
      <c r="J58" s="7" t="n">
        <v>0.5333641621914357</v>
      </c>
      <c r="K58" s="7" t="n">
        <v>0.4963258918162779</v>
      </c>
      <c r="L58" s="7" t="n">
        <v>0.5485681055058143</v>
      </c>
      <c r="M58" s="7" t="n">
        <v>0.7254346295314171</v>
      </c>
      <c r="N58" s="7" t="n">
        <v>0.5839306810329586</v>
      </c>
      <c r="O58" s="7" t="n">
        <v>0.7571896071021801</v>
      </c>
      <c r="P58" s="7" t="n">
        <v>0.7537797684262018</v>
      </c>
      <c r="Q58" s="7" t="n">
        <v>0.8972940850113499</v>
      </c>
      <c r="R58" s="7" t="n">
        <v>0.9397137917600455</v>
      </c>
      <c r="S58" s="7" t="n">
        <v>0.6830976375931471</v>
      </c>
      <c r="T58" s="7" t="n">
        <v>0.7668683515433488</v>
      </c>
      <c r="U58" s="7" t="n">
        <v>0.778481132678964</v>
      </c>
      <c r="V58" s="7" t="n">
        <v>0.4679596196373673</v>
      </c>
      <c r="W58" s="7" t="n">
        <v>0.5598763557110756</v>
      </c>
      <c r="X58" s="7" t="n">
        <v>0.8329529747318942</v>
      </c>
      <c r="Y58" s="7" t="n">
        <v>0.5875846427518403</v>
      </c>
      <c r="Z58" s="7" t="n">
        <v>0.5869137832000072</v>
      </c>
      <c r="AA58" s="7" t="n">
        <v>0.5548071244621354</v>
      </c>
      <c r="AB58" s="7" t="n">
        <v>0.6489830718530314</v>
      </c>
      <c r="AC58" s="7" t="n">
        <v>0.5219582888799467</v>
      </c>
      <c r="AD58" s="7" t="n">
        <v>0.5694764871225765</v>
      </c>
      <c r="AE58" s="7" t="n">
        <v>0.5925475379253738</v>
      </c>
      <c r="AF58" s="7" t="n">
        <v>0.5508073103383976</v>
      </c>
      <c r="AG58" s="7" t="n">
        <v>0.4900270931741601</v>
      </c>
      <c r="AH58" s="7" t="n">
        <v>0.5087603239050589</v>
      </c>
      <c r="AI58" s="7" t="n">
        <v>0.7339816879643039</v>
      </c>
      <c r="AJ58" s="7" t="n">
        <v>0.7550240566221891</v>
      </c>
      <c r="AK58" s="7" t="n">
        <v>0.6148188900059283</v>
      </c>
      <c r="AL58" s="7" t="n">
        <v>0.5826042555644184</v>
      </c>
      <c r="AM58" s="7" t="n">
        <v>0.7673230580007692</v>
      </c>
      <c r="AN58" s="7" t="n">
        <v>0.8615711615455089</v>
      </c>
      <c r="AO58" s="7" t="n">
        <v>0.5138832417180675</v>
      </c>
      <c r="AP58" s="7" t="n">
        <v>0.4930906770278932</v>
      </c>
      <c r="AQ58" s="7" t="n">
        <v>0.5370379905281031</v>
      </c>
      <c r="AR58" s="7" t="n">
        <v>0.8299558738279684</v>
      </c>
      <c r="AS58" s="7" t="n">
        <v>0.7320381506917935</v>
      </c>
      <c r="AT58" s="7" t="n">
        <v>0.5579872842329848</v>
      </c>
      <c r="AU58" s="7" t="n">
        <v>0.6515483799382967</v>
      </c>
      <c r="AV58" s="7" t="n">
        <v>0.7476658548266011</v>
      </c>
      <c r="AW58" s="7" t="n">
        <v>0.5656023088367789</v>
      </c>
      <c r="AX58" s="7" t="n">
        <v>0.6297872949387913</v>
      </c>
      <c r="AY58" s="7" t="n">
        <v>0.5825916981145023</v>
      </c>
      <c r="AZ58" s="7" t="n">
        <v>0.5279271176144935</v>
      </c>
      <c r="BA58" s="7" t="n">
        <v>0.9870177356622238</v>
      </c>
      <c r="BB58" s="7" t="n">
        <v>0.5420690530074509</v>
      </c>
      <c r="BC58" s="7" t="n">
        <v>0.5987636532752045</v>
      </c>
      <c r="BD58" s="7" t="n">
        <v>0.7701960479598871</v>
      </c>
      <c r="BE58" s="7" t="n">
        <v>0.5896315495350595</v>
      </c>
      <c r="BF58" s="7" t="n">
        <v>0.8864520472394513</v>
      </c>
      <c r="BG58" s="7" t="n">
        <v>1</v>
      </c>
      <c r="BH58" s="7" t="n">
        <v>0.6580206329773147</v>
      </c>
      <c r="BI58" s="7" t="n">
        <v>0.7554484212714154</v>
      </c>
      <c r="BJ58" s="7" t="n">
        <v>0.6453591852536181</v>
      </c>
      <c r="BK58" s="7" t="n">
        <v>0.6174982928004638</v>
      </c>
      <c r="BL58" s="7" t="n">
        <v>0.5620791247116931</v>
      </c>
      <c r="BM58" s="7" t="n">
        <v>0.6430419484492302</v>
      </c>
      <c r="BN58" s="7" t="n">
        <v>0.6805726863996386</v>
      </c>
      <c r="BO58" s="7" t="n">
        <v>0.6034255231814548</v>
      </c>
      <c r="BP58" s="7" t="n">
        <v>0.7830491937282682</v>
      </c>
      <c r="BQ58" s="7" t="n">
        <v>0.5334582267338975</v>
      </c>
      <c r="BR58" s="7" t="n">
        <v>0.5823533627044104</v>
      </c>
      <c r="BS58" s="7" t="n">
        <v>0.460151870415999</v>
      </c>
      <c r="BT58" s="7" t="n">
        <v>0.5226427866492745</v>
      </c>
      <c r="BU58" s="7" t="n">
        <v>0.5551209689315308</v>
      </c>
      <c r="BV58" s="7" t="n">
        <v>0.4661978142311466</v>
      </c>
      <c r="BW58" s="7" t="n">
        <v>0.622716394886903</v>
      </c>
      <c r="BX58" s="7" t="n">
        <v>0.8837452326052753</v>
      </c>
      <c r="BY58" s="7" t="n">
        <v>0.6504681886257674</v>
      </c>
      <c r="BZ58" s="7" t="n">
        <v>0.577432586820205</v>
      </c>
      <c r="CA58" s="7" t="n">
        <v>0.8511634017242146</v>
      </c>
      <c r="CB58" s="7" t="n">
        <v>0.8418133625388138</v>
      </c>
      <c r="CC58" s="7" t="n">
        <v>0.6719571358036851</v>
      </c>
      <c r="CD58" s="7" t="n">
        <v>0.5203295324019442</v>
      </c>
      <c r="CE58" s="7" t="n">
        <v>0.4853316829802612</v>
      </c>
      <c r="CF58" s="7" t="n">
        <v>0.5480676057570951</v>
      </c>
      <c r="CG58" s="7" t="n">
        <v>0.5858505066736213</v>
      </c>
      <c r="CH58" s="7" t="n">
        <v>0.5004104378058523</v>
      </c>
      <c r="CI58" s="7" t="n">
        <v>0.4626630715659141</v>
      </c>
      <c r="CJ58" s="7" t="n">
        <v>0.5312690085148617</v>
      </c>
      <c r="CK58" s="7" t="n">
        <v>0.4948099678979977</v>
      </c>
      <c r="CL58" s="7" t="n">
        <v>0.4394826685488614</v>
      </c>
      <c r="CM58" s="7" t="n">
        <v>0.6942322446078154</v>
      </c>
      <c r="CN58" s="7" t="n">
        <v>0.5800689142594905</v>
      </c>
      <c r="CO58" s="7" t="n">
        <v>0.4767973962213786</v>
      </c>
      <c r="CP58" s="7" t="n">
        <v>0.5378881547310927</v>
      </c>
      <c r="CQ58" s="7" t="n">
        <v>0.6721202375127303</v>
      </c>
      <c r="CR58" s="7" t="n">
        <v>0.8254851551365079</v>
      </c>
      <c r="CS58" s="7" t="n">
        <v>0.4129844179361717</v>
      </c>
      <c r="CT58" s="7" t="n">
        <v>0.6589760156564111</v>
      </c>
      <c r="CU58" s="7" t="n">
        <v>0.5099344063309367</v>
      </c>
      <c r="CV58" s="7" t="n">
        <v>0.5724536293427608</v>
      </c>
      <c r="CW58" s="7" t="n">
        <v>0.5481873851742479</v>
      </c>
      <c r="CX58" s="7" t="n">
        <v>0.5315473023382575</v>
      </c>
      <c r="CY58" s="7" t="n">
        <v>0.7987317116821645</v>
      </c>
      <c r="CZ58" s="7" t="n">
        <v>0.5399065735332541</v>
      </c>
      <c r="DA58" s="7" t="n">
        <v>0.5420933075145782</v>
      </c>
      <c r="DB58" s="7" t="n">
        <v>0.6118122960211031</v>
      </c>
      <c r="DC58" s="7" t="n">
        <v>0.7796433084696676</v>
      </c>
      <c r="DD58" s="7" t="n">
        <v>0.563272894381977</v>
      </c>
      <c r="DE58" s="7" t="n">
        <v>0.7977329770420628</v>
      </c>
      <c r="DF58" s="7" t="n">
        <v>0.5908947815005902</v>
      </c>
      <c r="DG58" s="7" t="n">
        <v>0.6138239483268091</v>
      </c>
      <c r="DH58" s="7" t="n">
        <v>0.8103236643473583</v>
      </c>
      <c r="DI58" s="7" t="n">
        <v>0.6432763357695038</v>
      </c>
      <c r="DJ58" s="7" t="n">
        <v>0.7966054276314285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0.7791314282260556</v>
      </c>
      <c r="D59" s="7" t="n">
        <v>0.6956361591248127</v>
      </c>
      <c r="E59" s="7" t="n">
        <v>0.2979921570422778</v>
      </c>
      <c r="F59" s="7" t="n">
        <v>0.6117802903236728</v>
      </c>
      <c r="G59" s="7" t="n">
        <v>0.4493237549136901</v>
      </c>
      <c r="H59" s="7" t="n">
        <v>0.7578446603660276</v>
      </c>
      <c r="I59" s="7" t="n">
        <v>0.7471552487663751</v>
      </c>
      <c r="J59" s="7" t="n">
        <v>0.6893039305365234</v>
      </c>
      <c r="K59" s="7" t="n">
        <v>0.6680169536682417</v>
      </c>
      <c r="L59" s="7" t="n">
        <v>0.7347117462511592</v>
      </c>
      <c r="M59" s="7" t="n">
        <v>0.8765049595279745</v>
      </c>
      <c r="N59" s="7" t="n">
        <v>0.6634046248640235</v>
      </c>
      <c r="O59" s="7" t="n">
        <v>0.9542267474486936</v>
      </c>
      <c r="P59" s="7" t="n">
        <v>0.8639844796261136</v>
      </c>
      <c r="Q59" s="7" t="n">
        <v>0.6928227589920779</v>
      </c>
      <c r="R59" s="7" t="n">
        <v>0.6415804931915131</v>
      </c>
      <c r="S59" s="7" t="n">
        <v>0.724741462037263</v>
      </c>
      <c r="T59" s="7" t="n">
        <v>0.8614131035201891</v>
      </c>
      <c r="U59" s="7" t="n">
        <v>0.8200697199001798</v>
      </c>
      <c r="V59" s="7" t="n">
        <v>0.6723950380167173</v>
      </c>
      <c r="W59" s="7" t="n">
        <v>0.7969597137256689</v>
      </c>
      <c r="X59" s="7" t="n">
        <v>0.4691384109799815</v>
      </c>
      <c r="Y59" s="7" t="n">
        <v>0.106902016735782</v>
      </c>
      <c r="Z59" s="7" t="n">
        <v>0.6532935027579131</v>
      </c>
      <c r="AA59" s="7" t="n">
        <v>0.7193602854651335</v>
      </c>
      <c r="AB59" s="7" t="n">
        <v>0.7431826375361914</v>
      </c>
      <c r="AC59" s="7" t="n">
        <v>0.8004558465226236</v>
      </c>
      <c r="AD59" s="7" t="n">
        <v>0.7277722195852462</v>
      </c>
      <c r="AE59" s="7" t="n">
        <v>0.7716202394683439</v>
      </c>
      <c r="AF59" s="7" t="n">
        <v>0.7878739546770749</v>
      </c>
      <c r="AG59" s="7" t="n">
        <v>0.7282775948159289</v>
      </c>
      <c r="AH59" s="7" t="n">
        <v>0.7063132928310211</v>
      </c>
      <c r="AI59" s="7" t="n">
        <v>0.8285781979343851</v>
      </c>
      <c r="AJ59" s="7" t="n">
        <v>0.6995521366125036</v>
      </c>
      <c r="AK59" s="7" t="n">
        <v>0.7859803550288051</v>
      </c>
      <c r="AL59" s="7" t="n">
        <v>0.6573233095440649</v>
      </c>
      <c r="AM59" s="7" t="n">
        <v>0.7105653184150422</v>
      </c>
      <c r="AN59" s="7" t="n">
        <v>0.6082953781714715</v>
      </c>
      <c r="AO59" s="7" t="n">
        <v>0.7662494071258964</v>
      </c>
      <c r="AP59" s="7" t="n">
        <v>0.7427158991340003</v>
      </c>
      <c r="AQ59" s="7" t="n">
        <v>0.8925469007463194</v>
      </c>
      <c r="AR59" s="7" t="n">
        <v>0.6336119770425721</v>
      </c>
      <c r="AS59" s="7" t="n">
        <v>0.8202341756330641</v>
      </c>
      <c r="AT59" s="7" t="n">
        <v>0.6086320636424033</v>
      </c>
      <c r="AU59" s="7" t="n">
        <v>0.8127856953013397</v>
      </c>
      <c r="AV59" s="7" t="n">
        <v>0.7180447608215005</v>
      </c>
      <c r="AW59" s="7" t="n">
        <v>0.9235044301259254</v>
      </c>
      <c r="AX59" s="7" t="n">
        <v>0.216428571006361</v>
      </c>
      <c r="AY59" s="7" t="n">
        <v>0.669034572386898</v>
      </c>
      <c r="AZ59" s="7" t="n">
        <v>0.7449984581510045</v>
      </c>
      <c r="BA59" s="7" t="n">
        <v>0.645172210297858</v>
      </c>
      <c r="BB59" s="7" t="n">
        <v>0.2126175908776469</v>
      </c>
      <c r="BC59" s="7" t="n">
        <v>0.6454148468324128</v>
      </c>
      <c r="BD59" s="7" t="n">
        <v>0.9424889974993179</v>
      </c>
      <c r="BE59" s="7" t="n">
        <v>0.7611065847145189</v>
      </c>
      <c r="BF59" s="7" t="n">
        <v>0.7732083907303179</v>
      </c>
      <c r="BG59" s="7" t="n">
        <v>0.6580206329773147</v>
      </c>
      <c r="BH59" s="7" t="n">
        <v>1</v>
      </c>
      <c r="BI59" s="7" t="n">
        <v>0.7176232842037612</v>
      </c>
      <c r="BJ59" s="7" t="n">
        <v>0.624516297048778</v>
      </c>
      <c r="BK59" s="7" t="n">
        <v>0.7638584071465243</v>
      </c>
      <c r="BL59" s="7" t="n">
        <v>0.7434956791868479</v>
      </c>
      <c r="BM59" s="7" t="n">
        <v>0.7206257857927397</v>
      </c>
      <c r="BN59" s="7" t="n">
        <v>0.6969708451411073</v>
      </c>
      <c r="BO59" s="7" t="n">
        <v>0.7277495323507274</v>
      </c>
      <c r="BP59" s="7" t="n">
        <v>0.9400537967376507</v>
      </c>
      <c r="BQ59" s="7" t="n">
        <v>0.7231379733031307</v>
      </c>
      <c r="BR59" s="7" t="n">
        <v>0.7749691351053128</v>
      </c>
      <c r="BS59" s="7" t="n">
        <v>0.6848187828509406</v>
      </c>
      <c r="BT59" s="7" t="n">
        <v>0.7443091127624283</v>
      </c>
      <c r="BU59" s="7" t="n">
        <v>0.7228891890839435</v>
      </c>
      <c r="BV59" s="7" t="n">
        <v>0.5750823852476781</v>
      </c>
      <c r="BW59" s="7" t="n">
        <v>0.7589003875572583</v>
      </c>
      <c r="BX59" s="7" t="n">
        <v>0.6625862368932791</v>
      </c>
      <c r="BY59" s="7" t="n">
        <v>0.7708183625593888</v>
      </c>
      <c r="BZ59" s="7" t="n">
        <v>0.9302014984158693</v>
      </c>
      <c r="CA59" s="7" t="n">
        <v>0.7742361224582761</v>
      </c>
      <c r="CB59" s="7" t="n">
        <v>0.6955932611201645</v>
      </c>
      <c r="CC59" s="7" t="n">
        <v>0.7940441951072531</v>
      </c>
      <c r="CD59" s="7" t="n">
        <v>0.7167602078550876</v>
      </c>
      <c r="CE59" s="7" t="n">
        <v>0.7003834959870954</v>
      </c>
      <c r="CF59" s="7" t="n">
        <v>0.6975486559742883</v>
      </c>
      <c r="CG59" s="7" t="n">
        <v>0.5948612863368001</v>
      </c>
      <c r="CH59" s="7" t="n">
        <v>0.6971373429148978</v>
      </c>
      <c r="CI59" s="7" t="n">
        <v>0.8317217953700702</v>
      </c>
      <c r="CJ59" s="7" t="n">
        <v>0.7541412898592076</v>
      </c>
      <c r="CK59" s="7" t="n">
        <v>0.6968277721245267</v>
      </c>
      <c r="CL59" s="7" t="n">
        <v>0.6681842676675761</v>
      </c>
      <c r="CM59" s="7" t="n">
        <v>0.8239103709243928</v>
      </c>
      <c r="CN59" s="7" t="n">
        <v>0.7320986625021553</v>
      </c>
      <c r="CO59" s="7" t="n">
        <v>0.6909632055027163</v>
      </c>
      <c r="CP59" s="7" t="n">
        <v>0.9039320338583122</v>
      </c>
      <c r="CQ59" s="7" t="n">
        <v>0.8439159782638581</v>
      </c>
      <c r="CR59" s="7" t="n">
        <v>0.6382473451595775</v>
      </c>
      <c r="CS59" s="7" t="n">
        <v>0.7867578426719712</v>
      </c>
      <c r="CT59" s="7" t="n">
        <v>0.8602219826398674</v>
      </c>
      <c r="CU59" s="7" t="n">
        <v>0.6841951059589317</v>
      </c>
      <c r="CV59" s="7" t="n">
        <v>0.7564304361686596</v>
      </c>
      <c r="CW59" s="7" t="n">
        <v>0.8887796525925864</v>
      </c>
      <c r="CX59" s="7" t="n">
        <v>0.710219564422287</v>
      </c>
      <c r="CY59" s="7" t="n">
        <v>0.2603618959879376</v>
      </c>
      <c r="CZ59" s="7" t="n">
        <v>0.7147329782445312</v>
      </c>
      <c r="DA59" s="7" t="n">
        <v>0.7196864170459633</v>
      </c>
      <c r="DB59" s="7" t="n">
        <v>0.188729238262666</v>
      </c>
      <c r="DC59" s="7" t="n">
        <v>0.6699732577815444</v>
      </c>
      <c r="DD59" s="7" t="n">
        <v>0.7420555224002018</v>
      </c>
      <c r="DE59" s="7" t="n">
        <v>0.423929735259822</v>
      </c>
      <c r="DF59" s="7" t="n">
        <v>0.7601722837267783</v>
      </c>
      <c r="DG59" s="7" t="n">
        <v>0.7417319813922733</v>
      </c>
      <c r="DH59" s="7" t="n">
        <v>0.3752436999059142</v>
      </c>
      <c r="DI59" s="7" t="n">
        <v>0.8061659470540002</v>
      </c>
      <c r="DJ59" s="7" t="n">
        <v>0.3603126681734865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0.8239516375413621</v>
      </c>
      <c r="D60" s="7" t="n">
        <v>0.7485127328334985</v>
      </c>
      <c r="E60" s="7" t="n">
        <v>0.5128767831527195</v>
      </c>
      <c r="F60" s="7" t="n">
        <v>0.6777824381698969</v>
      </c>
      <c r="G60" s="7" t="n">
        <v>0.5917909269492989</v>
      </c>
      <c r="H60" s="7" t="n">
        <v>0.7418288835890459</v>
      </c>
      <c r="I60" s="7" t="n">
        <v>0.7461237909519958</v>
      </c>
      <c r="J60" s="7" t="n">
        <v>0.6069068303724615</v>
      </c>
      <c r="K60" s="7" t="n">
        <v>0.6122166238097133</v>
      </c>
      <c r="L60" s="7" t="n">
        <v>0.6350938086440024</v>
      </c>
      <c r="M60" s="7" t="n">
        <v>0.7330773329365412</v>
      </c>
      <c r="N60" s="7" t="n">
        <v>0.6850022022721007</v>
      </c>
      <c r="O60" s="7" t="n">
        <v>0.7500772350991838</v>
      </c>
      <c r="P60" s="7" t="n">
        <v>0.7663389307539562</v>
      </c>
      <c r="Q60" s="7" t="n">
        <v>0.7415670719971454</v>
      </c>
      <c r="R60" s="7" t="n">
        <v>0.7208975915392902</v>
      </c>
      <c r="S60" s="7" t="n">
        <v>0.7095535586452589</v>
      </c>
      <c r="T60" s="7" t="n">
        <v>0.7594149953385336</v>
      </c>
      <c r="U60" s="7" t="n">
        <v>0.7822300152580536</v>
      </c>
      <c r="V60" s="7" t="n">
        <v>0.5840943271107527</v>
      </c>
      <c r="W60" s="7" t="n">
        <v>0.6715394602558159</v>
      </c>
      <c r="X60" s="7" t="n">
        <v>0.6451118986451636</v>
      </c>
      <c r="Y60" s="7" t="n">
        <v>0.3079008776858753</v>
      </c>
      <c r="Z60" s="7" t="n">
        <v>0.6641590182007556</v>
      </c>
      <c r="AA60" s="7" t="n">
        <v>0.632124835134357</v>
      </c>
      <c r="AB60" s="7" t="n">
        <v>0.6564315028758394</v>
      </c>
      <c r="AC60" s="7" t="n">
        <v>0.6345258532011431</v>
      </c>
      <c r="AD60" s="7" t="n">
        <v>0.6453272151635452</v>
      </c>
      <c r="AE60" s="7" t="n">
        <v>0.658837298229903</v>
      </c>
      <c r="AF60" s="7" t="n">
        <v>0.6397759743352428</v>
      </c>
      <c r="AG60" s="7" t="n">
        <v>0.5958185625903112</v>
      </c>
      <c r="AH60" s="7" t="n">
        <v>0.583444008768621</v>
      </c>
      <c r="AI60" s="7" t="n">
        <v>0.7540853768216482</v>
      </c>
      <c r="AJ60" s="7" t="n">
        <v>0.7425447716670345</v>
      </c>
      <c r="AK60" s="7" t="n">
        <v>0.6949065311443576</v>
      </c>
      <c r="AL60" s="7" t="n">
        <v>0.6835231164828182</v>
      </c>
      <c r="AM60" s="7" t="n">
        <v>0.6499968753303527</v>
      </c>
      <c r="AN60" s="7" t="n">
        <v>0.6313820693794918</v>
      </c>
      <c r="AO60" s="7" t="n">
        <v>0.6175009240593555</v>
      </c>
      <c r="AP60" s="7" t="n">
        <v>0.5970351889217149</v>
      </c>
      <c r="AQ60" s="7" t="n">
        <v>0.6794937865736529</v>
      </c>
      <c r="AR60" s="7" t="n">
        <v>0.7589704660483894</v>
      </c>
      <c r="AS60" s="7" t="n">
        <v>0.6713375357232767</v>
      </c>
      <c r="AT60" s="7" t="n">
        <v>0.6198022071545395</v>
      </c>
      <c r="AU60" s="7" t="n">
        <v>0.6169869295387073</v>
      </c>
      <c r="AV60" s="7" t="n">
        <v>0.6532421802106714</v>
      </c>
      <c r="AW60" s="7" t="n">
        <v>0.6787048706852222</v>
      </c>
      <c r="AX60" s="7" t="n">
        <v>0.4920436997099767</v>
      </c>
      <c r="AY60" s="7" t="n">
        <v>0.690689669729538</v>
      </c>
      <c r="AZ60" s="7" t="n">
        <v>0.6263724183783201</v>
      </c>
      <c r="BA60" s="7" t="n">
        <v>0.7373422646310392</v>
      </c>
      <c r="BB60" s="7" t="n">
        <v>0.32467550611733</v>
      </c>
      <c r="BC60" s="7" t="n">
        <v>0.6390542368569325</v>
      </c>
      <c r="BD60" s="7" t="n">
        <v>0.758652975316525</v>
      </c>
      <c r="BE60" s="7" t="n">
        <v>0.6117397945493005</v>
      </c>
      <c r="BF60" s="7" t="n">
        <v>0.7397021600955879</v>
      </c>
      <c r="BG60" s="7" t="n">
        <v>0.7554484212714154</v>
      </c>
      <c r="BH60" s="7" t="n">
        <v>0.7176232842037612</v>
      </c>
      <c r="BI60" s="7" t="n">
        <v>1</v>
      </c>
      <c r="BJ60" s="7" t="n">
        <v>0.6624283511509866</v>
      </c>
      <c r="BK60" s="7" t="n">
        <v>0.6296394171084394</v>
      </c>
      <c r="BL60" s="7" t="n">
        <v>0.6410377237867008</v>
      </c>
      <c r="BM60" s="7" t="n">
        <v>0.74490163021539</v>
      </c>
      <c r="BN60" s="7" t="n">
        <v>0.702902145659101</v>
      </c>
      <c r="BO60" s="7" t="n">
        <v>0.6297215500403043</v>
      </c>
      <c r="BP60" s="7" t="n">
        <v>0.7542920750191624</v>
      </c>
      <c r="BQ60" s="7" t="n">
        <v>0.595386444736463</v>
      </c>
      <c r="BR60" s="7" t="n">
        <v>0.6500202197626066</v>
      </c>
      <c r="BS60" s="7" t="n">
        <v>0.5568361507012796</v>
      </c>
      <c r="BT60" s="7" t="n">
        <v>0.6094429624633005</v>
      </c>
      <c r="BU60" s="7" t="n">
        <v>0.6032593775594972</v>
      </c>
      <c r="BV60" s="7" t="n">
        <v>0.5684324549018347</v>
      </c>
      <c r="BW60" s="7" t="n">
        <v>0.6565686765617288</v>
      </c>
      <c r="BX60" s="7" t="n">
        <v>0.7296399686152009</v>
      </c>
      <c r="BY60" s="7" t="n">
        <v>0.6569489907393117</v>
      </c>
      <c r="BZ60" s="7" t="n">
        <v>0.6873712486030447</v>
      </c>
      <c r="CA60" s="7" t="n">
        <v>0.8147528670741621</v>
      </c>
      <c r="CB60" s="7" t="n">
        <v>0.764045898220276</v>
      </c>
      <c r="CC60" s="7" t="n">
        <v>0.6162455652844371</v>
      </c>
      <c r="CD60" s="7" t="n">
        <v>0.5867772834739886</v>
      </c>
      <c r="CE60" s="7" t="n">
        <v>0.5902159497363451</v>
      </c>
      <c r="CF60" s="7" t="n">
        <v>0.6049303464335644</v>
      </c>
      <c r="CG60" s="7" t="n">
        <v>0.6712422736501253</v>
      </c>
      <c r="CH60" s="7" t="n">
        <v>0.6110521426261046</v>
      </c>
      <c r="CI60" s="7" t="n">
        <v>0.6498865054503873</v>
      </c>
      <c r="CJ60" s="7" t="n">
        <v>0.6141202408487042</v>
      </c>
      <c r="CK60" s="7" t="n">
        <v>0.5851647755238021</v>
      </c>
      <c r="CL60" s="7" t="n">
        <v>0.5600900780252029</v>
      </c>
      <c r="CM60" s="7" t="n">
        <v>0.6402487356851342</v>
      </c>
      <c r="CN60" s="7" t="n">
        <v>0.6316759512862475</v>
      </c>
      <c r="CO60" s="7" t="n">
        <v>0.5841095668660431</v>
      </c>
      <c r="CP60" s="7" t="n">
        <v>0.6641450438901657</v>
      </c>
      <c r="CQ60" s="7" t="n">
        <v>0.7084553472431382</v>
      </c>
      <c r="CR60" s="7" t="n">
        <v>0.7488699280206701</v>
      </c>
      <c r="CS60" s="7" t="n">
        <v>0.6180998002667683</v>
      </c>
      <c r="CT60" s="7" t="n">
        <v>0.7320369255933992</v>
      </c>
      <c r="CU60" s="7" t="n">
        <v>0.6220872590868317</v>
      </c>
      <c r="CV60" s="7" t="n">
        <v>0.6271987226272638</v>
      </c>
      <c r="CW60" s="7" t="n">
        <v>0.6456713824993208</v>
      </c>
      <c r="CX60" s="7" t="n">
        <v>0.6385544998850838</v>
      </c>
      <c r="CY60" s="7" t="n">
        <v>0.4825622198035255</v>
      </c>
      <c r="CZ60" s="7" t="n">
        <v>0.6411787070435663</v>
      </c>
      <c r="DA60" s="7" t="n">
        <v>0.6154694572429233</v>
      </c>
      <c r="DB60" s="7" t="n">
        <v>0.4707439296945965</v>
      </c>
      <c r="DC60" s="7" t="n">
        <v>0.6586010857333242</v>
      </c>
      <c r="DD60" s="7" t="n">
        <v>0.6646201697971569</v>
      </c>
      <c r="DE60" s="7" t="n">
        <v>0.514873382395821</v>
      </c>
      <c r="DF60" s="7" t="n">
        <v>0.617708226611409</v>
      </c>
      <c r="DG60" s="7" t="n">
        <v>0.6812406527999955</v>
      </c>
      <c r="DH60" s="7" t="n">
        <v>0.5813813488795209</v>
      </c>
      <c r="DI60" s="7" t="n">
        <v>0.7295983150873316</v>
      </c>
      <c r="DJ60" s="7" t="n">
        <v>0.5950965467353068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0.7826228499905057</v>
      </c>
      <c r="D61" s="7" t="n">
        <v>0.6524941411892577</v>
      </c>
      <c r="E61" s="7" t="n">
        <v>0.5773026551864562</v>
      </c>
      <c r="F61" s="7" t="n">
        <v>0.5538859342065133</v>
      </c>
      <c r="G61" s="7" t="n">
        <v>0.5097863706214519</v>
      </c>
      <c r="H61" s="7" t="n">
        <v>0.7336329989738551</v>
      </c>
      <c r="I61" s="7" t="n">
        <v>0.6567031512604939</v>
      </c>
      <c r="J61" s="7" t="n">
        <v>0.6896438716485059</v>
      </c>
      <c r="K61" s="7" t="n">
        <v>0.6722004452171615</v>
      </c>
      <c r="L61" s="7" t="n">
        <v>0.6835882785500033</v>
      </c>
      <c r="M61" s="7" t="n">
        <v>0.7058157652195836</v>
      </c>
      <c r="N61" s="7" t="n">
        <v>0.5374902097563851</v>
      </c>
      <c r="O61" s="7" t="n">
        <v>0.6491626917594882</v>
      </c>
      <c r="P61" s="7" t="n">
        <v>0.768671255070564</v>
      </c>
      <c r="Q61" s="7" t="n">
        <v>0.7360609965863003</v>
      </c>
      <c r="R61" s="7" t="n">
        <v>0.6977365444523272</v>
      </c>
      <c r="S61" s="7" t="n">
        <v>0.6049588687861942</v>
      </c>
      <c r="T61" s="7" t="n">
        <v>0.808567031054725</v>
      </c>
      <c r="U61" s="7" t="n">
        <v>0.7408394085780673</v>
      </c>
      <c r="V61" s="7" t="n">
        <v>0.7395814106652924</v>
      </c>
      <c r="W61" s="7" t="n">
        <v>0.5620479086875105</v>
      </c>
      <c r="X61" s="7" t="n">
        <v>0.69254733241386</v>
      </c>
      <c r="Y61" s="7" t="n">
        <v>0.3444659060166872</v>
      </c>
      <c r="Z61" s="7" t="n">
        <v>0.5610222778916378</v>
      </c>
      <c r="AA61" s="7" t="n">
        <v>0.835975619384987</v>
      </c>
      <c r="AB61" s="7" t="n">
        <v>0.7114122747663482</v>
      </c>
      <c r="AC61" s="7" t="n">
        <v>0.4295869605194259</v>
      </c>
      <c r="AD61" s="7" t="n">
        <v>0.8537522422656614</v>
      </c>
      <c r="AE61" s="7" t="n">
        <v>0.6985974677658762</v>
      </c>
      <c r="AF61" s="7" t="n">
        <v>0.61093972830237</v>
      </c>
      <c r="AG61" s="7" t="n">
        <v>0.5542041243246004</v>
      </c>
      <c r="AH61" s="7" t="n">
        <v>0.6649443471576273</v>
      </c>
      <c r="AI61" s="7" t="n">
        <v>0.7259287180359733</v>
      </c>
      <c r="AJ61" s="7" t="n">
        <v>0.6616253105325937</v>
      </c>
      <c r="AK61" s="7" t="n">
        <v>0.6175369101065431</v>
      </c>
      <c r="AL61" s="7" t="n">
        <v>0.5363235056819313</v>
      </c>
      <c r="AM61" s="7" t="n">
        <v>0.6439234064818788</v>
      </c>
      <c r="AN61" s="7" t="n">
        <v>0.7028095136646568</v>
      </c>
      <c r="AO61" s="7" t="n">
        <v>0.7590872021067522</v>
      </c>
      <c r="AP61" s="7" t="n">
        <v>0.5388360640816403</v>
      </c>
      <c r="AQ61" s="7" t="n">
        <v>0.4802834508178088</v>
      </c>
      <c r="AR61" s="7" t="n">
        <v>0.5650593076323128</v>
      </c>
      <c r="AS61" s="7" t="n">
        <v>0.7245335782763993</v>
      </c>
      <c r="AT61" s="7" t="n">
        <v>0.5953374460886479</v>
      </c>
      <c r="AU61" s="7" t="n">
        <v>0.7094417972964102</v>
      </c>
      <c r="AV61" s="7" t="n">
        <v>0.6447427377014329</v>
      </c>
      <c r="AW61" s="7" t="n">
        <v>0.5385569968883299</v>
      </c>
      <c r="AX61" s="7" t="n">
        <v>0.3955546741530492</v>
      </c>
      <c r="AY61" s="7" t="n">
        <v>0.5165913029819376</v>
      </c>
      <c r="AZ61" s="7" t="n">
        <v>0.7204702251320743</v>
      </c>
      <c r="BA61" s="7" t="n">
        <v>0.6169147910275193</v>
      </c>
      <c r="BB61" s="7" t="n">
        <v>0.4110668507919024</v>
      </c>
      <c r="BC61" s="7" t="n">
        <v>0.5215576501699631</v>
      </c>
      <c r="BD61" s="7" t="n">
        <v>0.742423268197586</v>
      </c>
      <c r="BE61" s="7" t="n">
        <v>0.6564410322079298</v>
      </c>
      <c r="BF61" s="7" t="n">
        <v>0.7213222486763755</v>
      </c>
      <c r="BG61" s="7" t="n">
        <v>0.6453591852536181</v>
      </c>
      <c r="BH61" s="7" t="n">
        <v>0.624516297048778</v>
      </c>
      <c r="BI61" s="7" t="n">
        <v>0.6624283511509866</v>
      </c>
      <c r="BJ61" s="7" t="n">
        <v>1</v>
      </c>
      <c r="BK61" s="7" t="n">
        <v>0.6666469709324534</v>
      </c>
      <c r="BL61" s="7" t="n">
        <v>0.6846230502014018</v>
      </c>
      <c r="BM61" s="7" t="n">
        <v>0.5992308641042804</v>
      </c>
      <c r="BN61" s="7" t="n">
        <v>0.6775851845683101</v>
      </c>
      <c r="BO61" s="7" t="n">
        <v>0.6521053074308432</v>
      </c>
      <c r="BP61" s="7" t="n">
        <v>0.6700907720166484</v>
      </c>
      <c r="BQ61" s="7" t="n">
        <v>0.6324996535207204</v>
      </c>
      <c r="BR61" s="7" t="n">
        <v>0.6771318044458465</v>
      </c>
      <c r="BS61" s="7" t="n">
        <v>0.7517133286737595</v>
      </c>
      <c r="BT61" s="7" t="n">
        <v>0.7847240614614154</v>
      </c>
      <c r="BU61" s="7" t="n">
        <v>0.6245823872016455</v>
      </c>
      <c r="BV61" s="7" t="n">
        <v>0.5393129950958226</v>
      </c>
      <c r="BW61" s="7" t="n">
        <v>0.6610807809258279</v>
      </c>
      <c r="BX61" s="7" t="n">
        <v>0.7863999505073561</v>
      </c>
      <c r="BY61" s="7" t="n">
        <v>0.6367542770688671</v>
      </c>
      <c r="BZ61" s="7" t="n">
        <v>0.5458169239247973</v>
      </c>
      <c r="CA61" s="7" t="n">
        <v>0.6647497465385452</v>
      </c>
      <c r="CB61" s="7" t="n">
        <v>0.8201191488792204</v>
      </c>
      <c r="CC61" s="7" t="n">
        <v>0.7058324108278367</v>
      </c>
      <c r="CD61" s="7" t="n">
        <v>0.6276485075609254</v>
      </c>
      <c r="CE61" s="7" t="n">
        <v>0.6269347940069155</v>
      </c>
      <c r="CF61" s="7" t="n">
        <v>0.6725548753096197</v>
      </c>
      <c r="CG61" s="7" t="n">
        <v>0.5456091287678395</v>
      </c>
      <c r="CH61" s="7" t="n">
        <v>0.8038831583867314</v>
      </c>
      <c r="CI61" s="7" t="n">
        <v>0.4409501506094944</v>
      </c>
      <c r="CJ61" s="7" t="n">
        <v>0.7985981530251675</v>
      </c>
      <c r="CK61" s="7" t="n">
        <v>0.584002501529665</v>
      </c>
      <c r="CL61" s="7" t="n">
        <v>0.7157366509965994</v>
      </c>
      <c r="CM61" s="7" t="n">
        <v>0.7252583564021322</v>
      </c>
      <c r="CN61" s="7" t="n">
        <v>0.6593975288621556</v>
      </c>
      <c r="CO61" s="7" t="n">
        <v>0.5633432449223705</v>
      </c>
      <c r="CP61" s="7" t="n">
        <v>0.5180196262919454</v>
      </c>
      <c r="CQ61" s="7" t="n">
        <v>0.5466456386277634</v>
      </c>
      <c r="CR61" s="7" t="n">
        <v>0.5662294223576014</v>
      </c>
      <c r="CS61" s="7" t="n">
        <v>0.3894038875246787</v>
      </c>
      <c r="CT61" s="7" t="n">
        <v>0.7466021374428609</v>
      </c>
      <c r="CU61" s="7" t="n">
        <v>0.6332534294578916</v>
      </c>
      <c r="CV61" s="7" t="n">
        <v>0.6719435464981161</v>
      </c>
      <c r="CW61" s="7" t="n">
        <v>0.4949883555563214</v>
      </c>
      <c r="CX61" s="7" t="n">
        <v>0.6639302051499577</v>
      </c>
      <c r="CY61" s="7" t="n">
        <v>0.3952027624882497</v>
      </c>
      <c r="CZ61" s="7" t="n">
        <v>0.6713122321323494</v>
      </c>
      <c r="DA61" s="7" t="n">
        <v>0.6207753465785214</v>
      </c>
      <c r="DB61" s="7" t="n">
        <v>0.3736816958979133</v>
      </c>
      <c r="DC61" s="7" t="n">
        <v>0.5929290856622911</v>
      </c>
      <c r="DD61" s="7" t="n">
        <v>0.6801521690960227</v>
      </c>
      <c r="DE61" s="7" t="n">
        <v>0.6275145243068216</v>
      </c>
      <c r="DF61" s="7" t="n">
        <v>0.6301005343954696</v>
      </c>
      <c r="DG61" s="7" t="n">
        <v>0.8389757765637919</v>
      </c>
      <c r="DH61" s="7" t="n">
        <v>0.6003334211140261</v>
      </c>
      <c r="DI61" s="7" t="n">
        <v>0.7196452353271907</v>
      </c>
      <c r="DJ61" s="7" t="n">
        <v>0.5910716452389547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0.8140376765814834</v>
      </c>
      <c r="D62" s="7" t="n">
        <v>0.7121015786545616</v>
      </c>
      <c r="E62" s="7" t="n">
        <v>0.3688027738321246</v>
      </c>
      <c r="F62" s="7" t="n">
        <v>0.6164440003394012</v>
      </c>
      <c r="G62" s="7" t="n">
        <v>0.5310595093429592</v>
      </c>
      <c r="H62" s="7" t="n">
        <v>0.7420977875362109</v>
      </c>
      <c r="I62" s="7" t="n">
        <v>0.7642913945269111</v>
      </c>
      <c r="J62" s="7" t="n">
        <v>0.873743338897546</v>
      </c>
      <c r="K62" s="7" t="n">
        <v>0.8338048295296924</v>
      </c>
      <c r="L62" s="7" t="n">
        <v>0.8491962945746074</v>
      </c>
      <c r="M62" s="7" t="n">
        <v>0.7598182279081924</v>
      </c>
      <c r="N62" s="7" t="n">
        <v>0.5694424920611142</v>
      </c>
      <c r="O62" s="7" t="n">
        <v>0.7260474246358292</v>
      </c>
      <c r="P62" s="7" t="n">
        <v>0.8840533092699723</v>
      </c>
      <c r="Q62" s="7" t="n">
        <v>0.7825125297432345</v>
      </c>
      <c r="R62" s="7" t="n">
        <v>0.7098371442004341</v>
      </c>
      <c r="S62" s="7" t="n">
        <v>0.729850165790931</v>
      </c>
      <c r="T62" s="7" t="n">
        <v>0.8874641863912596</v>
      </c>
      <c r="U62" s="7" t="n">
        <v>0.8425515296970477</v>
      </c>
      <c r="V62" s="7" t="n">
        <v>0.7148117608576291</v>
      </c>
      <c r="W62" s="7" t="n">
        <v>0.74398561852526</v>
      </c>
      <c r="X62" s="7" t="n">
        <v>0.5198998923370047</v>
      </c>
      <c r="Y62" s="7" t="n">
        <v>0.1286575016901993</v>
      </c>
      <c r="Z62" s="7" t="n">
        <v>0.570873473970245</v>
      </c>
      <c r="AA62" s="7" t="n">
        <v>0.7622181608764192</v>
      </c>
      <c r="AB62" s="7" t="n">
        <v>0.6748421923700908</v>
      </c>
      <c r="AC62" s="7" t="n">
        <v>0.64073619704539</v>
      </c>
      <c r="AD62" s="7" t="n">
        <v>0.7703836979060025</v>
      </c>
      <c r="AE62" s="7" t="n">
        <v>0.948891411277425</v>
      </c>
      <c r="AF62" s="7" t="n">
        <v>0.8301537544562213</v>
      </c>
      <c r="AG62" s="7" t="n">
        <v>0.7882294930971725</v>
      </c>
      <c r="AH62" s="7" t="n">
        <v>0.883952463594487</v>
      </c>
      <c r="AI62" s="7" t="n">
        <v>0.84184128313638</v>
      </c>
      <c r="AJ62" s="7" t="n">
        <v>0.6811273699851227</v>
      </c>
      <c r="AK62" s="7" t="n">
        <v>0.7905267121921258</v>
      </c>
      <c r="AL62" s="7" t="n">
        <v>0.5679943917774385</v>
      </c>
      <c r="AM62" s="7" t="n">
        <v>0.8041956016711097</v>
      </c>
      <c r="AN62" s="7" t="n">
        <v>0.5870509710318499</v>
      </c>
      <c r="AO62" s="7" t="n">
        <v>0.7706698789384916</v>
      </c>
      <c r="AP62" s="7" t="n">
        <v>0.7854110433109597</v>
      </c>
      <c r="AQ62" s="7" t="n">
        <v>0.7048754580834338</v>
      </c>
      <c r="AR62" s="7" t="n">
        <v>0.576298892499762</v>
      </c>
      <c r="AS62" s="7" t="n">
        <v>0.8308253915479551</v>
      </c>
      <c r="AT62" s="7" t="n">
        <v>0.7970316842908255</v>
      </c>
      <c r="AU62" s="7" t="n">
        <v>0.8040077472505139</v>
      </c>
      <c r="AV62" s="7" t="n">
        <v>0.8079217494122175</v>
      </c>
      <c r="AW62" s="7" t="n">
        <v>0.7444446924989778</v>
      </c>
      <c r="AX62" s="7" t="n">
        <v>0.276030071264113</v>
      </c>
      <c r="AY62" s="7" t="n">
        <v>0.5762585156805736</v>
      </c>
      <c r="AZ62" s="7" t="n">
        <v>0.799105277786778</v>
      </c>
      <c r="BA62" s="7" t="n">
        <v>0.606643411538506</v>
      </c>
      <c r="BB62" s="7" t="n">
        <v>0.2382487872305604</v>
      </c>
      <c r="BC62" s="7" t="n">
        <v>0.6578798039349272</v>
      </c>
      <c r="BD62" s="7" t="n">
        <v>0.8335635846910108</v>
      </c>
      <c r="BE62" s="7" t="n">
        <v>0.991559186301736</v>
      </c>
      <c r="BF62" s="7" t="n">
        <v>0.6899220750685007</v>
      </c>
      <c r="BG62" s="7" t="n">
        <v>0.6174982928004638</v>
      </c>
      <c r="BH62" s="7" t="n">
        <v>0.7638584071465243</v>
      </c>
      <c r="BI62" s="7" t="n">
        <v>0.6296394171084394</v>
      </c>
      <c r="BJ62" s="7" t="n">
        <v>0.6666469709324534</v>
      </c>
      <c r="BK62" s="7" t="n">
        <v>1</v>
      </c>
      <c r="BL62" s="7" t="n">
        <v>0.9014410209484067</v>
      </c>
      <c r="BM62" s="7" t="n">
        <v>0.6220188371626123</v>
      </c>
      <c r="BN62" s="7" t="n">
        <v>0.724767055644846</v>
      </c>
      <c r="BO62" s="7" t="n">
        <v>0.6294481942338961</v>
      </c>
      <c r="BP62" s="7" t="n">
        <v>0.7442051739933135</v>
      </c>
      <c r="BQ62" s="7" t="n">
        <v>0.9755815790513402</v>
      </c>
      <c r="BR62" s="7" t="n">
        <v>0.9247487814390288</v>
      </c>
      <c r="BS62" s="7" t="n">
        <v>0.7380982247304831</v>
      </c>
      <c r="BT62" s="7" t="n">
        <v>0.7799498131193233</v>
      </c>
      <c r="BU62" s="7" t="n">
        <v>0.9836212952552947</v>
      </c>
      <c r="BV62" s="7" t="n">
        <v>0.7734128593702533</v>
      </c>
      <c r="BW62" s="7" t="n">
        <v>0.9867608370378106</v>
      </c>
      <c r="BX62" s="7" t="n">
        <v>0.6203235012407728</v>
      </c>
      <c r="BY62" s="7" t="n">
        <v>0.9340907496972013</v>
      </c>
      <c r="BZ62" s="7" t="n">
        <v>0.7564070233883606</v>
      </c>
      <c r="CA62" s="7" t="n">
        <v>0.6581585993114529</v>
      </c>
      <c r="CB62" s="7" t="n">
        <v>0.7020926216255409</v>
      </c>
      <c r="CC62" s="7" t="n">
        <v>0.7941211508161753</v>
      </c>
      <c r="CD62" s="7" t="n">
        <v>0.9726281888217198</v>
      </c>
      <c r="CE62" s="7" t="n">
        <v>0.9042036446936565</v>
      </c>
      <c r="CF62" s="7" t="n">
        <v>0.8767366622046671</v>
      </c>
      <c r="CG62" s="7" t="n">
        <v>0.5294172877735179</v>
      </c>
      <c r="CH62" s="7" t="n">
        <v>0.7416304274453801</v>
      </c>
      <c r="CI62" s="7" t="n">
        <v>0.6932235497440626</v>
      </c>
      <c r="CJ62" s="7" t="n">
        <v>0.768291239208634</v>
      </c>
      <c r="CK62" s="7" t="n">
        <v>0.9076811659607391</v>
      </c>
      <c r="CL62" s="7" t="n">
        <v>0.7277604980330751</v>
      </c>
      <c r="CM62" s="7" t="n">
        <v>0.8247970181562556</v>
      </c>
      <c r="CN62" s="7" t="n">
        <v>0.9401388741113891</v>
      </c>
      <c r="CO62" s="7" t="n">
        <v>0.7837293330348849</v>
      </c>
      <c r="CP62" s="7" t="n">
        <v>0.7345402114353469</v>
      </c>
      <c r="CQ62" s="7" t="n">
        <v>0.7008629180553398</v>
      </c>
      <c r="CR62" s="7" t="n">
        <v>0.5744660851928316</v>
      </c>
      <c r="CS62" s="7" t="n">
        <v>0.6503938331762381</v>
      </c>
      <c r="CT62" s="7" t="n">
        <v>0.893086213976671</v>
      </c>
      <c r="CU62" s="7" t="n">
        <v>0.8287097583519458</v>
      </c>
      <c r="CV62" s="7" t="n">
        <v>0.8690951493425445</v>
      </c>
      <c r="CW62" s="7" t="n">
        <v>0.7028689989027475</v>
      </c>
      <c r="CX62" s="7" t="n">
        <v>0.8552273822294314</v>
      </c>
      <c r="CY62" s="7" t="n">
        <v>0.2797638291138249</v>
      </c>
      <c r="CZ62" s="7" t="n">
        <v>0.8566823622591172</v>
      </c>
      <c r="DA62" s="7" t="n">
        <v>0.7382339806407734</v>
      </c>
      <c r="DB62" s="7" t="n">
        <v>0.2544058276506955</v>
      </c>
      <c r="DC62" s="7" t="n">
        <v>0.7337824786896053</v>
      </c>
      <c r="DD62" s="7" t="n">
        <v>0.8817074219985469</v>
      </c>
      <c r="DE62" s="7" t="n">
        <v>0.4400188302899603</v>
      </c>
      <c r="DF62" s="7" t="n">
        <v>0.9871467884920011</v>
      </c>
      <c r="DG62" s="7" t="n">
        <v>0.8148697039359527</v>
      </c>
      <c r="DH62" s="7" t="n">
        <v>0.4079547113249771</v>
      </c>
      <c r="DI62" s="7" t="n">
        <v>0.9204056947103137</v>
      </c>
      <c r="DJ62" s="7" t="n">
        <v>0.3867228865082207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0.8210426201470512</v>
      </c>
      <c r="D63" s="7" t="n">
        <v>0.788529370481549</v>
      </c>
      <c r="E63" s="7" t="n">
        <v>0.3387796093164713</v>
      </c>
      <c r="F63" s="7" t="n">
        <v>0.7194244311220606</v>
      </c>
      <c r="G63" s="7" t="n">
        <v>0.5483760336684189</v>
      </c>
      <c r="H63" s="7" t="n">
        <v>0.8558566771944386</v>
      </c>
      <c r="I63" s="7" t="n">
        <v>0.8432123161070334</v>
      </c>
      <c r="J63" s="7" t="n">
        <v>0.9675237598449582</v>
      </c>
      <c r="K63" s="7" t="n">
        <v>0.9554835076058091</v>
      </c>
      <c r="L63" s="7" t="n">
        <v>0.951005581415841</v>
      </c>
      <c r="M63" s="7" t="n">
        <v>0.8108685901583742</v>
      </c>
      <c r="N63" s="7" t="n">
        <v>0.6781917986209479</v>
      </c>
      <c r="O63" s="7" t="n">
        <v>0.7305789582785591</v>
      </c>
      <c r="P63" s="7" t="n">
        <v>0.8276010215580903</v>
      </c>
      <c r="Q63" s="7" t="n">
        <v>0.7829887316207101</v>
      </c>
      <c r="R63" s="7" t="n">
        <v>0.687120245962296</v>
      </c>
      <c r="S63" s="7" t="n">
        <v>0.8298363793112212</v>
      </c>
      <c r="T63" s="7" t="n">
        <v>0.8855213452090595</v>
      </c>
      <c r="U63" s="7" t="n">
        <v>0.894152583253031</v>
      </c>
      <c r="V63" s="7" t="n">
        <v>0.8444883715864271</v>
      </c>
      <c r="W63" s="7" t="n">
        <v>0.8570020303994947</v>
      </c>
      <c r="X63" s="7" t="n">
        <v>0.4878870722572876</v>
      </c>
      <c r="Y63" s="7" t="n">
        <v>0.1677008526417047</v>
      </c>
      <c r="Z63" s="7" t="n">
        <v>0.6775883766249343</v>
      </c>
      <c r="AA63" s="7" t="n">
        <v>0.8681789400259973</v>
      </c>
      <c r="AB63" s="7" t="n">
        <v>0.6710070683545321</v>
      </c>
      <c r="AC63" s="7" t="n">
        <v>0.7076395251291137</v>
      </c>
      <c r="AD63" s="7" t="n">
        <v>0.8680286517978869</v>
      </c>
      <c r="AE63" s="7" t="n">
        <v>0.9906652206612129</v>
      </c>
      <c r="AF63" s="7" t="n">
        <v>0.9071429832678843</v>
      </c>
      <c r="AG63" s="7" t="n">
        <v>0.8831274904755361</v>
      </c>
      <c r="AH63" s="7" t="n">
        <v>0.9449966249190845</v>
      </c>
      <c r="AI63" s="7" t="n">
        <v>0.7623517664295641</v>
      </c>
      <c r="AJ63" s="7" t="n">
        <v>0.738992892325505</v>
      </c>
      <c r="AK63" s="7" t="n">
        <v>0.8778297732775364</v>
      </c>
      <c r="AL63" s="7" t="n">
        <v>0.6752535464008773</v>
      </c>
      <c r="AM63" s="7" t="n">
        <v>0.7580870814379305</v>
      </c>
      <c r="AN63" s="7" t="n">
        <v>0.5381834583270424</v>
      </c>
      <c r="AO63" s="7" t="n">
        <v>0.8659157172126705</v>
      </c>
      <c r="AP63" s="7" t="n">
        <v>0.8740623305889232</v>
      </c>
      <c r="AQ63" s="7" t="n">
        <v>0.7407322843546079</v>
      </c>
      <c r="AR63" s="7" t="n">
        <v>0.540785287657799</v>
      </c>
      <c r="AS63" s="7" t="n">
        <v>0.7803977452335149</v>
      </c>
      <c r="AT63" s="7" t="n">
        <v>0.6531692568088971</v>
      </c>
      <c r="AU63" s="7" t="n">
        <v>0.7733714825664203</v>
      </c>
      <c r="AV63" s="7" t="n">
        <v>0.7519683825498087</v>
      </c>
      <c r="AW63" s="7" t="n">
        <v>0.7888617351997914</v>
      </c>
      <c r="AX63" s="7" t="n">
        <v>0.2974727592544016</v>
      </c>
      <c r="AY63" s="7" t="n">
        <v>0.6652032670782332</v>
      </c>
      <c r="AZ63" s="7" t="n">
        <v>0.8875253048630587</v>
      </c>
      <c r="BA63" s="7" t="n">
        <v>0.5202248104850804</v>
      </c>
      <c r="BB63" s="7" t="n">
        <v>0.2391051510186582</v>
      </c>
      <c r="BC63" s="7" t="n">
        <v>0.780512210602833</v>
      </c>
      <c r="BD63" s="7" t="n">
        <v>0.8156944266071784</v>
      </c>
      <c r="BE63" s="7" t="n">
        <v>0.8763538144891564</v>
      </c>
      <c r="BF63" s="7" t="n">
        <v>0.6296891775441015</v>
      </c>
      <c r="BG63" s="7" t="n">
        <v>0.5620791247116931</v>
      </c>
      <c r="BH63" s="7" t="n">
        <v>0.7434956791868479</v>
      </c>
      <c r="BI63" s="7" t="n">
        <v>0.6410377237867008</v>
      </c>
      <c r="BJ63" s="7" t="n">
        <v>0.6846230502014018</v>
      </c>
      <c r="BK63" s="7" t="n">
        <v>0.9014410209484067</v>
      </c>
      <c r="BL63" s="7" t="n">
        <v>1</v>
      </c>
      <c r="BM63" s="7" t="n">
        <v>0.7122158570669611</v>
      </c>
      <c r="BN63" s="7" t="n">
        <v>0.7414971529683461</v>
      </c>
      <c r="BO63" s="7" t="n">
        <v>0.5980767358831985</v>
      </c>
      <c r="BP63" s="7" t="n">
        <v>0.7488313198405744</v>
      </c>
      <c r="BQ63" s="7" t="n">
        <v>0.9345356933788668</v>
      </c>
      <c r="BR63" s="7" t="n">
        <v>0.940470320879646</v>
      </c>
      <c r="BS63" s="7" t="n">
        <v>0.8560989058550347</v>
      </c>
      <c r="BT63" s="7" t="n">
        <v>0.8778374849949786</v>
      </c>
      <c r="BU63" s="7" t="n">
        <v>0.892998442945835</v>
      </c>
      <c r="BV63" s="7" t="n">
        <v>0.6287017275625627</v>
      </c>
      <c r="BW63" s="7" t="n">
        <v>0.8694361671193103</v>
      </c>
      <c r="BX63" s="7" t="n">
        <v>0.5836869326589674</v>
      </c>
      <c r="BY63" s="7" t="n">
        <v>0.7977540240965391</v>
      </c>
      <c r="BZ63" s="7" t="n">
        <v>0.7947851194243913</v>
      </c>
      <c r="CA63" s="7" t="n">
        <v>0.6268280002793903</v>
      </c>
      <c r="CB63" s="7" t="n">
        <v>0.711890426045718</v>
      </c>
      <c r="CC63" s="7" t="n">
        <v>0.7636299324915952</v>
      </c>
      <c r="CD63" s="7" t="n">
        <v>0.9255167715163617</v>
      </c>
      <c r="CE63" s="7" t="n">
        <v>0.9716199881777715</v>
      </c>
      <c r="CF63" s="7" t="n">
        <v>0.9742724727564653</v>
      </c>
      <c r="CG63" s="7" t="n">
        <v>0.629107928603729</v>
      </c>
      <c r="CH63" s="7" t="n">
        <v>0.8575723143285234</v>
      </c>
      <c r="CI63" s="7" t="n">
        <v>0.7244460030699181</v>
      </c>
      <c r="CJ63" s="7" t="n">
        <v>0.8660869165818207</v>
      </c>
      <c r="CK63" s="7" t="n">
        <v>0.9299720607701818</v>
      </c>
      <c r="CL63" s="7" t="n">
        <v>0.8474251358964969</v>
      </c>
      <c r="CM63" s="7" t="n">
        <v>0.7916091606372831</v>
      </c>
      <c r="CN63" s="7" t="n">
        <v>0.97175846896935</v>
      </c>
      <c r="CO63" s="7" t="n">
        <v>0.906212084467399</v>
      </c>
      <c r="CP63" s="7" t="n">
        <v>0.7814751946817361</v>
      </c>
      <c r="CQ63" s="7" t="n">
        <v>0.7709250109325926</v>
      </c>
      <c r="CR63" s="7" t="n">
        <v>0.4711214043611354</v>
      </c>
      <c r="CS63" s="7" t="n">
        <v>0.6873482023106452</v>
      </c>
      <c r="CT63" s="7" t="n">
        <v>0.8656345495099058</v>
      </c>
      <c r="CU63" s="7" t="n">
        <v>0.9744125818190459</v>
      </c>
      <c r="CV63" s="7" t="n">
        <v>0.97629394363796</v>
      </c>
      <c r="CW63" s="7" t="n">
        <v>0.761993396358272</v>
      </c>
      <c r="CX63" s="7" t="n">
        <v>0.9828822221148596</v>
      </c>
      <c r="CY63" s="7" t="n">
        <v>0.2695507652595101</v>
      </c>
      <c r="CZ63" s="7" t="n">
        <v>0.9816569892322459</v>
      </c>
      <c r="DA63" s="7" t="n">
        <v>0.7999990540637283</v>
      </c>
      <c r="DB63" s="7" t="n">
        <v>0.277550808244358</v>
      </c>
      <c r="DC63" s="7" t="n">
        <v>0.7248739114037096</v>
      </c>
      <c r="DD63" s="7" t="n">
        <v>0.9806669624535095</v>
      </c>
      <c r="DE63" s="7" t="n">
        <v>0.3982426001236666</v>
      </c>
      <c r="DF63" s="7" t="n">
        <v>0.8639277456902252</v>
      </c>
      <c r="DG63" s="7" t="n">
        <v>0.8691622278966048</v>
      </c>
      <c r="DH63" s="7" t="n">
        <v>0.3655326828829501</v>
      </c>
      <c r="DI63" s="7" t="n">
        <v>0.8926693397451746</v>
      </c>
      <c r="DJ63" s="7" t="n">
        <v>0.4120574845420477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0.7889763709976606</v>
      </c>
      <c r="D64" s="7" t="n">
        <v>0.887729568181255</v>
      </c>
      <c r="E64" s="7" t="n">
        <v>0.3472181732435602</v>
      </c>
      <c r="F64" s="7" t="n">
        <v>0.8765959610180235</v>
      </c>
      <c r="G64" s="7" t="n">
        <v>0.7112206346939988</v>
      </c>
      <c r="H64" s="7" t="n">
        <v>0.9142078232274499</v>
      </c>
      <c r="I64" s="7" t="n">
        <v>0.897247577965348</v>
      </c>
      <c r="J64" s="7" t="n">
        <v>0.6743202659847753</v>
      </c>
      <c r="K64" s="7" t="n">
        <v>0.6397847947688342</v>
      </c>
      <c r="L64" s="7" t="n">
        <v>0.7272160980859255</v>
      </c>
      <c r="M64" s="7" t="n">
        <v>0.835072705973258</v>
      </c>
      <c r="N64" s="7" t="n">
        <v>0.9890638690526053</v>
      </c>
      <c r="O64" s="7" t="n">
        <v>0.7431850226495069</v>
      </c>
      <c r="P64" s="7" t="n">
        <v>0.6445794897531205</v>
      </c>
      <c r="Q64" s="7" t="n">
        <v>0.7263015980407845</v>
      </c>
      <c r="R64" s="7" t="n">
        <v>0.6492074048121099</v>
      </c>
      <c r="S64" s="7" t="n">
        <v>0.8824410581009517</v>
      </c>
      <c r="T64" s="7" t="n">
        <v>0.7336130088392721</v>
      </c>
      <c r="U64" s="7" t="n">
        <v>0.8722219596167687</v>
      </c>
      <c r="V64" s="7" t="n">
        <v>0.725239623729528</v>
      </c>
      <c r="W64" s="7" t="n">
        <v>0.8479650362777629</v>
      </c>
      <c r="X64" s="7" t="n">
        <v>0.5040181736595614</v>
      </c>
      <c r="Y64" s="7" t="n">
        <v>0.1929063723216831</v>
      </c>
      <c r="Z64" s="7" t="n">
        <v>0.9699374826447693</v>
      </c>
      <c r="AA64" s="7" t="n">
        <v>0.730172476768114</v>
      </c>
      <c r="AB64" s="7" t="n">
        <v>0.6378836699609162</v>
      </c>
      <c r="AC64" s="7" t="n">
        <v>0.7786876617564837</v>
      </c>
      <c r="AD64" s="7" t="n">
        <v>0.7296863352367919</v>
      </c>
      <c r="AE64" s="7" t="n">
        <v>0.6967726149083925</v>
      </c>
      <c r="AF64" s="7" t="n">
        <v>0.7878365059059881</v>
      </c>
      <c r="AG64" s="7" t="n">
        <v>0.7685461592646117</v>
      </c>
      <c r="AH64" s="7" t="n">
        <v>0.6787144140901761</v>
      </c>
      <c r="AI64" s="7" t="n">
        <v>0.5714184560548918</v>
      </c>
      <c r="AJ64" s="7" t="n">
        <v>0.9047090131969997</v>
      </c>
      <c r="AK64" s="7" t="n">
        <v>0.8712279104874197</v>
      </c>
      <c r="AL64" s="7" t="n">
        <v>0.98910859344409</v>
      </c>
      <c r="AM64" s="7" t="n">
        <v>0.6873219860152915</v>
      </c>
      <c r="AN64" s="7" t="n">
        <v>0.512068219593615</v>
      </c>
      <c r="AO64" s="7" t="n">
        <v>0.720281636431211</v>
      </c>
      <c r="AP64" s="7" t="n">
        <v>0.7689259344118087</v>
      </c>
      <c r="AQ64" s="7" t="n">
        <v>0.7713781492117504</v>
      </c>
      <c r="AR64" s="7" t="n">
        <v>0.7247765579809287</v>
      </c>
      <c r="AS64" s="7" t="n">
        <v>0.6194135305275991</v>
      </c>
      <c r="AT64" s="7" t="n">
        <v>0.4713853436588128</v>
      </c>
      <c r="AU64" s="7" t="n">
        <v>0.6093161345103628</v>
      </c>
      <c r="AV64" s="7" t="n">
        <v>0.6615547883360815</v>
      </c>
      <c r="AW64" s="7" t="n">
        <v>0.7815316093838252</v>
      </c>
      <c r="AX64" s="7" t="n">
        <v>0.5731079082933568</v>
      </c>
      <c r="AY64" s="7" t="n">
        <v>0.9832966117776122</v>
      </c>
      <c r="AZ64" s="7" t="n">
        <v>0.7431378428296337</v>
      </c>
      <c r="BA64" s="7" t="n">
        <v>0.5838744535820485</v>
      </c>
      <c r="BB64" s="7" t="n">
        <v>0.1236123169962082</v>
      </c>
      <c r="BC64" s="7" t="n">
        <v>0.8708388678747772</v>
      </c>
      <c r="BD64" s="7" t="n">
        <v>0.7337530268089453</v>
      </c>
      <c r="BE64" s="7" t="n">
        <v>0.5956258444566256</v>
      </c>
      <c r="BF64" s="7" t="n">
        <v>0.6058850464155875</v>
      </c>
      <c r="BG64" s="7" t="n">
        <v>0.6430419484492302</v>
      </c>
      <c r="BH64" s="7" t="n">
        <v>0.7206257857927397</v>
      </c>
      <c r="BI64" s="7" t="n">
        <v>0.74490163021539</v>
      </c>
      <c r="BJ64" s="7" t="n">
        <v>0.5992308641042804</v>
      </c>
      <c r="BK64" s="7" t="n">
        <v>0.6220188371626123</v>
      </c>
      <c r="BL64" s="7" t="n">
        <v>0.7122158570669611</v>
      </c>
      <c r="BM64" s="7" t="n">
        <v>1</v>
      </c>
      <c r="BN64" s="7" t="n">
        <v>0.7073990455390979</v>
      </c>
      <c r="BO64" s="7" t="n">
        <v>0.5895358946396644</v>
      </c>
      <c r="BP64" s="7" t="n">
        <v>0.7402144129825432</v>
      </c>
      <c r="BQ64" s="7" t="n">
        <v>0.6110320365088212</v>
      </c>
      <c r="BR64" s="7" t="n">
        <v>0.6347205486637489</v>
      </c>
      <c r="BS64" s="7" t="n">
        <v>0.6683525176582804</v>
      </c>
      <c r="BT64" s="7" t="n">
        <v>0.702644398739508</v>
      </c>
      <c r="BU64" s="7" t="n">
        <v>0.5763682842320468</v>
      </c>
      <c r="BV64" s="7" t="n">
        <v>0.3910422562460071</v>
      </c>
      <c r="BW64" s="7" t="n">
        <v>0.5935777983678399</v>
      </c>
      <c r="BX64" s="7" t="n">
        <v>0.5877577353427069</v>
      </c>
      <c r="BY64" s="7" t="n">
        <v>0.5398551266792949</v>
      </c>
      <c r="BZ64" s="7" t="n">
        <v>0.7779138629616099</v>
      </c>
      <c r="CA64" s="7" t="n">
        <v>0.7365406535310839</v>
      </c>
      <c r="CB64" s="7" t="n">
        <v>0.6359077035158405</v>
      </c>
      <c r="CC64" s="7" t="n">
        <v>0.6160460827664735</v>
      </c>
      <c r="CD64" s="7" t="n">
        <v>0.6019523969836523</v>
      </c>
      <c r="CE64" s="7" t="n">
        <v>0.6389209610027629</v>
      </c>
      <c r="CF64" s="7" t="n">
        <v>0.7173873447833716</v>
      </c>
      <c r="CG64" s="7" t="n">
        <v>0.9266571904867866</v>
      </c>
      <c r="CH64" s="7" t="n">
        <v>0.7241047493876401</v>
      </c>
      <c r="CI64" s="7" t="n">
        <v>0.7192717839665659</v>
      </c>
      <c r="CJ64" s="7" t="n">
        <v>0.687443050956421</v>
      </c>
      <c r="CK64" s="7" t="n">
        <v>0.6137444873845621</v>
      </c>
      <c r="CL64" s="7" t="n">
        <v>0.7054576626239204</v>
      </c>
      <c r="CM64" s="7" t="n">
        <v>0.6273036316584911</v>
      </c>
      <c r="CN64" s="7" t="n">
        <v>0.7091315225812457</v>
      </c>
      <c r="CO64" s="7" t="n">
        <v>0.7347484551739015</v>
      </c>
      <c r="CP64" s="7" t="n">
        <v>0.7711880582597033</v>
      </c>
      <c r="CQ64" s="7" t="n">
        <v>0.8312262325738209</v>
      </c>
      <c r="CR64" s="7" t="n">
        <v>0.6319697239261139</v>
      </c>
      <c r="CS64" s="7" t="n">
        <v>0.6990641424603992</v>
      </c>
      <c r="CT64" s="7" t="n">
        <v>0.6451716009997853</v>
      </c>
      <c r="CU64" s="7" t="n">
        <v>0.6980317910414447</v>
      </c>
      <c r="CV64" s="7" t="n">
        <v>0.697069994243254</v>
      </c>
      <c r="CW64" s="7" t="n">
        <v>0.7770057495205058</v>
      </c>
      <c r="CX64" s="7" t="n">
        <v>0.6906133852769946</v>
      </c>
      <c r="CY64" s="7" t="n">
        <v>0.3993978152598513</v>
      </c>
      <c r="CZ64" s="7" t="n">
        <v>0.6901049408291754</v>
      </c>
      <c r="DA64" s="7" t="n">
        <v>0.6414278069647845</v>
      </c>
      <c r="DB64" s="7" t="n">
        <v>0.5609389252845797</v>
      </c>
      <c r="DC64" s="7" t="n">
        <v>0.7458672024711596</v>
      </c>
      <c r="DD64" s="7" t="n">
        <v>0.6763992130082995</v>
      </c>
      <c r="DE64" s="7" t="n">
        <v>0.3826252045673219</v>
      </c>
      <c r="DF64" s="7" t="n">
        <v>0.5803414663567307</v>
      </c>
      <c r="DG64" s="7" t="n">
        <v>0.7021400190658698</v>
      </c>
      <c r="DH64" s="7" t="n">
        <v>0.4062983532218479</v>
      </c>
      <c r="DI64" s="7" t="n">
        <v>0.6559049547866129</v>
      </c>
      <c r="DJ64" s="7" t="n">
        <v>0.5710197676367981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0.8172286015726272</v>
      </c>
      <c r="D65" s="7" t="n">
        <v>0.7572544118851552</v>
      </c>
      <c r="E65" s="7" t="n">
        <v>0.5265786100871488</v>
      </c>
      <c r="F65" s="7" t="n">
        <v>0.6857753395819126</v>
      </c>
      <c r="G65" s="7" t="n">
        <v>0.6559370207667239</v>
      </c>
      <c r="H65" s="7" t="n">
        <v>0.779070979782549</v>
      </c>
      <c r="I65" s="7" t="n">
        <v>0.7922002673009649</v>
      </c>
      <c r="J65" s="7" t="n">
        <v>0.6935474783511023</v>
      </c>
      <c r="K65" s="7" t="n">
        <v>0.6641490236265102</v>
      </c>
      <c r="L65" s="7" t="n">
        <v>0.6944778415471667</v>
      </c>
      <c r="M65" s="7" t="n">
        <v>0.7531537040142696</v>
      </c>
      <c r="N65" s="7" t="n">
        <v>0.6556630723052608</v>
      </c>
      <c r="O65" s="7" t="n">
        <v>0.7375244153886911</v>
      </c>
      <c r="P65" s="7" t="n">
        <v>0.7697655018466987</v>
      </c>
      <c r="Q65" s="7" t="n">
        <v>0.7597702687938859</v>
      </c>
      <c r="R65" s="7" t="n">
        <v>0.7141312670855371</v>
      </c>
      <c r="S65" s="7" t="n">
        <v>0.7539184796377273</v>
      </c>
      <c r="T65" s="7" t="n">
        <v>0.7996026940928896</v>
      </c>
      <c r="U65" s="7" t="n">
        <v>0.8281318559545832</v>
      </c>
      <c r="V65" s="7" t="n">
        <v>0.6461823835797602</v>
      </c>
      <c r="W65" s="7" t="n">
        <v>0.7040574014434428</v>
      </c>
      <c r="X65" s="7" t="n">
        <v>0.6487115536793281</v>
      </c>
      <c r="Y65" s="7" t="n">
        <v>0.2844528207218417</v>
      </c>
      <c r="Z65" s="7" t="n">
        <v>0.6766436757555887</v>
      </c>
      <c r="AA65" s="7" t="n">
        <v>0.6997546336045112</v>
      </c>
      <c r="AB65" s="7" t="n">
        <v>0.7102851143797597</v>
      </c>
      <c r="AC65" s="7" t="n">
        <v>0.6035406977548253</v>
      </c>
      <c r="AD65" s="7" t="n">
        <v>0.7089203436269123</v>
      </c>
      <c r="AE65" s="7" t="n">
        <v>0.7501185235952545</v>
      </c>
      <c r="AF65" s="7" t="n">
        <v>0.7101768391710482</v>
      </c>
      <c r="AG65" s="7" t="n">
        <v>0.6578981790306635</v>
      </c>
      <c r="AH65" s="7" t="n">
        <v>0.6838142037985357</v>
      </c>
      <c r="AI65" s="7" t="n">
        <v>0.7260075357078031</v>
      </c>
      <c r="AJ65" s="7" t="n">
        <v>0.8419571588721988</v>
      </c>
      <c r="AK65" s="7" t="n">
        <v>0.7827840425702768</v>
      </c>
      <c r="AL65" s="7" t="n">
        <v>0.6587403051425544</v>
      </c>
      <c r="AM65" s="7" t="n">
        <v>0.7532547006389682</v>
      </c>
      <c r="AN65" s="7" t="n">
        <v>0.6148536738207483</v>
      </c>
      <c r="AO65" s="7" t="n">
        <v>0.6919876589539673</v>
      </c>
      <c r="AP65" s="7" t="n">
        <v>0.6582323936649116</v>
      </c>
      <c r="AQ65" s="7" t="n">
        <v>0.6302323765762632</v>
      </c>
      <c r="AR65" s="7" t="n">
        <v>0.6077600538801404</v>
      </c>
      <c r="AS65" s="7" t="n">
        <v>0.7111717708241591</v>
      </c>
      <c r="AT65" s="7" t="n">
        <v>0.5009154425335034</v>
      </c>
      <c r="AU65" s="7" t="n">
        <v>0.6764697837654379</v>
      </c>
      <c r="AV65" s="7" t="n">
        <v>0.7540886605934796</v>
      </c>
      <c r="AW65" s="7" t="n">
        <v>0.7136778698456054</v>
      </c>
      <c r="AX65" s="7" t="n">
        <v>0.5307814856600606</v>
      </c>
      <c r="AY65" s="7" t="n">
        <v>0.6320176697048961</v>
      </c>
      <c r="AZ65" s="7" t="n">
        <v>0.6983500587121516</v>
      </c>
      <c r="BA65" s="7" t="n">
        <v>0.639488762545487</v>
      </c>
      <c r="BB65" s="7" t="n">
        <v>0.3265224559383866</v>
      </c>
      <c r="BC65" s="7" t="n">
        <v>0.6804825679663241</v>
      </c>
      <c r="BD65" s="7" t="n">
        <v>0.7902215424151894</v>
      </c>
      <c r="BE65" s="7" t="n">
        <v>0.6988108519257665</v>
      </c>
      <c r="BF65" s="7" t="n">
        <v>0.720848025517586</v>
      </c>
      <c r="BG65" s="7" t="n">
        <v>0.6805726863996386</v>
      </c>
      <c r="BH65" s="7" t="n">
        <v>0.6969708451411073</v>
      </c>
      <c r="BI65" s="7" t="n">
        <v>0.702902145659101</v>
      </c>
      <c r="BJ65" s="7" t="n">
        <v>0.6775851845683101</v>
      </c>
      <c r="BK65" s="7" t="n">
        <v>0.724767055644846</v>
      </c>
      <c r="BL65" s="7" t="n">
        <v>0.7414971529683461</v>
      </c>
      <c r="BM65" s="7" t="n">
        <v>0.7073990455390979</v>
      </c>
      <c r="BN65" s="7" t="n">
        <v>1</v>
      </c>
      <c r="BO65" s="7" t="n">
        <v>0.6689413598148778</v>
      </c>
      <c r="BP65" s="7" t="n">
        <v>0.7536188075254387</v>
      </c>
      <c r="BQ65" s="7" t="n">
        <v>0.6786042781847611</v>
      </c>
      <c r="BR65" s="7" t="n">
        <v>0.7664304413966879</v>
      </c>
      <c r="BS65" s="7" t="n">
        <v>0.6325156964622611</v>
      </c>
      <c r="BT65" s="7" t="n">
        <v>0.689596689836795</v>
      </c>
      <c r="BU65" s="7" t="n">
        <v>0.6641029578255592</v>
      </c>
      <c r="BV65" s="7" t="n">
        <v>0.4288153373618411</v>
      </c>
      <c r="BW65" s="7" t="n">
        <v>0.6940068945084409</v>
      </c>
      <c r="BX65" s="7" t="n">
        <v>0.7214759479603828</v>
      </c>
      <c r="BY65" s="7" t="n">
        <v>0.6922210616230525</v>
      </c>
      <c r="BZ65" s="7" t="n">
        <v>0.7215021591747651</v>
      </c>
      <c r="CA65" s="7" t="n">
        <v>0.7402999748143789</v>
      </c>
      <c r="CB65" s="7" t="n">
        <v>0.7776246118458566</v>
      </c>
      <c r="CC65" s="7" t="n">
        <v>0.6689747676183946</v>
      </c>
      <c r="CD65" s="7" t="n">
        <v>0.6710957197458653</v>
      </c>
      <c r="CE65" s="7" t="n">
        <v>0.6755182385391129</v>
      </c>
      <c r="CF65" s="7" t="n">
        <v>0.7014693094243757</v>
      </c>
      <c r="CG65" s="7" t="n">
        <v>0.7588508426690498</v>
      </c>
      <c r="CH65" s="7" t="n">
        <v>0.6799815321847767</v>
      </c>
      <c r="CI65" s="7" t="n">
        <v>0.5910638678641403</v>
      </c>
      <c r="CJ65" s="7" t="n">
        <v>0.6917870934899946</v>
      </c>
      <c r="CK65" s="7" t="n">
        <v>0.6315037379931203</v>
      </c>
      <c r="CL65" s="7" t="n">
        <v>0.6343175809176106</v>
      </c>
      <c r="CM65" s="7" t="n">
        <v>0.6931713479446531</v>
      </c>
      <c r="CN65" s="7" t="n">
        <v>0.73389062927035</v>
      </c>
      <c r="CO65" s="7" t="n">
        <v>0.6426824711377498</v>
      </c>
      <c r="CP65" s="7" t="n">
        <v>0.6917541393439198</v>
      </c>
      <c r="CQ65" s="7" t="n">
        <v>0.7214305263358702</v>
      </c>
      <c r="CR65" s="7" t="n">
        <v>0.5808162746333895</v>
      </c>
      <c r="CS65" s="7" t="n">
        <v>0.5382940929127858</v>
      </c>
      <c r="CT65" s="7" t="n">
        <v>0.7702538760835546</v>
      </c>
      <c r="CU65" s="7" t="n">
        <v>0.6658147113876917</v>
      </c>
      <c r="CV65" s="7" t="n">
        <v>0.7543540660372207</v>
      </c>
      <c r="CW65" s="7" t="n">
        <v>0.691081654117931</v>
      </c>
      <c r="CX65" s="7" t="n">
        <v>0.6923841911953813</v>
      </c>
      <c r="CY65" s="7" t="n">
        <v>0.3944992393254168</v>
      </c>
      <c r="CZ65" s="7" t="n">
        <v>0.6915892468815308</v>
      </c>
      <c r="DA65" s="7" t="n">
        <v>0.7964235185237514</v>
      </c>
      <c r="DB65" s="7" t="n">
        <v>0.5095220149846709</v>
      </c>
      <c r="DC65" s="7" t="n">
        <v>0.7277876526107396</v>
      </c>
      <c r="DD65" s="7" t="n">
        <v>0.7089429675374813</v>
      </c>
      <c r="DE65" s="7" t="n">
        <v>0.5042255314084041</v>
      </c>
      <c r="DF65" s="7" t="n">
        <v>0.6886913482389532</v>
      </c>
      <c r="DG65" s="7" t="n">
        <v>0.7225192354407275</v>
      </c>
      <c r="DH65" s="7" t="n">
        <v>0.573142152539474</v>
      </c>
      <c r="DI65" s="7" t="n">
        <v>0.8002673256869203</v>
      </c>
      <c r="DJ65" s="7" t="n">
        <v>0.6329876020612066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0.7285630423356039</v>
      </c>
      <c r="D66" s="7" t="n">
        <v>0.5634060821884005</v>
      </c>
      <c r="E66" s="7" t="n">
        <v>0.4803159510724276</v>
      </c>
      <c r="F66" s="7" t="n">
        <v>0.4621341381289933</v>
      </c>
      <c r="G66" s="7" t="n">
        <v>0.3992061673243668</v>
      </c>
      <c r="H66" s="7" t="n">
        <v>0.5951985880176636</v>
      </c>
      <c r="I66" s="7" t="n">
        <v>0.593669023513247</v>
      </c>
      <c r="J66" s="7" t="n">
        <v>0.6025275603881667</v>
      </c>
      <c r="K66" s="7" t="n">
        <v>0.5828652243762364</v>
      </c>
      <c r="L66" s="7" t="n">
        <v>0.5887406385141429</v>
      </c>
      <c r="M66" s="7" t="n">
        <v>0.693198302074595</v>
      </c>
      <c r="N66" s="7" t="n">
        <v>0.5032604128710513</v>
      </c>
      <c r="O66" s="7" t="n">
        <v>0.7594816392128864</v>
      </c>
      <c r="P66" s="7" t="n">
        <v>0.7846542267983435</v>
      </c>
      <c r="Q66" s="7" t="n">
        <v>0.6558300518827014</v>
      </c>
      <c r="R66" s="7" t="n">
        <v>0.636707406876264</v>
      </c>
      <c r="S66" s="7" t="n">
        <v>0.5442283350577463</v>
      </c>
      <c r="T66" s="7" t="n">
        <v>0.7568090335540969</v>
      </c>
      <c r="U66" s="7" t="n">
        <v>0.680233033496492</v>
      </c>
      <c r="V66" s="7" t="n">
        <v>0.471337687730602</v>
      </c>
      <c r="W66" s="7" t="n">
        <v>0.5439119539178382</v>
      </c>
      <c r="X66" s="7" t="n">
        <v>0.6042036956399482</v>
      </c>
      <c r="Y66" s="7" t="n">
        <v>0.3009337224498904</v>
      </c>
      <c r="Z66" s="7" t="n">
        <v>0.6131697033448793</v>
      </c>
      <c r="AA66" s="7" t="n">
        <v>0.5711557751843467</v>
      </c>
      <c r="AB66" s="7" t="n">
        <v>0.9782378124429253</v>
      </c>
      <c r="AC66" s="7" t="n">
        <v>0.4883555587736536</v>
      </c>
      <c r="AD66" s="7" t="n">
        <v>0.59702066162664</v>
      </c>
      <c r="AE66" s="7" t="n">
        <v>0.6270279105129288</v>
      </c>
      <c r="AF66" s="7" t="n">
        <v>0.5652821348960173</v>
      </c>
      <c r="AG66" s="7" t="n">
        <v>0.472314407543218</v>
      </c>
      <c r="AH66" s="7" t="n">
        <v>0.5399298078595038</v>
      </c>
      <c r="AI66" s="7" t="n">
        <v>0.7734382484523503</v>
      </c>
      <c r="AJ66" s="7" t="n">
        <v>0.6128098712692749</v>
      </c>
      <c r="AK66" s="7" t="n">
        <v>0.5958239627882222</v>
      </c>
      <c r="AL66" s="7" t="n">
        <v>0.5071648784000895</v>
      </c>
      <c r="AM66" s="7" t="n">
        <v>0.6019814632546048</v>
      </c>
      <c r="AN66" s="7" t="n">
        <v>0.6390312846558787</v>
      </c>
      <c r="AO66" s="7" t="n">
        <v>0.5583537979460708</v>
      </c>
      <c r="AP66" s="7" t="n">
        <v>0.4780532890938471</v>
      </c>
      <c r="AQ66" s="7" t="n">
        <v>0.5571805125965953</v>
      </c>
      <c r="AR66" s="7" t="n">
        <v>0.5805775608452235</v>
      </c>
      <c r="AS66" s="7" t="n">
        <v>0.7810664754520681</v>
      </c>
      <c r="AT66" s="7" t="n">
        <v>0.5723724485767261</v>
      </c>
      <c r="AU66" s="7" t="n">
        <v>0.7475613107478299</v>
      </c>
      <c r="AV66" s="7" t="n">
        <v>0.6127983612060303</v>
      </c>
      <c r="AW66" s="7" t="n">
        <v>0.6348643638657082</v>
      </c>
      <c r="AX66" s="7" t="n">
        <v>0.291707166873143</v>
      </c>
      <c r="AY66" s="7" t="n">
        <v>0.5095245304216123</v>
      </c>
      <c r="AZ66" s="7" t="n">
        <v>0.5304341201734657</v>
      </c>
      <c r="BA66" s="7" t="n">
        <v>0.5953662392831871</v>
      </c>
      <c r="BB66" s="7" t="n">
        <v>0.4152357945449802</v>
      </c>
      <c r="BC66" s="7" t="n">
        <v>0.4502994479531958</v>
      </c>
      <c r="BD66" s="7" t="n">
        <v>0.7755382781865557</v>
      </c>
      <c r="BE66" s="7" t="n">
        <v>0.6226854914274503</v>
      </c>
      <c r="BF66" s="7" t="n">
        <v>0.6999658786702542</v>
      </c>
      <c r="BG66" s="7" t="n">
        <v>0.6034255231814548</v>
      </c>
      <c r="BH66" s="7" t="n">
        <v>0.7277495323507274</v>
      </c>
      <c r="BI66" s="7" t="n">
        <v>0.6297215500403043</v>
      </c>
      <c r="BJ66" s="7" t="n">
        <v>0.6521053074308432</v>
      </c>
      <c r="BK66" s="7" t="n">
        <v>0.6294481942338961</v>
      </c>
      <c r="BL66" s="7" t="n">
        <v>0.5980767358831985</v>
      </c>
      <c r="BM66" s="7" t="n">
        <v>0.5895358946396644</v>
      </c>
      <c r="BN66" s="7" t="n">
        <v>0.6689413598148778</v>
      </c>
      <c r="BO66" s="7" t="n">
        <v>1</v>
      </c>
      <c r="BP66" s="7" t="n">
        <v>0.7667920824871096</v>
      </c>
      <c r="BQ66" s="7" t="n">
        <v>0.5619937381546374</v>
      </c>
      <c r="BR66" s="7" t="n">
        <v>0.6527663225058549</v>
      </c>
      <c r="BS66" s="7" t="n">
        <v>0.5130673916897908</v>
      </c>
      <c r="BT66" s="7" t="n">
        <v>0.5725495302647022</v>
      </c>
      <c r="BU66" s="7" t="n">
        <v>0.5887955335163938</v>
      </c>
      <c r="BV66" s="7" t="n">
        <v>0.5210941837767613</v>
      </c>
      <c r="BW66" s="7" t="n">
        <v>0.6456827514782645</v>
      </c>
      <c r="BX66" s="7" t="n">
        <v>0.6985978700641031</v>
      </c>
      <c r="BY66" s="7" t="n">
        <v>0.6783147656988197</v>
      </c>
      <c r="BZ66" s="7" t="n">
        <v>0.6456942701053944</v>
      </c>
      <c r="CA66" s="7" t="n">
        <v>0.6678493609304785</v>
      </c>
      <c r="CB66" s="7" t="n">
        <v>0.7270893798480296</v>
      </c>
      <c r="CC66" s="7" t="n">
        <v>0.736438966547126</v>
      </c>
      <c r="CD66" s="7" t="n">
        <v>0.559113488054049</v>
      </c>
      <c r="CE66" s="7" t="n">
        <v>0.5183097419904075</v>
      </c>
      <c r="CF66" s="7" t="n">
        <v>0.5292719203844207</v>
      </c>
      <c r="CG66" s="7" t="n">
        <v>0.5648328379352111</v>
      </c>
      <c r="CH66" s="7" t="n">
        <v>0.535938470388272</v>
      </c>
      <c r="CI66" s="7" t="n">
        <v>0.4926261410976449</v>
      </c>
      <c r="CJ66" s="7" t="n">
        <v>0.6030287621109172</v>
      </c>
      <c r="CK66" s="7" t="n">
        <v>0.4868288831828944</v>
      </c>
      <c r="CL66" s="7" t="n">
        <v>0.4714842593504616</v>
      </c>
      <c r="CM66" s="7" t="n">
        <v>0.7518096036473199</v>
      </c>
      <c r="CN66" s="7" t="n">
        <v>0.5758238955083286</v>
      </c>
      <c r="CO66" s="7" t="n">
        <v>0.4726023625023731</v>
      </c>
      <c r="CP66" s="7" t="n">
        <v>0.6075986423073297</v>
      </c>
      <c r="CQ66" s="7" t="n">
        <v>0.5997851802509017</v>
      </c>
      <c r="CR66" s="7" t="n">
        <v>0.6138042163462513</v>
      </c>
      <c r="CS66" s="7" t="n">
        <v>0.4361061181101459</v>
      </c>
      <c r="CT66" s="7" t="n">
        <v>0.7295636366276557</v>
      </c>
      <c r="CU66" s="7" t="n">
        <v>0.5365146107592257</v>
      </c>
      <c r="CV66" s="7" t="n">
        <v>0.6102986871524738</v>
      </c>
      <c r="CW66" s="7" t="n">
        <v>0.5993574910748158</v>
      </c>
      <c r="CX66" s="7" t="n">
        <v>0.5755695825932891</v>
      </c>
      <c r="CY66" s="7" t="n">
        <v>0.3395230968063356</v>
      </c>
      <c r="CZ66" s="7" t="n">
        <v>0.5864238743522704</v>
      </c>
      <c r="DA66" s="7" t="n">
        <v>0.6461035805477449</v>
      </c>
      <c r="DB66" s="7" t="n">
        <v>0.2651507753333304</v>
      </c>
      <c r="DC66" s="7" t="n">
        <v>0.520542022155009</v>
      </c>
      <c r="DD66" s="7" t="n">
        <v>0.6156183007486568</v>
      </c>
      <c r="DE66" s="7" t="n">
        <v>0.5339110379966731</v>
      </c>
      <c r="DF66" s="7" t="n">
        <v>0.6250364747385286</v>
      </c>
      <c r="DG66" s="7" t="n">
        <v>0.620977897846237</v>
      </c>
      <c r="DH66" s="7" t="n">
        <v>0.5344942596526875</v>
      </c>
      <c r="DI66" s="7" t="n">
        <v>0.702890196787785</v>
      </c>
      <c r="DJ66" s="7" t="n">
        <v>0.4678393985420726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0.8698181413369699</v>
      </c>
      <c r="D67" s="7" t="n">
        <v>0.7607516821544584</v>
      </c>
      <c r="E67" s="7" t="n">
        <v>0.5113697288941496</v>
      </c>
      <c r="F67" s="7" t="n">
        <v>0.6700762597838826</v>
      </c>
      <c r="G67" s="7" t="n">
        <v>0.5263792073369729</v>
      </c>
      <c r="H67" s="7" t="n">
        <v>0.7665096800286204</v>
      </c>
      <c r="I67" s="7" t="n">
        <v>0.7858180568684167</v>
      </c>
      <c r="J67" s="7" t="n">
        <v>0.68582207656125</v>
      </c>
      <c r="K67" s="7" t="n">
        <v>0.6653976625358011</v>
      </c>
      <c r="L67" s="7" t="n">
        <v>0.7219427598074475</v>
      </c>
      <c r="M67" s="7" t="n">
        <v>0.909231882088181</v>
      </c>
      <c r="N67" s="7" t="n">
        <v>0.67789324838104</v>
      </c>
      <c r="O67" s="7" t="n">
        <v>0.9956979094524916</v>
      </c>
      <c r="P67" s="7" t="n">
        <v>0.8805657351121862</v>
      </c>
      <c r="Q67" s="7" t="n">
        <v>0.8026043249354179</v>
      </c>
      <c r="R67" s="7" t="n">
        <v>0.7725915362924732</v>
      </c>
      <c r="S67" s="7" t="n">
        <v>0.7532425071048161</v>
      </c>
      <c r="T67" s="7" t="n">
        <v>0.8964269450820812</v>
      </c>
      <c r="U67" s="7" t="n">
        <v>0.8596303334309532</v>
      </c>
      <c r="V67" s="7" t="n">
        <v>0.6530155634680805</v>
      </c>
      <c r="W67" s="7" t="n">
        <v>0.7692155323354999</v>
      </c>
      <c r="X67" s="7" t="n">
        <v>0.6566335786070703</v>
      </c>
      <c r="Y67" s="7" t="n">
        <v>0.3552162473244244</v>
      </c>
      <c r="Z67" s="7" t="n">
        <v>0.6874877139977614</v>
      </c>
      <c r="AA67" s="7" t="n">
        <v>0.7237477297762036</v>
      </c>
      <c r="AB67" s="7" t="n">
        <v>0.8024278053532932</v>
      </c>
      <c r="AC67" s="7" t="n">
        <v>0.7311275512658951</v>
      </c>
      <c r="AD67" s="7" t="n">
        <v>0.7343483558804883</v>
      </c>
      <c r="AE67" s="7" t="n">
        <v>0.7699950289052803</v>
      </c>
      <c r="AF67" s="7" t="n">
        <v>0.7561600863114241</v>
      </c>
      <c r="AG67" s="7" t="n">
        <v>0.690696704616058</v>
      </c>
      <c r="AH67" s="7" t="n">
        <v>0.7030790338385474</v>
      </c>
      <c r="AI67" s="7" t="n">
        <v>0.8439059329262828</v>
      </c>
      <c r="AJ67" s="7" t="n">
        <v>0.7660999992444284</v>
      </c>
      <c r="AK67" s="7" t="n">
        <v>0.777346560306623</v>
      </c>
      <c r="AL67" s="7" t="n">
        <v>0.6751807679230413</v>
      </c>
      <c r="AM67" s="7" t="n">
        <v>0.743834032109597</v>
      </c>
      <c r="AN67" s="7" t="n">
        <v>0.7548438232969098</v>
      </c>
      <c r="AO67" s="7" t="n">
        <v>0.7301200105062158</v>
      </c>
      <c r="AP67" s="7" t="n">
        <v>0.694049097396325</v>
      </c>
      <c r="AQ67" s="7" t="n">
        <v>0.79835023522306</v>
      </c>
      <c r="AR67" s="7" t="n">
        <v>0.6989840783234488</v>
      </c>
      <c r="AS67" s="7" t="n">
        <v>0.8584846047694954</v>
      </c>
      <c r="AT67" s="7" t="n">
        <v>0.5997990681399276</v>
      </c>
      <c r="AU67" s="7" t="n">
        <v>0.8357891259101061</v>
      </c>
      <c r="AV67" s="7" t="n">
        <v>0.7371213080383643</v>
      </c>
      <c r="AW67" s="7" t="n">
        <v>0.8433390394636402</v>
      </c>
      <c r="AX67" s="7" t="n">
        <v>0.3377147096617594</v>
      </c>
      <c r="AY67" s="7" t="n">
        <v>0.6761626352423072</v>
      </c>
      <c r="AZ67" s="7" t="n">
        <v>0.7208807808144353</v>
      </c>
      <c r="BA67" s="7" t="n">
        <v>0.7633409085890608</v>
      </c>
      <c r="BB67" s="7" t="n">
        <v>0.4312618528450107</v>
      </c>
      <c r="BC67" s="7" t="n">
        <v>0.6729135588018801</v>
      </c>
      <c r="BD67" s="7" t="n">
        <v>0.9510038002864745</v>
      </c>
      <c r="BE67" s="7" t="n">
        <v>0.7337793167652745</v>
      </c>
      <c r="BF67" s="7" t="n">
        <v>0.8857044291701324</v>
      </c>
      <c r="BG67" s="7" t="n">
        <v>0.7830491937282682</v>
      </c>
      <c r="BH67" s="7" t="n">
        <v>0.9400537967376507</v>
      </c>
      <c r="BI67" s="7" t="n">
        <v>0.7542920750191624</v>
      </c>
      <c r="BJ67" s="7" t="n">
        <v>0.6700907720166484</v>
      </c>
      <c r="BK67" s="7" t="n">
        <v>0.7442051739933135</v>
      </c>
      <c r="BL67" s="7" t="n">
        <v>0.7488313198405744</v>
      </c>
      <c r="BM67" s="7" t="n">
        <v>0.7402144129825432</v>
      </c>
      <c r="BN67" s="7" t="n">
        <v>0.7536188075254387</v>
      </c>
      <c r="BO67" s="7" t="n">
        <v>0.7667920824871096</v>
      </c>
      <c r="BP67" s="7" t="n">
        <v>1</v>
      </c>
      <c r="BQ67" s="7" t="n">
        <v>0.6948761544648685</v>
      </c>
      <c r="BR67" s="7" t="n">
        <v>0.7705066725296557</v>
      </c>
      <c r="BS67" s="7" t="n">
        <v>0.6720069503510975</v>
      </c>
      <c r="BT67" s="7" t="n">
        <v>0.7308611091168741</v>
      </c>
      <c r="BU67" s="7" t="n">
        <v>0.6932897047308308</v>
      </c>
      <c r="BV67" s="7" t="n">
        <v>0.5429891694552726</v>
      </c>
      <c r="BW67" s="7" t="n">
        <v>0.7376862716347341</v>
      </c>
      <c r="BX67" s="7" t="n">
        <v>0.7957509907568641</v>
      </c>
      <c r="BY67" s="7" t="n">
        <v>0.7556184537879473</v>
      </c>
      <c r="BZ67" s="7" t="n">
        <v>0.8534267368547418</v>
      </c>
      <c r="CA67" s="7" t="n">
        <v>0.8443885266540555</v>
      </c>
      <c r="CB67" s="7" t="n">
        <v>0.8196448167451605</v>
      </c>
      <c r="CC67" s="7" t="n">
        <v>0.8258385414768457</v>
      </c>
      <c r="CD67" s="7" t="n">
        <v>0.6860711163819516</v>
      </c>
      <c r="CE67" s="7" t="n">
        <v>0.6873316501603323</v>
      </c>
      <c r="CF67" s="7" t="n">
        <v>0.7101129806136726</v>
      </c>
      <c r="CG67" s="7" t="n">
        <v>0.6464212161367158</v>
      </c>
      <c r="CH67" s="7" t="n">
        <v>0.6898383545788175</v>
      </c>
      <c r="CI67" s="7" t="n">
        <v>0.7398162697054307</v>
      </c>
      <c r="CJ67" s="7" t="n">
        <v>0.7368254789033281</v>
      </c>
      <c r="CK67" s="7" t="n">
        <v>0.6649416811329861</v>
      </c>
      <c r="CL67" s="7" t="n">
        <v>0.6416029542352544</v>
      </c>
      <c r="CM67" s="7" t="n">
        <v>0.8531255548773699</v>
      </c>
      <c r="CN67" s="7" t="n">
        <v>0.7272688792407063</v>
      </c>
      <c r="CO67" s="7" t="n">
        <v>0.6653525136167125</v>
      </c>
      <c r="CP67" s="7" t="n">
        <v>0.8187794536976359</v>
      </c>
      <c r="CQ67" s="7" t="n">
        <v>0.8496662541825939</v>
      </c>
      <c r="CR67" s="7" t="n">
        <v>0.6913500635663683</v>
      </c>
      <c r="CS67" s="7" t="n">
        <v>0.6830579314146944</v>
      </c>
      <c r="CT67" s="7" t="n">
        <v>0.8634653597350415</v>
      </c>
      <c r="CU67" s="7" t="n">
        <v>0.6825726978991612</v>
      </c>
      <c r="CV67" s="7" t="n">
        <v>0.7789909292908908</v>
      </c>
      <c r="CW67" s="7" t="n">
        <v>0.8051325212654081</v>
      </c>
      <c r="CX67" s="7" t="n">
        <v>0.7118366937153046</v>
      </c>
      <c r="CY67" s="7" t="n">
        <v>0.4624813697592936</v>
      </c>
      <c r="CZ67" s="7" t="n">
        <v>0.7164449975345667</v>
      </c>
      <c r="DA67" s="7" t="n">
        <v>0.7191112006565981</v>
      </c>
      <c r="DB67" s="7" t="n">
        <v>0.3101707745744371</v>
      </c>
      <c r="DC67" s="7" t="n">
        <v>0.7010202935336878</v>
      </c>
      <c r="DD67" s="7" t="n">
        <v>0.7444861356589222</v>
      </c>
      <c r="DE67" s="7" t="n">
        <v>0.6084526219766603</v>
      </c>
      <c r="DF67" s="7" t="n">
        <v>0.730389632314706</v>
      </c>
      <c r="DG67" s="7" t="n">
        <v>0.7663250980204152</v>
      </c>
      <c r="DH67" s="7" t="n">
        <v>0.5817423098786922</v>
      </c>
      <c r="DI67" s="7" t="n">
        <v>0.8100968136093187</v>
      </c>
      <c r="DJ67" s="7" t="n">
        <v>0.5665612091356436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0.769561031032558</v>
      </c>
      <c r="D68" s="7" t="n">
        <v>0.7023405895248416</v>
      </c>
      <c r="E68" s="7" t="n">
        <v>0.2906578593704637</v>
      </c>
      <c r="F68" s="7" t="n">
        <v>0.6198412843885441</v>
      </c>
      <c r="G68" s="7" t="n">
        <v>0.4877769748003727</v>
      </c>
      <c r="H68" s="7" t="n">
        <v>0.7580059705389716</v>
      </c>
      <c r="I68" s="7" t="n">
        <v>0.7596561525450838</v>
      </c>
      <c r="J68" s="7" t="n">
        <v>0.9119694383871797</v>
      </c>
      <c r="K68" s="7" t="n">
        <v>0.8779681283455115</v>
      </c>
      <c r="L68" s="7" t="n">
        <v>0.8886720089837029</v>
      </c>
      <c r="M68" s="7" t="n">
        <v>0.7297785875229438</v>
      </c>
      <c r="N68" s="7" t="n">
        <v>0.5714902934754581</v>
      </c>
      <c r="O68" s="7" t="n">
        <v>0.6789640301548433</v>
      </c>
      <c r="P68" s="7" t="n">
        <v>0.8325823185021598</v>
      </c>
      <c r="Q68" s="7" t="n">
        <v>0.7380706878403557</v>
      </c>
      <c r="R68" s="7" t="n">
        <v>0.6456230518217283</v>
      </c>
      <c r="S68" s="7" t="n">
        <v>0.7359540231995388</v>
      </c>
      <c r="T68" s="7" t="n">
        <v>0.8525022025418306</v>
      </c>
      <c r="U68" s="7" t="n">
        <v>0.8262239239279803</v>
      </c>
      <c r="V68" s="7" t="n">
        <v>0.7568837156596223</v>
      </c>
      <c r="W68" s="7" t="n">
        <v>0.7686307744885245</v>
      </c>
      <c r="X68" s="7" t="n">
        <v>0.438217428457106</v>
      </c>
      <c r="Y68" s="7" t="n">
        <v>0.07929296976879308</v>
      </c>
      <c r="Z68" s="7" t="n">
        <v>0.5637750500229103</v>
      </c>
      <c r="AA68" s="7" t="n">
        <v>0.7824806076947614</v>
      </c>
      <c r="AB68" s="7" t="n">
        <v>0.6108077184909291</v>
      </c>
      <c r="AC68" s="7" t="n">
        <v>0.6472871272484103</v>
      </c>
      <c r="AD68" s="7" t="n">
        <v>0.7862162506388681</v>
      </c>
      <c r="AE68" s="7" t="n">
        <v>0.9642819178646536</v>
      </c>
      <c r="AF68" s="7" t="n">
        <v>0.8517162380537998</v>
      </c>
      <c r="AG68" s="7" t="n">
        <v>0.8276064471310756</v>
      </c>
      <c r="AH68" s="7" t="n">
        <v>0.9271941455292592</v>
      </c>
      <c r="AI68" s="7" t="n">
        <v>0.7828868285348526</v>
      </c>
      <c r="AJ68" s="7" t="n">
        <v>0.6427547190675226</v>
      </c>
      <c r="AK68" s="7" t="n">
        <v>0.7963859625728686</v>
      </c>
      <c r="AL68" s="7" t="n">
        <v>0.567703577334109</v>
      </c>
      <c r="AM68" s="7" t="n">
        <v>0.7576505506702246</v>
      </c>
      <c r="AN68" s="7" t="n">
        <v>0.5097431831781132</v>
      </c>
      <c r="AO68" s="7" t="n">
        <v>0.790978622651858</v>
      </c>
      <c r="AP68" s="7" t="n">
        <v>0.8182564863107825</v>
      </c>
      <c r="AQ68" s="7" t="n">
        <v>0.7025298060952919</v>
      </c>
      <c r="AR68" s="7" t="n">
        <v>0.517603887875273</v>
      </c>
      <c r="AS68" s="7" t="n">
        <v>0.7747984980534649</v>
      </c>
      <c r="AT68" s="7" t="n">
        <v>0.751409382392231</v>
      </c>
      <c r="AU68" s="7" t="n">
        <v>0.7620302342805515</v>
      </c>
      <c r="AV68" s="7" t="n">
        <v>0.7585086866840143</v>
      </c>
      <c r="AW68" s="7" t="n">
        <v>0.7333574164175187</v>
      </c>
      <c r="AX68" s="7" t="n">
        <v>0.2217088203387812</v>
      </c>
      <c r="AY68" s="7" t="n">
        <v>0.5748591764316758</v>
      </c>
      <c r="AZ68" s="7" t="n">
        <v>0.8224133651722597</v>
      </c>
      <c r="BA68" s="7" t="n">
        <v>0.513082021936378</v>
      </c>
      <c r="BB68" s="7" t="n">
        <v>0.1868257314059041</v>
      </c>
      <c r="BC68" s="7" t="n">
        <v>0.6805893765325431</v>
      </c>
      <c r="BD68" s="7" t="n">
        <v>0.785137802010931</v>
      </c>
      <c r="BE68" s="7" t="n">
        <v>0.9654176265309349</v>
      </c>
      <c r="BF68" s="7" t="n">
        <v>0.6109670427596923</v>
      </c>
      <c r="BG68" s="7" t="n">
        <v>0.5334582267338975</v>
      </c>
      <c r="BH68" s="7" t="n">
        <v>0.7231379733031307</v>
      </c>
      <c r="BI68" s="7" t="n">
        <v>0.595386444736463</v>
      </c>
      <c r="BJ68" s="7" t="n">
        <v>0.6324996535207204</v>
      </c>
      <c r="BK68" s="7" t="n">
        <v>0.9755815790513402</v>
      </c>
      <c r="BL68" s="7" t="n">
        <v>0.9345356933788668</v>
      </c>
      <c r="BM68" s="7" t="n">
        <v>0.6110320365088212</v>
      </c>
      <c r="BN68" s="7" t="n">
        <v>0.6786042781847611</v>
      </c>
      <c r="BO68" s="7" t="n">
        <v>0.5619937381546374</v>
      </c>
      <c r="BP68" s="7" t="n">
        <v>0.6948761544648685</v>
      </c>
      <c r="BQ68" s="7" t="n">
        <v>1</v>
      </c>
      <c r="BR68" s="7" t="n">
        <v>0.9326719723451969</v>
      </c>
      <c r="BS68" s="7" t="n">
        <v>0.7787142606544752</v>
      </c>
      <c r="BT68" s="7" t="n">
        <v>0.8037270090512</v>
      </c>
      <c r="BU68" s="7" t="n">
        <v>0.9866444478211589</v>
      </c>
      <c r="BV68" s="7" t="n">
        <v>0.7496448138390653</v>
      </c>
      <c r="BW68" s="7" t="n">
        <v>0.9604401535113843</v>
      </c>
      <c r="BX68" s="7" t="n">
        <v>0.534469319184118</v>
      </c>
      <c r="BY68" s="7" t="n">
        <v>0.8777076612073526</v>
      </c>
      <c r="BZ68" s="7" t="n">
        <v>0.7431499733506923</v>
      </c>
      <c r="CA68" s="7" t="n">
        <v>0.577126551991932</v>
      </c>
      <c r="CB68" s="7" t="n">
        <v>0.6458123505660083</v>
      </c>
      <c r="CC68" s="7" t="n">
        <v>0.7514429786339131</v>
      </c>
      <c r="CD68" s="7" t="n">
        <v>0.9984715553719297</v>
      </c>
      <c r="CE68" s="7" t="n">
        <v>0.9573095982011905</v>
      </c>
      <c r="CF68" s="7" t="n">
        <v>0.9238066081408044</v>
      </c>
      <c r="CG68" s="7" t="n">
        <v>0.5169502077990956</v>
      </c>
      <c r="CH68" s="7" t="n">
        <v>0.7693325169375682</v>
      </c>
      <c r="CI68" s="7" t="n">
        <v>0.7035004486170173</v>
      </c>
      <c r="CJ68" s="7" t="n">
        <v>0.7827298324107648</v>
      </c>
      <c r="CK68" s="7" t="n">
        <v>0.9611259865980366</v>
      </c>
      <c r="CL68" s="7" t="n">
        <v>0.7702188856575893</v>
      </c>
      <c r="CM68" s="7" t="n">
        <v>0.7795336364117968</v>
      </c>
      <c r="CN68" s="7" t="n">
        <v>0.9617706829657889</v>
      </c>
      <c r="CO68" s="7" t="n">
        <v>0.8385152331036302</v>
      </c>
      <c r="CP68" s="7" t="n">
        <v>0.7281401091496104</v>
      </c>
      <c r="CQ68" s="7" t="n">
        <v>0.6887139702447856</v>
      </c>
      <c r="CR68" s="7" t="n">
        <v>0.4917012465431863</v>
      </c>
      <c r="CS68" s="7" t="n">
        <v>0.669910202693302</v>
      </c>
      <c r="CT68" s="7" t="n">
        <v>0.8645818083506807</v>
      </c>
      <c r="CU68" s="7" t="n">
        <v>0.8833809129390108</v>
      </c>
      <c r="CV68" s="7" t="n">
        <v>0.8929548514363932</v>
      </c>
      <c r="CW68" s="7" t="n">
        <v>0.6932741537232727</v>
      </c>
      <c r="CX68" s="7" t="n">
        <v>0.8986287185489528</v>
      </c>
      <c r="CY68" s="7" t="n">
        <v>0.2142225725437286</v>
      </c>
      <c r="CZ68" s="7" t="n">
        <v>0.8983436286329664</v>
      </c>
      <c r="DA68" s="7" t="n">
        <v>0.7321982917019241</v>
      </c>
      <c r="DB68" s="7" t="n">
        <v>0.202449973103438</v>
      </c>
      <c r="DC68" s="7" t="n">
        <v>0.696392974242895</v>
      </c>
      <c r="DD68" s="7" t="n">
        <v>0.912247671588897</v>
      </c>
      <c r="DE68" s="7" t="n">
        <v>0.3639689051206719</v>
      </c>
      <c r="DF68" s="7" t="n">
        <v>0.9604446468692727</v>
      </c>
      <c r="DG68" s="7" t="n">
        <v>0.8211504763134659</v>
      </c>
      <c r="DH68" s="7" t="n">
        <v>0.3188169955944042</v>
      </c>
      <c r="DI68" s="7" t="n">
        <v>0.900809708833387</v>
      </c>
      <c r="DJ68" s="7" t="n">
        <v>0.3228661878973645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0.8170122474477832</v>
      </c>
      <c r="D69" s="7" t="n">
        <v>0.7100786782030549</v>
      </c>
      <c r="E69" s="7" t="n">
        <v>0.3361752317751917</v>
      </c>
      <c r="F69" s="7" t="n">
        <v>0.6197803595928174</v>
      </c>
      <c r="G69" s="7" t="n">
        <v>0.47312685541042</v>
      </c>
      <c r="H69" s="7" t="n">
        <v>0.7955480498014391</v>
      </c>
      <c r="I69" s="7" t="n">
        <v>0.7665577779325026</v>
      </c>
      <c r="J69" s="7" t="n">
        <v>0.8860186635973104</v>
      </c>
      <c r="K69" s="7" t="n">
        <v>0.8762714410421697</v>
      </c>
      <c r="L69" s="7" t="n">
        <v>0.8621781904483505</v>
      </c>
      <c r="M69" s="7" t="n">
        <v>0.7867342381789751</v>
      </c>
      <c r="N69" s="7" t="n">
        <v>0.5779195543393066</v>
      </c>
      <c r="O69" s="7" t="n">
        <v>0.7501468084573197</v>
      </c>
      <c r="P69" s="7" t="n">
        <v>0.8963029295677849</v>
      </c>
      <c r="Q69" s="7" t="n">
        <v>0.7661321363967244</v>
      </c>
      <c r="R69" s="7" t="n">
        <v>0.6876510028465384</v>
      </c>
      <c r="S69" s="7" t="n">
        <v>0.7360702734273459</v>
      </c>
      <c r="T69" s="7" t="n">
        <v>0.8988029363089701</v>
      </c>
      <c r="U69" s="7" t="n">
        <v>0.8481881077984812</v>
      </c>
      <c r="V69" s="7" t="n">
        <v>0.7618976539896002</v>
      </c>
      <c r="W69" s="7" t="n">
        <v>0.7782717987668459</v>
      </c>
      <c r="X69" s="7" t="n">
        <v>0.4955259848315261</v>
      </c>
      <c r="Y69" s="7" t="n">
        <v>0.1382473035993697</v>
      </c>
      <c r="Z69" s="7" t="n">
        <v>0.5768837626317439</v>
      </c>
      <c r="AA69" s="7" t="n">
        <v>0.8089821842600434</v>
      </c>
      <c r="AB69" s="7" t="n">
        <v>0.703185693278598</v>
      </c>
      <c r="AC69" s="7" t="n">
        <v>0.6604376197805011</v>
      </c>
      <c r="AD69" s="7" t="n">
        <v>0.8184241513804752</v>
      </c>
      <c r="AE69" s="7" t="n">
        <v>0.9564413511205087</v>
      </c>
      <c r="AF69" s="7" t="n">
        <v>0.8386544355294355</v>
      </c>
      <c r="AG69" s="7" t="n">
        <v>0.7970381965092376</v>
      </c>
      <c r="AH69" s="7" t="n">
        <v>0.8862358408916742</v>
      </c>
      <c r="AI69" s="7" t="n">
        <v>0.8571282150923109</v>
      </c>
      <c r="AJ69" s="7" t="n">
        <v>0.6809746251986747</v>
      </c>
      <c r="AK69" s="7" t="n">
        <v>0.8032572966581238</v>
      </c>
      <c r="AL69" s="7" t="n">
        <v>0.5756980755189514</v>
      </c>
      <c r="AM69" s="7" t="n">
        <v>0.754972725454969</v>
      </c>
      <c r="AN69" s="7" t="n">
        <v>0.5825925319787973</v>
      </c>
      <c r="AO69" s="7" t="n">
        <v>0.8319478108884863</v>
      </c>
      <c r="AP69" s="7" t="n">
        <v>0.7895664729166407</v>
      </c>
      <c r="AQ69" s="7" t="n">
        <v>0.7243526310927129</v>
      </c>
      <c r="AR69" s="7" t="n">
        <v>0.5639966533378922</v>
      </c>
      <c r="AS69" s="7" t="n">
        <v>0.8448313553366366</v>
      </c>
      <c r="AT69" s="7" t="n">
        <v>0.6814293514097067</v>
      </c>
      <c r="AU69" s="7" t="n">
        <v>0.8296684993502577</v>
      </c>
      <c r="AV69" s="7" t="n">
        <v>0.7645990016879116</v>
      </c>
      <c r="AW69" s="7" t="n">
        <v>0.7756800573190918</v>
      </c>
      <c r="AX69" s="7" t="n">
        <v>0.2185788871587599</v>
      </c>
      <c r="AY69" s="7" t="n">
        <v>0.5754313527221265</v>
      </c>
      <c r="AZ69" s="7" t="n">
        <v>0.840162593602537</v>
      </c>
      <c r="BA69" s="7" t="n">
        <v>0.562136226850541</v>
      </c>
      <c r="BB69" s="7" t="n">
        <v>0.275210554763247</v>
      </c>
      <c r="BC69" s="7" t="n">
        <v>0.662803727708125</v>
      </c>
      <c r="BD69" s="7" t="n">
        <v>0.855470702700919</v>
      </c>
      <c r="BE69" s="7" t="n">
        <v>0.9112154755653304</v>
      </c>
      <c r="BF69" s="7" t="n">
        <v>0.6725662947602137</v>
      </c>
      <c r="BG69" s="7" t="n">
        <v>0.5823533627044104</v>
      </c>
      <c r="BH69" s="7" t="n">
        <v>0.7749691351053128</v>
      </c>
      <c r="BI69" s="7" t="n">
        <v>0.6500202197626066</v>
      </c>
      <c r="BJ69" s="7" t="n">
        <v>0.6771318044458465</v>
      </c>
      <c r="BK69" s="7" t="n">
        <v>0.9247487814390288</v>
      </c>
      <c r="BL69" s="7" t="n">
        <v>0.940470320879646</v>
      </c>
      <c r="BM69" s="7" t="n">
        <v>0.6347205486637489</v>
      </c>
      <c r="BN69" s="7" t="n">
        <v>0.7664304413966879</v>
      </c>
      <c r="BO69" s="7" t="n">
        <v>0.6527663225058549</v>
      </c>
      <c r="BP69" s="7" t="n">
        <v>0.7705066725296557</v>
      </c>
      <c r="BQ69" s="7" t="n">
        <v>0.9326719723451969</v>
      </c>
      <c r="BR69" s="7" t="n">
        <v>1</v>
      </c>
      <c r="BS69" s="7" t="n">
        <v>0.7932284108669583</v>
      </c>
      <c r="BT69" s="7" t="n">
        <v>0.8374097724710469</v>
      </c>
      <c r="BU69" s="7" t="n">
        <v>0.9083975534913032</v>
      </c>
      <c r="BV69" s="7" t="n">
        <v>0.6577617808823635</v>
      </c>
      <c r="BW69" s="7" t="n">
        <v>0.9079155016800525</v>
      </c>
      <c r="BX69" s="7" t="n">
        <v>0.6121418025094575</v>
      </c>
      <c r="BY69" s="7" t="n">
        <v>0.8658750838393892</v>
      </c>
      <c r="BZ69" s="7" t="n">
        <v>0.7886952100719909</v>
      </c>
      <c r="CA69" s="7" t="n">
        <v>0.6727364470850062</v>
      </c>
      <c r="CB69" s="7" t="n">
        <v>0.725410394167308</v>
      </c>
      <c r="CC69" s="7" t="n">
        <v>0.8142698110552467</v>
      </c>
      <c r="CD69" s="7" t="n">
        <v>0.9274476708498743</v>
      </c>
      <c r="CE69" s="7" t="n">
        <v>0.9299348749791216</v>
      </c>
      <c r="CF69" s="7" t="n">
        <v>0.9005255958926116</v>
      </c>
      <c r="CG69" s="7" t="n">
        <v>0.5361537899541992</v>
      </c>
      <c r="CH69" s="7" t="n">
        <v>0.7865563339256159</v>
      </c>
      <c r="CI69" s="7" t="n">
        <v>0.7161955765048907</v>
      </c>
      <c r="CJ69" s="7" t="n">
        <v>0.8416616613666694</v>
      </c>
      <c r="CK69" s="7" t="n">
        <v>0.8883428895053017</v>
      </c>
      <c r="CL69" s="7" t="n">
        <v>0.7696764473709607</v>
      </c>
      <c r="CM69" s="7" t="n">
        <v>0.8422533528829199</v>
      </c>
      <c r="CN69" s="7" t="n">
        <v>0.925388898545403</v>
      </c>
      <c r="CO69" s="7" t="n">
        <v>0.8018406314134313</v>
      </c>
      <c r="CP69" s="7" t="n">
        <v>0.7752935786745732</v>
      </c>
      <c r="CQ69" s="7" t="n">
        <v>0.7221352353638256</v>
      </c>
      <c r="CR69" s="7" t="n">
        <v>0.5369276612369431</v>
      </c>
      <c r="CS69" s="7" t="n">
        <v>0.6703610774610671</v>
      </c>
      <c r="CT69" s="7" t="n">
        <v>0.9193994050072443</v>
      </c>
      <c r="CU69" s="7" t="n">
        <v>0.878424047396017</v>
      </c>
      <c r="CV69" s="7" t="n">
        <v>0.945452140002317</v>
      </c>
      <c r="CW69" s="7" t="n">
        <v>0.731699577113443</v>
      </c>
      <c r="CX69" s="7" t="n">
        <v>0.905637830960758</v>
      </c>
      <c r="CY69" s="7" t="n">
        <v>0.2356697645914155</v>
      </c>
      <c r="CZ69" s="7" t="n">
        <v>0.9064763315858223</v>
      </c>
      <c r="DA69" s="7" t="n">
        <v>0.8649510514689556</v>
      </c>
      <c r="DB69" s="7" t="n">
        <v>0.1957883914665878</v>
      </c>
      <c r="DC69" s="7" t="n">
        <v>0.6867473980358523</v>
      </c>
      <c r="DD69" s="7" t="n">
        <v>0.9306895802098765</v>
      </c>
      <c r="DE69" s="7" t="n">
        <v>0.4327163911270358</v>
      </c>
      <c r="DF69" s="7" t="n">
        <v>0.9113165666514551</v>
      </c>
      <c r="DG69" s="7" t="n">
        <v>0.835984578742105</v>
      </c>
      <c r="DH69" s="7" t="n">
        <v>0.3733497203318134</v>
      </c>
      <c r="DI69" s="7" t="n">
        <v>0.9408014650666553</v>
      </c>
      <c r="DJ69" s="7" t="n">
        <v>0.3631389875459907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0.7308166224639854</v>
      </c>
      <c r="D70" s="7" t="n">
        <v>0.7336259577165662</v>
      </c>
      <c r="E70" s="7" t="n">
        <v>0.3075194644782398</v>
      </c>
      <c r="F70" s="7" t="n">
        <v>0.6808656415771656</v>
      </c>
      <c r="G70" s="7" t="n">
        <v>0.4893801222399149</v>
      </c>
      <c r="H70" s="7" t="n">
        <v>0.8756936633724672</v>
      </c>
      <c r="I70" s="7" t="n">
        <v>0.7804804671789098</v>
      </c>
      <c r="J70" s="7" t="n">
        <v>0.8451613379023203</v>
      </c>
      <c r="K70" s="7" t="n">
        <v>0.8125682026833676</v>
      </c>
      <c r="L70" s="7" t="n">
        <v>0.8749560993693196</v>
      </c>
      <c r="M70" s="7" t="n">
        <v>0.7905444138514574</v>
      </c>
      <c r="N70" s="7" t="n">
        <v>0.6442225469349874</v>
      </c>
      <c r="O70" s="7" t="n">
        <v>0.6666164777017322</v>
      </c>
      <c r="P70" s="7" t="n">
        <v>0.7094974047772534</v>
      </c>
      <c r="Q70" s="7" t="n">
        <v>0.6745276237181372</v>
      </c>
      <c r="R70" s="7" t="n">
        <v>0.5769168554256483</v>
      </c>
      <c r="S70" s="7" t="n">
        <v>0.7790996550013553</v>
      </c>
      <c r="T70" s="7" t="n">
        <v>0.8204491084997767</v>
      </c>
      <c r="U70" s="7" t="n">
        <v>0.8271864239327688</v>
      </c>
      <c r="V70" s="7" t="n">
        <v>0.972663573599807</v>
      </c>
      <c r="W70" s="7" t="n">
        <v>0.8179121106185097</v>
      </c>
      <c r="X70" s="7" t="n">
        <v>0.4367718133488683</v>
      </c>
      <c r="Y70" s="7" t="n">
        <v>0.1364609389689327</v>
      </c>
      <c r="Z70" s="7" t="n">
        <v>0.6418906307518506</v>
      </c>
      <c r="AA70" s="7" t="n">
        <v>0.97862423600537</v>
      </c>
      <c r="AB70" s="7" t="n">
        <v>0.5999897572164786</v>
      </c>
      <c r="AC70" s="7" t="n">
        <v>0.6911547775763621</v>
      </c>
      <c r="AD70" s="7" t="n">
        <v>0.9735344968792468</v>
      </c>
      <c r="AE70" s="7" t="n">
        <v>0.8363308594557145</v>
      </c>
      <c r="AF70" s="7" t="n">
        <v>0.868901942337905</v>
      </c>
      <c r="AG70" s="7" t="n">
        <v>0.8613625237931941</v>
      </c>
      <c r="AH70" s="7" t="n">
        <v>0.8970218429694499</v>
      </c>
      <c r="AI70" s="7" t="n">
        <v>0.6285442568921433</v>
      </c>
      <c r="AJ70" s="7" t="n">
        <v>0.6652803524005498</v>
      </c>
      <c r="AK70" s="7" t="n">
        <v>0.8176235032183021</v>
      </c>
      <c r="AL70" s="7" t="n">
        <v>0.640304682691005</v>
      </c>
      <c r="AM70" s="7" t="n">
        <v>0.6854213548032598</v>
      </c>
      <c r="AN70" s="7" t="n">
        <v>0.5271464980664125</v>
      </c>
      <c r="AO70" s="7" t="n">
        <v>0.9584188030534053</v>
      </c>
      <c r="AP70" s="7" t="n">
        <v>0.8396781802314075</v>
      </c>
      <c r="AQ70" s="7" t="n">
        <v>0.7051911070511104</v>
      </c>
      <c r="AR70" s="7" t="n">
        <v>0.4175263948482301</v>
      </c>
      <c r="AS70" s="7" t="n">
        <v>0.6775317238022833</v>
      </c>
      <c r="AT70" s="7" t="n">
        <v>0.5395782501645519</v>
      </c>
      <c r="AU70" s="7" t="n">
        <v>0.7019125673001183</v>
      </c>
      <c r="AV70" s="7" t="n">
        <v>0.6744139920986845</v>
      </c>
      <c r="AW70" s="7" t="n">
        <v>0.7427604177322403</v>
      </c>
      <c r="AX70" s="7" t="n">
        <v>0.2509221304211667</v>
      </c>
      <c r="AY70" s="7" t="n">
        <v>0.5997229740919379</v>
      </c>
      <c r="AZ70" s="7" t="n">
        <v>0.9504487155437026</v>
      </c>
      <c r="BA70" s="7" t="n">
        <v>0.4037570367364996</v>
      </c>
      <c r="BB70" s="7" t="n">
        <v>0.1811675896251475</v>
      </c>
      <c r="BC70" s="7" t="n">
        <v>0.7500220125440861</v>
      </c>
      <c r="BD70" s="7" t="n">
        <v>0.7264996215331591</v>
      </c>
      <c r="BE70" s="7" t="n">
        <v>0.7167878368062411</v>
      </c>
      <c r="BF70" s="7" t="n">
        <v>0.5700289585255387</v>
      </c>
      <c r="BG70" s="7" t="n">
        <v>0.460151870415999</v>
      </c>
      <c r="BH70" s="7" t="n">
        <v>0.6848187828509406</v>
      </c>
      <c r="BI70" s="7" t="n">
        <v>0.5568361507012796</v>
      </c>
      <c r="BJ70" s="7" t="n">
        <v>0.7517133286737595</v>
      </c>
      <c r="BK70" s="7" t="n">
        <v>0.7380982247304831</v>
      </c>
      <c r="BL70" s="7" t="n">
        <v>0.8560989058550347</v>
      </c>
      <c r="BM70" s="7" t="n">
        <v>0.6683525176582804</v>
      </c>
      <c r="BN70" s="7" t="n">
        <v>0.6325156964622611</v>
      </c>
      <c r="BO70" s="7" t="n">
        <v>0.5130673916897908</v>
      </c>
      <c r="BP70" s="7" t="n">
        <v>0.6720069503510975</v>
      </c>
      <c r="BQ70" s="7" t="n">
        <v>0.7787142606544752</v>
      </c>
      <c r="BR70" s="7" t="n">
        <v>0.7932284108669583</v>
      </c>
      <c r="BS70" s="7" t="n">
        <v>1</v>
      </c>
      <c r="BT70" s="7" t="n">
        <v>0.9847954411311879</v>
      </c>
      <c r="BU70" s="7" t="n">
        <v>0.7304452142829975</v>
      </c>
      <c r="BV70" s="7" t="n">
        <v>0.4904795760886634</v>
      </c>
      <c r="BW70" s="7" t="n">
        <v>0.6921833442334115</v>
      </c>
      <c r="BX70" s="7" t="n">
        <v>0.5664308319034415</v>
      </c>
      <c r="BY70" s="7" t="n">
        <v>0.6309158988931641</v>
      </c>
      <c r="BZ70" s="7" t="n">
        <v>0.7404870520196087</v>
      </c>
      <c r="CA70" s="7" t="n">
        <v>0.5341359743151092</v>
      </c>
      <c r="CB70" s="7" t="n">
        <v>0.6354535043444426</v>
      </c>
      <c r="CC70" s="7" t="n">
        <v>0.6915838957573718</v>
      </c>
      <c r="CD70" s="7" t="n">
        <v>0.7736126328447527</v>
      </c>
      <c r="CE70" s="7" t="n">
        <v>0.8541662298878796</v>
      </c>
      <c r="CF70" s="7" t="n">
        <v>0.8904377618041628</v>
      </c>
      <c r="CG70" s="7" t="n">
        <v>0.5901774530094398</v>
      </c>
      <c r="CH70" s="7" t="n">
        <v>0.9769258851991069</v>
      </c>
      <c r="CI70" s="7" t="n">
        <v>0.6773200441830475</v>
      </c>
      <c r="CJ70" s="7" t="n">
        <v>0.9600857710090956</v>
      </c>
      <c r="CK70" s="7" t="n">
        <v>0.8056429357266492</v>
      </c>
      <c r="CL70" s="7" t="n">
        <v>0.9609566984665977</v>
      </c>
      <c r="CM70" s="7" t="n">
        <v>0.7065555719304986</v>
      </c>
      <c r="CN70" s="7" t="n">
        <v>0.8275994221654602</v>
      </c>
      <c r="CO70" s="7" t="n">
        <v>0.8608406632254816</v>
      </c>
      <c r="CP70" s="7" t="n">
        <v>0.7418972404122134</v>
      </c>
      <c r="CQ70" s="7" t="n">
        <v>0.7317140947241975</v>
      </c>
      <c r="CR70" s="7" t="n">
        <v>0.343783373934939</v>
      </c>
      <c r="CS70" s="7" t="n">
        <v>0.647998975954051</v>
      </c>
      <c r="CT70" s="7" t="n">
        <v>0.7630205527603322</v>
      </c>
      <c r="CU70" s="7" t="n">
        <v>0.8258367587191583</v>
      </c>
      <c r="CV70" s="7" t="n">
        <v>0.829853744757077</v>
      </c>
      <c r="CW70" s="7" t="n">
        <v>0.7235085506018878</v>
      </c>
      <c r="CX70" s="7" t="n">
        <v>0.8350162724386674</v>
      </c>
      <c r="CY70" s="7" t="n">
        <v>0.2304747369980913</v>
      </c>
      <c r="CZ70" s="7" t="n">
        <v>0.8321663604112858</v>
      </c>
      <c r="DA70" s="7" t="n">
        <v>0.7313982529645082</v>
      </c>
      <c r="DB70" s="7" t="n">
        <v>0.233491958101109</v>
      </c>
      <c r="DC70" s="7" t="n">
        <v>0.6521343233670984</v>
      </c>
      <c r="DD70" s="7" t="n">
        <v>0.8182036297172941</v>
      </c>
      <c r="DE70" s="7" t="n">
        <v>0.39606471356385</v>
      </c>
      <c r="DF70" s="7" t="n">
        <v>0.697281297236776</v>
      </c>
      <c r="DG70" s="7" t="n">
        <v>0.9261686682521487</v>
      </c>
      <c r="DH70" s="7" t="n">
        <v>0.3254864548425708</v>
      </c>
      <c r="DI70" s="7" t="n">
        <v>0.7658097260842153</v>
      </c>
      <c r="DJ70" s="7" t="n">
        <v>0.3972362263099939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0.7728731599322347</v>
      </c>
      <c r="D71" s="7" t="n">
        <v>0.7449848871971873</v>
      </c>
      <c r="E71" s="7" t="n">
        <v>0.3342013213799677</v>
      </c>
      <c r="F71" s="7" t="n">
        <v>0.6775571071231944</v>
      </c>
      <c r="G71" s="7" t="n">
        <v>0.4950989210773176</v>
      </c>
      <c r="H71" s="7" t="n">
        <v>0.8921416126194073</v>
      </c>
      <c r="I71" s="7" t="n">
        <v>0.7924007113712972</v>
      </c>
      <c r="J71" s="7" t="n">
        <v>0.8620757006353296</v>
      </c>
      <c r="K71" s="7" t="n">
        <v>0.8360971135312448</v>
      </c>
      <c r="L71" s="7" t="n">
        <v>0.8803702544795386</v>
      </c>
      <c r="M71" s="7" t="n">
        <v>0.8283693375476336</v>
      </c>
      <c r="N71" s="7" t="n">
        <v>0.6666087196371506</v>
      </c>
      <c r="O71" s="7" t="n">
        <v>0.7222122546774788</v>
      </c>
      <c r="P71" s="7" t="n">
        <v>0.7822586200174895</v>
      </c>
      <c r="Q71" s="7" t="n">
        <v>0.7099678453346662</v>
      </c>
      <c r="R71" s="7" t="n">
        <v>0.6214318421000066</v>
      </c>
      <c r="S71" s="7" t="n">
        <v>0.7803424573731894</v>
      </c>
      <c r="T71" s="7" t="n">
        <v>0.8716301450532066</v>
      </c>
      <c r="U71" s="7" t="n">
        <v>0.8541122192116936</v>
      </c>
      <c r="V71" s="7" t="n">
        <v>0.9555148915685598</v>
      </c>
      <c r="W71" s="7" t="n">
        <v>0.8197891678432083</v>
      </c>
      <c r="X71" s="7" t="n">
        <v>0.4769517025140736</v>
      </c>
      <c r="Y71" s="7" t="n">
        <v>0.1316027161219806</v>
      </c>
      <c r="Z71" s="7" t="n">
        <v>0.6611072910681355</v>
      </c>
      <c r="AA71" s="7" t="n">
        <v>0.9841823989518529</v>
      </c>
      <c r="AB71" s="7" t="n">
        <v>0.6543136688083686</v>
      </c>
      <c r="AC71" s="7" t="n">
        <v>0.6994070115212124</v>
      </c>
      <c r="AD71" s="7" t="n">
        <v>0.9851114910402478</v>
      </c>
      <c r="AE71" s="7" t="n">
        <v>0.8669976824695305</v>
      </c>
      <c r="AF71" s="7" t="n">
        <v>0.8744864567148259</v>
      </c>
      <c r="AG71" s="7" t="n">
        <v>0.8520486552104674</v>
      </c>
      <c r="AH71" s="7" t="n">
        <v>0.890932871958004</v>
      </c>
      <c r="AI71" s="7" t="n">
        <v>0.7050668266573394</v>
      </c>
      <c r="AJ71" s="7" t="n">
        <v>0.700391204477505</v>
      </c>
      <c r="AK71" s="7" t="n">
        <v>0.8290723132458727</v>
      </c>
      <c r="AL71" s="7" t="n">
        <v>0.6629644490090155</v>
      </c>
      <c r="AM71" s="7" t="n">
        <v>0.7177894915336809</v>
      </c>
      <c r="AN71" s="7" t="n">
        <v>0.5730996696105431</v>
      </c>
      <c r="AO71" s="7" t="n">
        <v>0.9868940382728126</v>
      </c>
      <c r="AP71" s="7" t="n">
        <v>0.8354632867795508</v>
      </c>
      <c r="AQ71" s="7" t="n">
        <v>0.7322220533633926</v>
      </c>
      <c r="AR71" s="7" t="n">
        <v>0.472719823125083</v>
      </c>
      <c r="AS71" s="7" t="n">
        <v>0.7385275516548924</v>
      </c>
      <c r="AT71" s="7" t="n">
        <v>0.5891752321426367</v>
      </c>
      <c r="AU71" s="7" t="n">
        <v>0.7543651986727588</v>
      </c>
      <c r="AV71" s="7" t="n">
        <v>0.7110681378556617</v>
      </c>
      <c r="AW71" s="7" t="n">
        <v>0.7761016344776772</v>
      </c>
      <c r="AX71" s="7" t="n">
        <v>0.2562399559554002</v>
      </c>
      <c r="AY71" s="7" t="n">
        <v>0.629834738979438</v>
      </c>
      <c r="AZ71" s="7" t="n">
        <v>0.9622248154974046</v>
      </c>
      <c r="BA71" s="7" t="n">
        <v>0.4729301406175479</v>
      </c>
      <c r="BB71" s="7" t="n">
        <v>0.195142999512653</v>
      </c>
      <c r="BC71" s="7" t="n">
        <v>0.7367498920365171</v>
      </c>
      <c r="BD71" s="7" t="n">
        <v>0.7932789382753327</v>
      </c>
      <c r="BE71" s="7" t="n">
        <v>0.7614376299868659</v>
      </c>
      <c r="BF71" s="7" t="n">
        <v>0.626426244732148</v>
      </c>
      <c r="BG71" s="7" t="n">
        <v>0.5226427866492745</v>
      </c>
      <c r="BH71" s="7" t="n">
        <v>0.7443091127624283</v>
      </c>
      <c r="BI71" s="7" t="n">
        <v>0.6094429624633005</v>
      </c>
      <c r="BJ71" s="7" t="n">
        <v>0.7847240614614154</v>
      </c>
      <c r="BK71" s="7" t="n">
        <v>0.7799498131193233</v>
      </c>
      <c r="BL71" s="7" t="n">
        <v>0.8778374849949786</v>
      </c>
      <c r="BM71" s="7" t="n">
        <v>0.702644398739508</v>
      </c>
      <c r="BN71" s="7" t="n">
        <v>0.689596689836795</v>
      </c>
      <c r="BO71" s="7" t="n">
        <v>0.5725495302647022</v>
      </c>
      <c r="BP71" s="7" t="n">
        <v>0.7308611091168741</v>
      </c>
      <c r="BQ71" s="7" t="n">
        <v>0.8037270090512</v>
      </c>
      <c r="BR71" s="7" t="n">
        <v>0.8374097724710469</v>
      </c>
      <c r="BS71" s="7" t="n">
        <v>0.9847954411311879</v>
      </c>
      <c r="BT71" s="7" t="n">
        <v>1</v>
      </c>
      <c r="BU71" s="7" t="n">
        <v>0.7602213130145949</v>
      </c>
      <c r="BV71" s="7" t="n">
        <v>0.5320512529673289</v>
      </c>
      <c r="BW71" s="7" t="n">
        <v>0.7377986736149131</v>
      </c>
      <c r="BX71" s="7" t="n">
        <v>0.618050636997147</v>
      </c>
      <c r="BY71" s="7" t="n">
        <v>0.6849186932209214</v>
      </c>
      <c r="BZ71" s="7" t="n">
        <v>0.7763133749749102</v>
      </c>
      <c r="CA71" s="7" t="n">
        <v>0.6049762858511862</v>
      </c>
      <c r="CB71" s="7" t="n">
        <v>0.6899730300275602</v>
      </c>
      <c r="CC71" s="7" t="n">
        <v>0.7410486199466521</v>
      </c>
      <c r="CD71" s="7" t="n">
        <v>0.7973237337207438</v>
      </c>
      <c r="CE71" s="7" t="n">
        <v>0.8590660387060997</v>
      </c>
      <c r="CF71" s="7" t="n">
        <v>0.8874035156190506</v>
      </c>
      <c r="CG71" s="7" t="n">
        <v>0.6079763380253975</v>
      </c>
      <c r="CH71" s="7" t="n">
        <v>0.9712593483357533</v>
      </c>
      <c r="CI71" s="7" t="n">
        <v>0.6994417482877523</v>
      </c>
      <c r="CJ71" s="7" t="n">
        <v>0.9887800558054721</v>
      </c>
      <c r="CK71" s="7" t="n">
        <v>0.8084700934622089</v>
      </c>
      <c r="CL71" s="7" t="n">
        <v>0.9461331893208856</v>
      </c>
      <c r="CM71" s="7" t="n">
        <v>0.760572565399833</v>
      </c>
      <c r="CN71" s="7" t="n">
        <v>0.8443126954159228</v>
      </c>
      <c r="CO71" s="7" t="n">
        <v>0.8439841746586293</v>
      </c>
      <c r="CP71" s="7" t="n">
        <v>0.7783312433541821</v>
      </c>
      <c r="CQ71" s="7" t="n">
        <v>0.7492399606917809</v>
      </c>
      <c r="CR71" s="7" t="n">
        <v>0.4105965021216827</v>
      </c>
      <c r="CS71" s="7" t="n">
        <v>0.6620899821156958</v>
      </c>
      <c r="CT71" s="7" t="n">
        <v>0.817080435958184</v>
      </c>
      <c r="CU71" s="7" t="n">
        <v>0.8413687739111568</v>
      </c>
      <c r="CV71" s="7" t="n">
        <v>0.8592418331397795</v>
      </c>
      <c r="CW71" s="7" t="n">
        <v>0.7553713101286326</v>
      </c>
      <c r="CX71" s="7" t="n">
        <v>0.858242786286682</v>
      </c>
      <c r="CY71" s="7" t="n">
        <v>0.2435740069880168</v>
      </c>
      <c r="CZ71" s="7" t="n">
        <v>0.8573685223941904</v>
      </c>
      <c r="DA71" s="7" t="n">
        <v>0.7642788536173516</v>
      </c>
      <c r="DB71" s="7" t="n">
        <v>0.236431522339573</v>
      </c>
      <c r="DC71" s="7" t="n">
        <v>0.6723476299259672</v>
      </c>
      <c r="DD71" s="7" t="n">
        <v>0.8518018130023208</v>
      </c>
      <c r="DE71" s="7" t="n">
        <v>0.4359405958365784</v>
      </c>
      <c r="DF71" s="7" t="n">
        <v>0.7435136358182086</v>
      </c>
      <c r="DG71" s="7" t="n">
        <v>0.9414829588066159</v>
      </c>
      <c r="DH71" s="7" t="n">
        <v>0.3590595575285869</v>
      </c>
      <c r="DI71" s="7" t="n">
        <v>0.8113584179164569</v>
      </c>
      <c r="DJ71" s="7" t="n">
        <v>0.4168542153923275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0.7713216807898472</v>
      </c>
      <c r="D72" s="7" t="n">
        <v>0.6723178542933675</v>
      </c>
      <c r="E72" s="7" t="n">
        <v>0.3203610487563552</v>
      </c>
      <c r="F72" s="7" t="n">
        <v>0.5783956480336079</v>
      </c>
      <c r="G72" s="7" t="n">
        <v>0.4804594177663545</v>
      </c>
      <c r="H72" s="7" t="n">
        <v>0.7096570526071573</v>
      </c>
      <c r="I72" s="7" t="n">
        <v>0.7271223941157948</v>
      </c>
      <c r="J72" s="7" t="n">
        <v>0.8816826221261396</v>
      </c>
      <c r="K72" s="7" t="n">
        <v>0.843402984933994</v>
      </c>
      <c r="L72" s="7" t="n">
        <v>0.8584733946409117</v>
      </c>
      <c r="M72" s="7" t="n">
        <v>0.7069769285958948</v>
      </c>
      <c r="N72" s="7" t="n">
        <v>0.5288335374210082</v>
      </c>
      <c r="O72" s="7" t="n">
        <v>0.6767599316246246</v>
      </c>
      <c r="P72" s="7" t="n">
        <v>0.8476566509208028</v>
      </c>
      <c r="Q72" s="7" t="n">
        <v>0.7340229433117882</v>
      </c>
      <c r="R72" s="7" t="n">
        <v>0.6533766184547219</v>
      </c>
      <c r="S72" s="7" t="n">
        <v>0.6949141797899387</v>
      </c>
      <c r="T72" s="7" t="n">
        <v>0.8503358156500278</v>
      </c>
      <c r="U72" s="7" t="n">
        <v>0.803912709545533</v>
      </c>
      <c r="V72" s="7" t="n">
        <v>0.7021395735007737</v>
      </c>
      <c r="W72" s="7" t="n">
        <v>0.7226601937155718</v>
      </c>
      <c r="X72" s="7" t="n">
        <v>0.4633941541384836</v>
      </c>
      <c r="Y72" s="7" t="n">
        <v>0.09093887291343106</v>
      </c>
      <c r="Z72" s="7" t="n">
        <v>0.5276088894663422</v>
      </c>
      <c r="AA72" s="7" t="n">
        <v>0.7398120134633454</v>
      </c>
      <c r="AB72" s="7" t="n">
        <v>0.6240596682743569</v>
      </c>
      <c r="AC72" s="7" t="n">
        <v>0.6171737017358379</v>
      </c>
      <c r="AD72" s="7" t="n">
        <v>0.7464010133830558</v>
      </c>
      <c r="AE72" s="7" t="n">
        <v>0.9389658497858201</v>
      </c>
      <c r="AF72" s="7" t="n">
        <v>0.8148972894333726</v>
      </c>
      <c r="AG72" s="7" t="n">
        <v>0.78271823186236</v>
      </c>
      <c r="AH72" s="7" t="n">
        <v>0.8947511465332026</v>
      </c>
      <c r="AI72" s="7" t="n">
        <v>0.8072222115773826</v>
      </c>
      <c r="AJ72" s="7" t="n">
        <v>0.6191184337155061</v>
      </c>
      <c r="AK72" s="7" t="n">
        <v>0.7580858623633372</v>
      </c>
      <c r="AL72" s="7" t="n">
        <v>0.5262301349906275</v>
      </c>
      <c r="AM72" s="7" t="n">
        <v>0.7653630338661006</v>
      </c>
      <c r="AN72" s="7" t="n">
        <v>0.5370852569703294</v>
      </c>
      <c r="AO72" s="7" t="n">
        <v>0.7455803571160637</v>
      </c>
      <c r="AP72" s="7" t="n">
        <v>0.7759243041113205</v>
      </c>
      <c r="AQ72" s="7" t="n">
        <v>0.6803782747901412</v>
      </c>
      <c r="AR72" s="7" t="n">
        <v>0.5368090512221868</v>
      </c>
      <c r="AS72" s="7" t="n">
        <v>0.7857036008802941</v>
      </c>
      <c r="AT72" s="7" t="n">
        <v>0.7914742006278518</v>
      </c>
      <c r="AU72" s="7" t="n">
        <v>0.7632689531626091</v>
      </c>
      <c r="AV72" s="7" t="n">
        <v>0.7703698984070017</v>
      </c>
      <c r="AW72" s="7" t="n">
        <v>0.710627373832308</v>
      </c>
      <c r="AX72" s="7" t="n">
        <v>0.2230548932936925</v>
      </c>
      <c r="AY72" s="7" t="n">
        <v>0.5393061842629793</v>
      </c>
      <c r="AZ72" s="7" t="n">
        <v>0.780085679941116</v>
      </c>
      <c r="BA72" s="7" t="n">
        <v>0.5445035055583002</v>
      </c>
      <c r="BB72" s="7" t="n">
        <v>0.2035488027401071</v>
      </c>
      <c r="BC72" s="7" t="n">
        <v>0.6320237570455345</v>
      </c>
      <c r="BD72" s="7" t="n">
        <v>0.7840299826823565</v>
      </c>
      <c r="BE72" s="7" t="n">
        <v>0.9799848296235226</v>
      </c>
      <c r="BF72" s="7" t="n">
        <v>0.6334850490758316</v>
      </c>
      <c r="BG72" s="7" t="n">
        <v>0.5551209689315308</v>
      </c>
      <c r="BH72" s="7" t="n">
        <v>0.7228891890839435</v>
      </c>
      <c r="BI72" s="7" t="n">
        <v>0.6032593775594972</v>
      </c>
      <c r="BJ72" s="7" t="n">
        <v>0.6245823872016455</v>
      </c>
      <c r="BK72" s="7" t="n">
        <v>0.9836212952552947</v>
      </c>
      <c r="BL72" s="7" t="n">
        <v>0.892998442945835</v>
      </c>
      <c r="BM72" s="7" t="n">
        <v>0.5763682842320468</v>
      </c>
      <c r="BN72" s="7" t="n">
        <v>0.6641029578255592</v>
      </c>
      <c r="BO72" s="7" t="n">
        <v>0.5887955335163938</v>
      </c>
      <c r="BP72" s="7" t="n">
        <v>0.6932897047308308</v>
      </c>
      <c r="BQ72" s="7" t="n">
        <v>0.9866444478211589</v>
      </c>
      <c r="BR72" s="7" t="n">
        <v>0.9083975534913032</v>
      </c>
      <c r="BS72" s="7" t="n">
        <v>0.7304452142829975</v>
      </c>
      <c r="BT72" s="7" t="n">
        <v>0.7602213130145949</v>
      </c>
      <c r="BU72" s="7" t="n">
        <v>1</v>
      </c>
      <c r="BV72" s="7" t="n">
        <v>0.7892006994274563</v>
      </c>
      <c r="BW72" s="7" t="n">
        <v>0.9840651880252439</v>
      </c>
      <c r="BX72" s="7" t="n">
        <v>0.5574089919119543</v>
      </c>
      <c r="BY72" s="7" t="n">
        <v>0.9147042728528043</v>
      </c>
      <c r="BZ72" s="7" t="n">
        <v>0.7224618368424972</v>
      </c>
      <c r="CA72" s="7" t="n">
        <v>0.5851031221994938</v>
      </c>
      <c r="CB72" s="7" t="n">
        <v>0.6423332953901283</v>
      </c>
      <c r="CC72" s="7" t="n">
        <v>0.7512873200139532</v>
      </c>
      <c r="CD72" s="7" t="n">
        <v>0.9889067942037714</v>
      </c>
      <c r="CE72" s="7" t="n">
        <v>0.9195161202219148</v>
      </c>
      <c r="CF72" s="7" t="n">
        <v>0.8797277447512289</v>
      </c>
      <c r="CG72" s="7" t="n">
        <v>0.4795280058313724</v>
      </c>
      <c r="CH72" s="7" t="n">
        <v>0.7230428861866501</v>
      </c>
      <c r="CI72" s="7" t="n">
        <v>0.6792416083057816</v>
      </c>
      <c r="CJ72" s="7" t="n">
        <v>0.7395303788839024</v>
      </c>
      <c r="CK72" s="7" t="n">
        <v>0.9415096911202642</v>
      </c>
      <c r="CL72" s="7" t="n">
        <v>0.7185581853309603</v>
      </c>
      <c r="CM72" s="7" t="n">
        <v>0.7810470976469795</v>
      </c>
      <c r="CN72" s="7" t="n">
        <v>0.9320313560949374</v>
      </c>
      <c r="CO72" s="7" t="n">
        <v>0.791318523137753</v>
      </c>
      <c r="CP72" s="7" t="n">
        <v>0.7024062885742619</v>
      </c>
      <c r="CQ72" s="7" t="n">
        <v>0.6608339528909678</v>
      </c>
      <c r="CR72" s="7" t="n">
        <v>0.5329296364073384</v>
      </c>
      <c r="CS72" s="7" t="n">
        <v>0.6416490729177209</v>
      </c>
      <c r="CT72" s="7" t="n">
        <v>0.8677709837567725</v>
      </c>
      <c r="CU72" s="7" t="n">
        <v>0.83068330580367</v>
      </c>
      <c r="CV72" s="7" t="n">
        <v>0.8472882345932292</v>
      </c>
      <c r="CW72" s="7" t="n">
        <v>0.6684953302946037</v>
      </c>
      <c r="CX72" s="7" t="n">
        <v>0.852884602402981</v>
      </c>
      <c r="CY72" s="7" t="n">
        <v>0.2335002750641592</v>
      </c>
      <c r="CZ72" s="7" t="n">
        <v>0.8542262000584773</v>
      </c>
      <c r="DA72" s="7" t="n">
        <v>0.7026463707460205</v>
      </c>
      <c r="DB72" s="7" t="n">
        <v>0.2026644160975789</v>
      </c>
      <c r="DC72" s="7" t="n">
        <v>0.6899917390690584</v>
      </c>
      <c r="DD72" s="7" t="n">
        <v>0.8766898008601142</v>
      </c>
      <c r="DE72" s="7" t="n">
        <v>0.398619050035064</v>
      </c>
      <c r="DF72" s="7" t="n">
        <v>0.9802631898256634</v>
      </c>
      <c r="DG72" s="7" t="n">
        <v>0.7981102170118074</v>
      </c>
      <c r="DH72" s="7" t="n">
        <v>0.353022108933444</v>
      </c>
      <c r="DI72" s="7" t="n">
        <v>0.8947551850472569</v>
      </c>
      <c r="DJ72" s="7" t="n">
        <v>0.3350849838485455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0.5984639228321559</v>
      </c>
      <c r="D73" s="7" t="n">
        <v>0.4249102780707963</v>
      </c>
      <c r="E73" s="7" t="n">
        <v>0.3499213011201532</v>
      </c>
      <c r="F73" s="7" t="n">
        <v>0.3261261322374708</v>
      </c>
      <c r="G73" s="7" t="n">
        <v>0.2952780225384734</v>
      </c>
      <c r="H73" s="7" t="n">
        <v>0.4620382075091869</v>
      </c>
      <c r="I73" s="7" t="n">
        <v>0.4703085262368335</v>
      </c>
      <c r="J73" s="7" t="n">
        <v>0.634986647442902</v>
      </c>
      <c r="K73" s="7" t="n">
        <v>0.6238202971297981</v>
      </c>
      <c r="L73" s="7" t="n">
        <v>0.590955711503246</v>
      </c>
      <c r="M73" s="7" t="n">
        <v>0.5031860151072384</v>
      </c>
      <c r="N73" s="7" t="n">
        <v>0.3244568509345526</v>
      </c>
      <c r="O73" s="7" t="n">
        <v>0.5340537892987832</v>
      </c>
      <c r="P73" s="7" t="n">
        <v>0.7453731791707553</v>
      </c>
      <c r="Q73" s="7" t="n">
        <v>0.5253455091395925</v>
      </c>
      <c r="R73" s="7" t="n">
        <v>0.4851100326920977</v>
      </c>
      <c r="S73" s="7" t="n">
        <v>0.4354580584961554</v>
      </c>
      <c r="T73" s="7" t="n">
        <v>0.6826823182940042</v>
      </c>
      <c r="U73" s="7" t="n">
        <v>0.5701701966050791</v>
      </c>
      <c r="V73" s="7" t="n">
        <v>0.4409640554326744</v>
      </c>
      <c r="W73" s="7" t="n">
        <v>0.4558352922070811</v>
      </c>
      <c r="X73" s="7" t="n">
        <v>0.4522693574296984</v>
      </c>
      <c r="Y73" s="7" t="n">
        <v>0.02618312741944057</v>
      </c>
      <c r="Z73" s="7" t="n">
        <v>0.3120767338465312</v>
      </c>
      <c r="AA73" s="7" t="n">
        <v>0.5124183243996709</v>
      </c>
      <c r="AB73" s="7" t="n">
        <v>0.5298030213701228</v>
      </c>
      <c r="AC73" s="7" t="n">
        <v>0.3967709398397467</v>
      </c>
      <c r="AD73" s="7" t="n">
        <v>0.5279789955127087</v>
      </c>
      <c r="AE73" s="7" t="n">
        <v>0.6929022087637912</v>
      </c>
      <c r="AF73" s="7" t="n">
        <v>0.553482857903505</v>
      </c>
      <c r="AG73" s="7" t="n">
        <v>0.5081865302847441</v>
      </c>
      <c r="AH73" s="7" t="n">
        <v>0.6337644381015247</v>
      </c>
      <c r="AI73" s="7" t="n">
        <v>0.74753501977487</v>
      </c>
      <c r="AJ73" s="7" t="n">
        <v>0.417378124125297</v>
      </c>
      <c r="AK73" s="7" t="n">
        <v>0.4970555223796002</v>
      </c>
      <c r="AL73" s="7" t="n">
        <v>0.3193063921601109</v>
      </c>
      <c r="AM73" s="7" t="n">
        <v>0.5758969476194098</v>
      </c>
      <c r="AN73" s="7" t="n">
        <v>0.466668537972405</v>
      </c>
      <c r="AO73" s="7" t="n">
        <v>0.5283464704958303</v>
      </c>
      <c r="AP73" s="7" t="n">
        <v>0.5134135305008851</v>
      </c>
      <c r="AQ73" s="7" t="n">
        <v>0.4759486391817733</v>
      </c>
      <c r="AR73" s="7" t="n">
        <v>0.509981816582428</v>
      </c>
      <c r="AS73" s="7" t="n">
        <v>0.5688225762804282</v>
      </c>
      <c r="AT73" s="7" t="n">
        <v>0.9669081087284757</v>
      </c>
      <c r="AU73" s="7" t="n">
        <v>0.5088853769675746</v>
      </c>
      <c r="AV73" s="7" t="n">
        <v>0.5964993206249081</v>
      </c>
      <c r="AW73" s="7" t="n">
        <v>0.5040328614223736</v>
      </c>
      <c r="AX73" s="7" t="n">
        <v>0.1152683764194235</v>
      </c>
      <c r="AY73" s="7" t="n">
        <v>0.3646319715967855</v>
      </c>
      <c r="AZ73" s="7" t="n">
        <v>0.5304351749636648</v>
      </c>
      <c r="BA73" s="7" t="n">
        <v>0.4938976399312652</v>
      </c>
      <c r="BB73" s="7" t="n">
        <v>0.2146007697481087</v>
      </c>
      <c r="BC73" s="7" t="n">
        <v>0.3509470467684364</v>
      </c>
      <c r="BD73" s="7" t="n">
        <v>0.6120606874350488</v>
      </c>
      <c r="BE73" s="7" t="n">
        <v>0.7802738984289095</v>
      </c>
      <c r="BF73" s="7" t="n">
        <v>0.5446629711977382</v>
      </c>
      <c r="BG73" s="7" t="n">
        <v>0.4661978142311466</v>
      </c>
      <c r="BH73" s="7" t="n">
        <v>0.5750823852476781</v>
      </c>
      <c r="BI73" s="7" t="n">
        <v>0.5684324549018347</v>
      </c>
      <c r="BJ73" s="7" t="n">
        <v>0.5393129950958226</v>
      </c>
      <c r="BK73" s="7" t="n">
        <v>0.7734128593702533</v>
      </c>
      <c r="BL73" s="7" t="n">
        <v>0.6287017275625627</v>
      </c>
      <c r="BM73" s="7" t="n">
        <v>0.3910422562460071</v>
      </c>
      <c r="BN73" s="7" t="n">
        <v>0.4288153373618411</v>
      </c>
      <c r="BO73" s="7" t="n">
        <v>0.5210941837767613</v>
      </c>
      <c r="BP73" s="7" t="n">
        <v>0.5429891694552726</v>
      </c>
      <c r="BQ73" s="7" t="n">
        <v>0.7496448138390653</v>
      </c>
      <c r="BR73" s="7" t="n">
        <v>0.6577617808823635</v>
      </c>
      <c r="BS73" s="7" t="n">
        <v>0.4904795760886634</v>
      </c>
      <c r="BT73" s="7" t="n">
        <v>0.5320512529673289</v>
      </c>
      <c r="BU73" s="7" t="n">
        <v>0.7892006994274563</v>
      </c>
      <c r="BV73" s="7" t="n">
        <v>1</v>
      </c>
      <c r="BW73" s="7" t="n">
        <v>0.8151218471478705</v>
      </c>
      <c r="BX73" s="7" t="n">
        <v>0.5206007733368084</v>
      </c>
      <c r="BY73" s="7" t="n">
        <v>0.8072441535303323</v>
      </c>
      <c r="BZ73" s="7" t="n">
        <v>0.5214906103385102</v>
      </c>
      <c r="CA73" s="7" t="n">
        <v>0.5453716523220575</v>
      </c>
      <c r="CB73" s="7" t="n">
        <v>0.5924490274414609</v>
      </c>
      <c r="CC73" s="7" t="n">
        <v>0.4921031061585964</v>
      </c>
      <c r="CD73" s="7" t="n">
        <v>0.7495622536952404</v>
      </c>
      <c r="CE73" s="7" t="n">
        <v>0.652888857301552</v>
      </c>
      <c r="CF73" s="7" t="n">
        <v>0.5748407187406739</v>
      </c>
      <c r="CG73" s="7" t="n">
        <v>0.2477851140022216</v>
      </c>
      <c r="CH73" s="7" t="n">
        <v>0.5001091927864957</v>
      </c>
      <c r="CI73" s="7" t="n">
        <v>0.4626354720171824</v>
      </c>
      <c r="CJ73" s="7" t="n">
        <v>0.5472703945951395</v>
      </c>
      <c r="CK73" s="7" t="n">
        <v>0.6794998495895651</v>
      </c>
      <c r="CL73" s="7" t="n">
        <v>0.4661393154874766</v>
      </c>
      <c r="CM73" s="7" t="n">
        <v>0.530862599861146</v>
      </c>
      <c r="CN73" s="7" t="n">
        <v>0.6667931477463086</v>
      </c>
      <c r="CO73" s="7" t="n">
        <v>0.5031750791044898</v>
      </c>
      <c r="CP73" s="7" t="n">
        <v>0.4798717237589256</v>
      </c>
      <c r="CQ73" s="7" t="n">
        <v>0.44157169339286</v>
      </c>
      <c r="CR73" s="7" t="n">
        <v>0.5816067827877855</v>
      </c>
      <c r="CS73" s="7" t="n">
        <v>0.4273169712570256</v>
      </c>
      <c r="CT73" s="7" t="n">
        <v>0.6764271319353427</v>
      </c>
      <c r="CU73" s="7" t="n">
        <v>0.5746179554194696</v>
      </c>
      <c r="CV73" s="7" t="n">
        <v>0.5868928230507273</v>
      </c>
      <c r="CW73" s="7" t="n">
        <v>0.4663957923295315</v>
      </c>
      <c r="CX73" s="7" t="n">
        <v>0.6070263171815297</v>
      </c>
      <c r="CY73" s="7" t="n">
        <v>0.1248551711159209</v>
      </c>
      <c r="CZ73" s="7" t="n">
        <v>0.6146886900242376</v>
      </c>
      <c r="DA73" s="7" t="n">
        <v>0.4607223637350509</v>
      </c>
      <c r="DB73" s="7" t="n">
        <v>0.09473612228467648</v>
      </c>
      <c r="DC73" s="7" t="n">
        <v>0.4794003337326463</v>
      </c>
      <c r="DD73" s="7" t="n">
        <v>0.6450493055522752</v>
      </c>
      <c r="DE73" s="7" t="n">
        <v>0.3623292383916039</v>
      </c>
      <c r="DF73" s="7" t="n">
        <v>0.7922542062019201</v>
      </c>
      <c r="DG73" s="7" t="n">
        <v>0.59213602368401</v>
      </c>
      <c r="DH73" s="7" t="n">
        <v>0.3756053495271133</v>
      </c>
      <c r="DI73" s="7" t="n">
        <v>0.6868034445995238</v>
      </c>
      <c r="DJ73" s="7" t="n">
        <v>0.2340902823664363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0.8076915288270876</v>
      </c>
      <c r="D74" s="7" t="n">
        <v>0.6744264063562154</v>
      </c>
      <c r="E74" s="7" t="n">
        <v>0.3712674686243356</v>
      </c>
      <c r="F74" s="7" t="n">
        <v>0.5705551642122479</v>
      </c>
      <c r="G74" s="7" t="n">
        <v>0.4930401492357898</v>
      </c>
      <c r="H74" s="7" t="n">
        <v>0.6995328748736814</v>
      </c>
      <c r="I74" s="7" t="n">
        <v>0.7209141766628916</v>
      </c>
      <c r="J74" s="7" t="n">
        <v>0.8491096128653407</v>
      </c>
      <c r="K74" s="7" t="n">
        <v>0.8209382089483349</v>
      </c>
      <c r="L74" s="7" t="n">
        <v>0.8224559268730143</v>
      </c>
      <c r="M74" s="7" t="n">
        <v>0.7244716081203927</v>
      </c>
      <c r="N74" s="7" t="n">
        <v>0.5331028233209913</v>
      </c>
      <c r="O74" s="7" t="n">
        <v>0.7194813597879116</v>
      </c>
      <c r="P74" s="7" t="n">
        <v>0.8957582926874041</v>
      </c>
      <c r="Q74" s="7" t="n">
        <v>0.7630376828400166</v>
      </c>
      <c r="R74" s="7" t="n">
        <v>0.7003284169229445</v>
      </c>
      <c r="S74" s="7" t="n">
        <v>0.6800822871980905</v>
      </c>
      <c r="T74" s="7" t="n">
        <v>0.8737733673742929</v>
      </c>
      <c r="U74" s="7" t="n">
        <v>0.8086251885302557</v>
      </c>
      <c r="V74" s="7" t="n">
        <v>0.6620152237305188</v>
      </c>
      <c r="W74" s="7" t="n">
        <v>0.6931811105799059</v>
      </c>
      <c r="X74" s="7" t="n">
        <v>0.5201635640409251</v>
      </c>
      <c r="Y74" s="7" t="n">
        <v>0.129289364081357</v>
      </c>
      <c r="Z74" s="7" t="n">
        <v>0.5315342427653958</v>
      </c>
      <c r="AA74" s="7" t="n">
        <v>0.7189846096228097</v>
      </c>
      <c r="AB74" s="7" t="n">
        <v>0.6719633322236946</v>
      </c>
      <c r="AC74" s="7" t="n">
        <v>0.6004889042099795</v>
      </c>
      <c r="AD74" s="7" t="n">
        <v>0.7306122160103589</v>
      </c>
      <c r="AE74" s="7" t="n">
        <v>0.9250014951438182</v>
      </c>
      <c r="AF74" s="7" t="n">
        <v>0.7789121441548976</v>
      </c>
      <c r="AG74" s="7" t="n">
        <v>0.732100930701105</v>
      </c>
      <c r="AH74" s="7" t="n">
        <v>0.8437574967659411</v>
      </c>
      <c r="AI74" s="7" t="n">
        <v>0.8683650574610868</v>
      </c>
      <c r="AJ74" s="7" t="n">
        <v>0.6428869174331936</v>
      </c>
      <c r="AK74" s="7" t="n">
        <v>0.7383842681747694</v>
      </c>
      <c r="AL74" s="7" t="n">
        <v>0.5315132187978532</v>
      </c>
      <c r="AM74" s="7" t="n">
        <v>0.7762693569213797</v>
      </c>
      <c r="AN74" s="7" t="n">
        <v>0.5966077377973048</v>
      </c>
      <c r="AO74" s="7" t="n">
        <v>0.7273698694412394</v>
      </c>
      <c r="AP74" s="7" t="n">
        <v>0.7296080228559262</v>
      </c>
      <c r="AQ74" s="7" t="n">
        <v>0.6769938572928267</v>
      </c>
      <c r="AR74" s="7" t="n">
        <v>0.5945381337020786</v>
      </c>
      <c r="AS74" s="7" t="n">
        <v>0.8236004736432696</v>
      </c>
      <c r="AT74" s="7" t="n">
        <v>0.8264494333936884</v>
      </c>
      <c r="AU74" s="7" t="n">
        <v>0.7861273268803232</v>
      </c>
      <c r="AV74" s="7" t="n">
        <v>0.7865450133441341</v>
      </c>
      <c r="AW74" s="7" t="n">
        <v>0.7100435576510379</v>
      </c>
      <c r="AX74" s="7" t="n">
        <v>0.2488468595726835</v>
      </c>
      <c r="AY74" s="7" t="n">
        <v>0.5514721750059204</v>
      </c>
      <c r="AZ74" s="7" t="n">
        <v>0.7547956085817715</v>
      </c>
      <c r="BA74" s="7" t="n">
        <v>0.623641838024074</v>
      </c>
      <c r="BB74" s="7" t="n">
        <v>0.2467355544282504</v>
      </c>
      <c r="BC74" s="7" t="n">
        <v>0.6011199786544463</v>
      </c>
      <c r="BD74" s="7" t="n">
        <v>0.8276163077261536</v>
      </c>
      <c r="BE74" s="7" t="n">
        <v>0.9842274777292412</v>
      </c>
      <c r="BF74" s="7" t="n">
        <v>0.7003504597827768</v>
      </c>
      <c r="BG74" s="7" t="n">
        <v>0.622716394886903</v>
      </c>
      <c r="BH74" s="7" t="n">
        <v>0.7589003875572583</v>
      </c>
      <c r="BI74" s="7" t="n">
        <v>0.6565686765617288</v>
      </c>
      <c r="BJ74" s="7" t="n">
        <v>0.6610807809258279</v>
      </c>
      <c r="BK74" s="7" t="n">
        <v>0.9867608370378106</v>
      </c>
      <c r="BL74" s="7" t="n">
        <v>0.8694361671193103</v>
      </c>
      <c r="BM74" s="7" t="n">
        <v>0.5935777983678399</v>
      </c>
      <c r="BN74" s="7" t="n">
        <v>0.6940068945084409</v>
      </c>
      <c r="BO74" s="7" t="n">
        <v>0.6456827514782645</v>
      </c>
      <c r="BP74" s="7" t="n">
        <v>0.7376862716347341</v>
      </c>
      <c r="BQ74" s="7" t="n">
        <v>0.9604401535113843</v>
      </c>
      <c r="BR74" s="7" t="n">
        <v>0.9079155016800525</v>
      </c>
      <c r="BS74" s="7" t="n">
        <v>0.6921833442334115</v>
      </c>
      <c r="BT74" s="7" t="n">
        <v>0.7377986736149131</v>
      </c>
      <c r="BU74" s="7" t="n">
        <v>0.9840651880252439</v>
      </c>
      <c r="BV74" s="7" t="n">
        <v>0.8151218471478705</v>
      </c>
      <c r="BW74" s="7" t="n">
        <v>1</v>
      </c>
      <c r="BX74" s="7" t="n">
        <v>0.6245095969033924</v>
      </c>
      <c r="BY74" s="7" t="n">
        <v>0.9478886359896186</v>
      </c>
      <c r="BZ74" s="7" t="n">
        <v>0.7248082637787133</v>
      </c>
      <c r="CA74" s="7" t="n">
        <v>0.6576313490634084</v>
      </c>
      <c r="CB74" s="7" t="n">
        <v>0.6927434558940506</v>
      </c>
      <c r="CC74" s="7" t="n">
        <v>0.7743636869656317</v>
      </c>
      <c r="CD74" s="7" t="n">
        <v>0.9605916894819919</v>
      </c>
      <c r="CE74" s="7" t="n">
        <v>0.8728166003122967</v>
      </c>
      <c r="CF74" s="7" t="n">
        <v>0.8367813935146791</v>
      </c>
      <c r="CG74" s="7" t="n">
        <v>0.4855671390414057</v>
      </c>
      <c r="CH74" s="7" t="n">
        <v>0.6966785829060077</v>
      </c>
      <c r="CI74" s="7" t="n">
        <v>0.6686792001262988</v>
      </c>
      <c r="CJ74" s="7" t="n">
        <v>0.7279760426992683</v>
      </c>
      <c r="CK74" s="7" t="n">
        <v>0.8907540158091539</v>
      </c>
      <c r="CL74" s="7" t="n">
        <v>0.6754647661649117</v>
      </c>
      <c r="CM74" s="7" t="n">
        <v>0.8076221458264279</v>
      </c>
      <c r="CN74" s="7" t="n">
        <v>0.9048612227829261</v>
      </c>
      <c r="CO74" s="7" t="n">
        <v>0.7347203534413446</v>
      </c>
      <c r="CP74" s="7" t="n">
        <v>0.7002958890876935</v>
      </c>
      <c r="CQ74" s="7" t="n">
        <v>0.6590443704570419</v>
      </c>
      <c r="CR74" s="7" t="n">
        <v>0.6141162160515996</v>
      </c>
      <c r="CS74" s="7" t="n">
        <v>0.622863115823217</v>
      </c>
      <c r="CT74" s="7" t="n">
        <v>0.8896003755420226</v>
      </c>
      <c r="CU74" s="7" t="n">
        <v>0.7996154850795248</v>
      </c>
      <c r="CV74" s="7" t="n">
        <v>0.8344755072462343</v>
      </c>
      <c r="CW74" s="7" t="n">
        <v>0.6640540275339591</v>
      </c>
      <c r="CX74" s="7" t="n">
        <v>0.8293523628409167</v>
      </c>
      <c r="CY74" s="7" t="n">
        <v>0.2844906653573758</v>
      </c>
      <c r="CZ74" s="7" t="n">
        <v>0.8329640805995927</v>
      </c>
      <c r="DA74" s="7" t="n">
        <v>0.7038845879294214</v>
      </c>
      <c r="DB74" s="7" t="n">
        <v>0.2265126927204307</v>
      </c>
      <c r="DC74" s="7" t="n">
        <v>0.6968943662631074</v>
      </c>
      <c r="DD74" s="7" t="n">
        <v>0.8650709864678087</v>
      </c>
      <c r="DE74" s="7" t="n">
        <v>0.4567857860718326</v>
      </c>
      <c r="DF74" s="7" t="n">
        <v>0.9876425520378868</v>
      </c>
      <c r="DG74" s="7" t="n">
        <v>0.7915075342963841</v>
      </c>
      <c r="DH74" s="7" t="n">
        <v>0.4165180975651553</v>
      </c>
      <c r="DI74" s="7" t="n">
        <v>0.9082460529019835</v>
      </c>
      <c r="DJ74" s="7" t="n">
        <v>0.3760391861056284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0.882609149823896</v>
      </c>
      <c r="D75" s="7" t="n">
        <v>0.7002479906223135</v>
      </c>
      <c r="E75" s="7" t="n">
        <v>0.8577398399404667</v>
      </c>
      <c r="F75" s="7" t="n">
        <v>0.5837284646998482</v>
      </c>
      <c r="G75" s="7" t="n">
        <v>0.640267615960539</v>
      </c>
      <c r="H75" s="7" t="n">
        <v>0.6259268844529227</v>
      </c>
      <c r="I75" s="7" t="n">
        <v>0.6785426116272397</v>
      </c>
      <c r="J75" s="7" t="n">
        <v>0.5768063567867361</v>
      </c>
      <c r="K75" s="7" t="n">
        <v>0.5480291835114347</v>
      </c>
      <c r="L75" s="7" t="n">
        <v>0.5838699312216241</v>
      </c>
      <c r="M75" s="7" t="n">
        <v>0.7733487340303798</v>
      </c>
      <c r="N75" s="7" t="n">
        <v>0.50697262854353</v>
      </c>
      <c r="O75" s="7" t="n">
        <v>0.7698719862837408</v>
      </c>
      <c r="P75" s="7" t="n">
        <v>0.8057825137933305</v>
      </c>
      <c r="Q75" s="7" t="n">
        <v>0.8450864343898896</v>
      </c>
      <c r="R75" s="7" t="n">
        <v>0.8643107794233783</v>
      </c>
      <c r="S75" s="7" t="n">
        <v>0.6149951913307723</v>
      </c>
      <c r="T75" s="7" t="n">
        <v>0.8387957879391104</v>
      </c>
      <c r="U75" s="7" t="n">
        <v>0.7673816715781084</v>
      </c>
      <c r="V75" s="7" t="n">
        <v>0.5206336739230033</v>
      </c>
      <c r="W75" s="7" t="n">
        <v>0.5283148452164231</v>
      </c>
      <c r="X75" s="7" t="n">
        <v>0.9367848784325798</v>
      </c>
      <c r="Y75" s="7" t="n">
        <v>0.6170741165695589</v>
      </c>
      <c r="Z75" s="7" t="n">
        <v>0.5333838392179936</v>
      </c>
      <c r="AA75" s="7" t="n">
        <v>0.6493280211729165</v>
      </c>
      <c r="AB75" s="7" t="n">
        <v>0.7514162512790539</v>
      </c>
      <c r="AC75" s="7" t="n">
        <v>0.4658586476404212</v>
      </c>
      <c r="AD75" s="7" t="n">
        <v>0.6707091892614464</v>
      </c>
      <c r="AE75" s="7" t="n">
        <v>0.6135474248166251</v>
      </c>
      <c r="AF75" s="7" t="n">
        <v>0.5521471547387035</v>
      </c>
      <c r="AG75" s="7" t="n">
        <v>0.4776078974501486</v>
      </c>
      <c r="AH75" s="7" t="n">
        <v>0.5584320707342356</v>
      </c>
      <c r="AI75" s="7" t="n">
        <v>0.7779569776457158</v>
      </c>
      <c r="AJ75" s="7" t="n">
        <v>0.7196551573136106</v>
      </c>
      <c r="AK75" s="7" t="n">
        <v>0.5911959769554852</v>
      </c>
      <c r="AL75" s="7" t="n">
        <v>0.5076908570458074</v>
      </c>
      <c r="AM75" s="7" t="n">
        <v>0.7483626079427229</v>
      </c>
      <c r="AN75" s="7" t="n">
        <v>0.9198907877133322</v>
      </c>
      <c r="AO75" s="7" t="n">
        <v>0.5885209530023093</v>
      </c>
      <c r="AP75" s="7" t="n">
        <v>0.4723458685380896</v>
      </c>
      <c r="AQ75" s="7" t="n">
        <v>0.4936320427996588</v>
      </c>
      <c r="AR75" s="7" t="n">
        <v>0.7524532765476226</v>
      </c>
      <c r="AS75" s="7" t="n">
        <v>0.747040544603361</v>
      </c>
      <c r="AT75" s="7" t="n">
        <v>0.6118483152310135</v>
      </c>
      <c r="AU75" s="7" t="n">
        <v>0.6831377605256097</v>
      </c>
      <c r="AV75" s="7" t="n">
        <v>0.7410654028359474</v>
      </c>
      <c r="AW75" s="7" t="n">
        <v>0.5536503359835182</v>
      </c>
      <c r="AX75" s="7" t="n">
        <v>0.5648694456243823</v>
      </c>
      <c r="AY75" s="7" t="n">
        <v>0.4945802927552675</v>
      </c>
      <c r="AZ75" s="7" t="n">
        <v>0.5703943883333795</v>
      </c>
      <c r="BA75" s="7" t="n">
        <v>0.8679079718392435</v>
      </c>
      <c r="BB75" s="7" t="n">
        <v>0.6586164523468618</v>
      </c>
      <c r="BC75" s="7" t="n">
        <v>0.5152397802462786</v>
      </c>
      <c r="BD75" s="7" t="n">
        <v>0.7928756947274821</v>
      </c>
      <c r="BE75" s="7" t="n">
        <v>0.6041471386387016</v>
      </c>
      <c r="BF75" s="7" t="n">
        <v>0.9327683806846448</v>
      </c>
      <c r="BG75" s="7" t="n">
        <v>0.8837452326052753</v>
      </c>
      <c r="BH75" s="7" t="n">
        <v>0.6625862368932791</v>
      </c>
      <c r="BI75" s="7" t="n">
        <v>0.7296399686152009</v>
      </c>
      <c r="BJ75" s="7" t="n">
        <v>0.7863999505073561</v>
      </c>
      <c r="BK75" s="7" t="n">
        <v>0.6203235012407728</v>
      </c>
      <c r="BL75" s="7" t="n">
        <v>0.5836869326589674</v>
      </c>
      <c r="BM75" s="7" t="n">
        <v>0.5877577353427069</v>
      </c>
      <c r="BN75" s="7" t="n">
        <v>0.7214759479603828</v>
      </c>
      <c r="BO75" s="7" t="n">
        <v>0.6985978700641031</v>
      </c>
      <c r="BP75" s="7" t="n">
        <v>0.7957509907568641</v>
      </c>
      <c r="BQ75" s="7" t="n">
        <v>0.534469319184118</v>
      </c>
      <c r="BR75" s="7" t="n">
        <v>0.6121418025094575</v>
      </c>
      <c r="BS75" s="7" t="n">
        <v>0.5664308319034415</v>
      </c>
      <c r="BT75" s="7" t="n">
        <v>0.618050636997147</v>
      </c>
      <c r="BU75" s="7" t="n">
        <v>0.5574089919119543</v>
      </c>
      <c r="BV75" s="7" t="n">
        <v>0.5206007733368084</v>
      </c>
      <c r="BW75" s="7" t="n">
        <v>0.6245095969033924</v>
      </c>
      <c r="BX75" s="7" t="n">
        <v>1</v>
      </c>
      <c r="BY75" s="7" t="n">
        <v>0.6728653135616427</v>
      </c>
      <c r="BZ75" s="7" t="n">
        <v>0.5661208487824927</v>
      </c>
      <c r="CA75" s="7" t="n">
        <v>0.8593037565579819</v>
      </c>
      <c r="CB75" s="7" t="n">
        <v>0.9415631061624936</v>
      </c>
      <c r="CC75" s="7" t="n">
        <v>0.6867369976442809</v>
      </c>
      <c r="CD75" s="7" t="n">
        <v>0.5260685144551474</v>
      </c>
      <c r="CE75" s="7" t="n">
        <v>0.5091408153237893</v>
      </c>
      <c r="CF75" s="7" t="n">
        <v>0.5626070068283111</v>
      </c>
      <c r="CG75" s="7" t="n">
        <v>0.5385594843652417</v>
      </c>
      <c r="CH75" s="7" t="n">
        <v>0.5939229887018246</v>
      </c>
      <c r="CI75" s="7" t="n">
        <v>0.423016275630672</v>
      </c>
      <c r="CJ75" s="7" t="n">
        <v>0.631763500131559</v>
      </c>
      <c r="CK75" s="7" t="n">
        <v>0.4784125453240319</v>
      </c>
      <c r="CL75" s="7" t="n">
        <v>0.4986155171755736</v>
      </c>
      <c r="CM75" s="7" t="n">
        <v>0.7156595063206664</v>
      </c>
      <c r="CN75" s="7" t="n">
        <v>0.5773445668121869</v>
      </c>
      <c r="CO75" s="7" t="n">
        <v>0.4720191249478067</v>
      </c>
      <c r="CP75" s="7" t="n">
        <v>0.5218587958378147</v>
      </c>
      <c r="CQ75" s="7" t="n">
        <v>0.6361549909006752</v>
      </c>
      <c r="CR75" s="7" t="n">
        <v>0.7667526955189139</v>
      </c>
      <c r="CS75" s="7" t="n">
        <v>0.3573304274933458</v>
      </c>
      <c r="CT75" s="7" t="n">
        <v>0.6998562924057663</v>
      </c>
      <c r="CU75" s="7" t="n">
        <v>0.5209303805884435</v>
      </c>
      <c r="CV75" s="7" t="n">
        <v>0.6013268536694654</v>
      </c>
      <c r="CW75" s="7" t="n">
        <v>0.5238313700634221</v>
      </c>
      <c r="CX75" s="7" t="n">
        <v>0.5588340079984387</v>
      </c>
      <c r="CY75" s="7" t="n">
        <v>0.6812681622936623</v>
      </c>
      <c r="CZ75" s="7" t="n">
        <v>0.5696492670642518</v>
      </c>
      <c r="DA75" s="7" t="n">
        <v>0.6066065563626374</v>
      </c>
      <c r="DB75" s="7" t="n">
        <v>0.5387591365105918</v>
      </c>
      <c r="DC75" s="7" t="n">
        <v>0.6987252484351539</v>
      </c>
      <c r="DD75" s="7" t="n">
        <v>0.592604589187536</v>
      </c>
      <c r="DE75" s="7" t="n">
        <v>0.8680510189860866</v>
      </c>
      <c r="DF75" s="7" t="n">
        <v>0.5956326615680615</v>
      </c>
      <c r="DG75" s="7" t="n">
        <v>0.7118388176634246</v>
      </c>
      <c r="DH75" s="7" t="n">
        <v>0.8966139425680935</v>
      </c>
      <c r="DI75" s="7" t="n">
        <v>0.6708031857559582</v>
      </c>
      <c r="DJ75" s="7" t="n">
        <v>0.8417273454644205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0.8078771249492693</v>
      </c>
      <c r="D76" s="7" t="n">
        <v>0.6337733251753219</v>
      </c>
      <c r="E76" s="7" t="n">
        <v>0.4132386870586938</v>
      </c>
      <c r="F76" s="7" t="n">
        <v>0.5167956800444068</v>
      </c>
      <c r="G76" s="7" t="n">
        <v>0.4887369098194643</v>
      </c>
      <c r="H76" s="7" t="n">
        <v>0.6336448301491764</v>
      </c>
      <c r="I76" s="7" t="n">
        <v>0.6717478297278062</v>
      </c>
      <c r="J76" s="7" t="n">
        <v>0.7766002154627397</v>
      </c>
      <c r="K76" s="7" t="n">
        <v>0.7545847987654373</v>
      </c>
      <c r="L76" s="7" t="n">
        <v>0.7436647420378546</v>
      </c>
      <c r="M76" s="7" t="n">
        <v>0.7015147309940479</v>
      </c>
      <c r="N76" s="7" t="n">
        <v>0.4629066939386605</v>
      </c>
      <c r="O76" s="7" t="n">
        <v>0.7350376241736488</v>
      </c>
      <c r="P76" s="7" t="n">
        <v>0.9204225996144781</v>
      </c>
      <c r="Q76" s="7" t="n">
        <v>0.7400521460889022</v>
      </c>
      <c r="R76" s="7" t="n">
        <v>0.6980471827968466</v>
      </c>
      <c r="S76" s="7" t="n">
        <v>0.6235808162900958</v>
      </c>
      <c r="T76" s="7" t="n">
        <v>0.8653846434376088</v>
      </c>
      <c r="U76" s="7" t="n">
        <v>0.7724631315561927</v>
      </c>
      <c r="V76" s="7" t="n">
        <v>0.5855526520876144</v>
      </c>
      <c r="W76" s="7" t="n">
        <v>0.6388439965279524</v>
      </c>
      <c r="X76" s="7" t="n">
        <v>0.5560752461879349</v>
      </c>
      <c r="Y76" s="7" t="n">
        <v>0.1552588126409103</v>
      </c>
      <c r="Z76" s="7" t="n">
        <v>0.4613697372831167</v>
      </c>
      <c r="AA76" s="7" t="n">
        <v>0.6573270046523698</v>
      </c>
      <c r="AB76" s="7" t="n">
        <v>0.6910620591935874</v>
      </c>
      <c r="AC76" s="7" t="n">
        <v>0.5738967211004599</v>
      </c>
      <c r="AD76" s="7" t="n">
        <v>0.6716467673288524</v>
      </c>
      <c r="AE76" s="7" t="n">
        <v>0.8631544383799931</v>
      </c>
      <c r="AF76" s="7" t="n">
        <v>0.7210494519036018</v>
      </c>
      <c r="AG76" s="7" t="n">
        <v>0.6620044315368303</v>
      </c>
      <c r="AH76" s="7" t="n">
        <v>0.7704231793840181</v>
      </c>
      <c r="AI76" s="7" t="n">
        <v>0.9128224725282956</v>
      </c>
      <c r="AJ76" s="7" t="n">
        <v>0.60825322876841</v>
      </c>
      <c r="AK76" s="7" t="n">
        <v>0.6810346893263243</v>
      </c>
      <c r="AL76" s="7" t="n">
        <v>0.4625204357455808</v>
      </c>
      <c r="AM76" s="7" t="n">
        <v>0.8152999742626701</v>
      </c>
      <c r="AN76" s="7" t="n">
        <v>0.635946691294792</v>
      </c>
      <c r="AO76" s="7" t="n">
        <v>0.6772452750390814</v>
      </c>
      <c r="AP76" s="7" t="n">
        <v>0.6680128325945193</v>
      </c>
      <c r="AQ76" s="7" t="n">
        <v>0.6597617407688149</v>
      </c>
      <c r="AR76" s="7" t="n">
        <v>0.6031882533207414</v>
      </c>
      <c r="AS76" s="7" t="n">
        <v>0.8228240233440399</v>
      </c>
      <c r="AT76" s="7" t="n">
        <v>0.8364424558706157</v>
      </c>
      <c r="AU76" s="7" t="n">
        <v>0.7790792695856311</v>
      </c>
      <c r="AV76" s="7" t="n">
        <v>0.8356182888803895</v>
      </c>
      <c r="AW76" s="7" t="n">
        <v>0.6987275558900451</v>
      </c>
      <c r="AX76" s="7" t="n">
        <v>0.2360420029021996</v>
      </c>
      <c r="AY76" s="7" t="n">
        <v>0.4846412172965284</v>
      </c>
      <c r="AZ76" s="7" t="n">
        <v>0.6851685458006257</v>
      </c>
      <c r="BA76" s="7" t="n">
        <v>0.6681514483551371</v>
      </c>
      <c r="BB76" s="7" t="n">
        <v>0.3108367752453207</v>
      </c>
      <c r="BC76" s="7" t="n">
        <v>0.524622267624376</v>
      </c>
      <c r="BD76" s="7" t="n">
        <v>0.8358026296694702</v>
      </c>
      <c r="BE76" s="7" t="n">
        <v>0.9393495568302683</v>
      </c>
      <c r="BF76" s="7" t="n">
        <v>0.7317538181331681</v>
      </c>
      <c r="BG76" s="7" t="n">
        <v>0.6504681886257674</v>
      </c>
      <c r="BH76" s="7" t="n">
        <v>0.7708183625593888</v>
      </c>
      <c r="BI76" s="7" t="n">
        <v>0.6569489907393117</v>
      </c>
      <c r="BJ76" s="7" t="n">
        <v>0.6367542770688671</v>
      </c>
      <c r="BK76" s="7" t="n">
        <v>0.9340907496972013</v>
      </c>
      <c r="BL76" s="7" t="n">
        <v>0.7977540240965391</v>
      </c>
      <c r="BM76" s="7" t="n">
        <v>0.5398551266792949</v>
      </c>
      <c r="BN76" s="7" t="n">
        <v>0.6922210616230525</v>
      </c>
      <c r="BO76" s="7" t="n">
        <v>0.6783147656988197</v>
      </c>
      <c r="BP76" s="7" t="n">
        <v>0.7556184537879473</v>
      </c>
      <c r="BQ76" s="7" t="n">
        <v>0.8777076612073526</v>
      </c>
      <c r="BR76" s="7" t="n">
        <v>0.8658750838393892</v>
      </c>
      <c r="BS76" s="7" t="n">
        <v>0.6309158988931641</v>
      </c>
      <c r="BT76" s="7" t="n">
        <v>0.6849186932209214</v>
      </c>
      <c r="BU76" s="7" t="n">
        <v>0.9147042728528043</v>
      </c>
      <c r="BV76" s="7" t="n">
        <v>0.8072441535303323</v>
      </c>
      <c r="BW76" s="7" t="n">
        <v>0.9478886359896186</v>
      </c>
      <c r="BX76" s="7" t="n">
        <v>0.6728653135616427</v>
      </c>
      <c r="BY76" s="7" t="n">
        <v>1</v>
      </c>
      <c r="BZ76" s="7" t="n">
        <v>0.7163221536740257</v>
      </c>
      <c r="CA76" s="7" t="n">
        <v>0.7178341257156836</v>
      </c>
      <c r="CB76" s="7" t="n">
        <v>0.7156370941842577</v>
      </c>
      <c r="CC76" s="7" t="n">
        <v>0.7631585000598449</v>
      </c>
      <c r="CD76" s="7" t="n">
        <v>0.8738089832626262</v>
      </c>
      <c r="CE76" s="7" t="n">
        <v>0.787736357042057</v>
      </c>
      <c r="CF76" s="7" t="n">
        <v>0.7468508017245056</v>
      </c>
      <c r="CG76" s="7" t="n">
        <v>0.4229031277670186</v>
      </c>
      <c r="CH76" s="7" t="n">
        <v>0.6263524881578251</v>
      </c>
      <c r="CI76" s="7" t="n">
        <v>0.6470772608227975</v>
      </c>
      <c r="CJ76" s="7" t="n">
        <v>0.6881613289835513</v>
      </c>
      <c r="CK76" s="7" t="n">
        <v>0.8076895197035946</v>
      </c>
      <c r="CL76" s="7" t="n">
        <v>0.5934327755276843</v>
      </c>
      <c r="CM76" s="7" t="n">
        <v>0.7982606354945758</v>
      </c>
      <c r="CN76" s="7" t="n">
        <v>0.83563348223844</v>
      </c>
      <c r="CO76" s="7" t="n">
        <v>0.650062154332636</v>
      </c>
      <c r="CP76" s="7" t="n">
        <v>0.6876473520855403</v>
      </c>
      <c r="CQ76" s="7" t="n">
        <v>0.6398165120089209</v>
      </c>
      <c r="CR76" s="7" t="n">
        <v>0.6639481565613595</v>
      </c>
      <c r="CS76" s="7" t="n">
        <v>0.5917851101953996</v>
      </c>
      <c r="CT76" s="7" t="n">
        <v>0.8774342713050399</v>
      </c>
      <c r="CU76" s="7" t="n">
        <v>0.7251442033135773</v>
      </c>
      <c r="CV76" s="7" t="n">
        <v>0.7808080112929969</v>
      </c>
      <c r="CW76" s="7" t="n">
        <v>0.6530602640896135</v>
      </c>
      <c r="CX76" s="7" t="n">
        <v>0.7647069812362948</v>
      </c>
      <c r="CY76" s="7" t="n">
        <v>0.2856618098261741</v>
      </c>
      <c r="CZ76" s="7" t="n">
        <v>0.7705351952110471</v>
      </c>
      <c r="DA76" s="7" t="n">
        <v>0.6976941946238463</v>
      </c>
      <c r="DB76" s="7" t="n">
        <v>0.2100432424985998</v>
      </c>
      <c r="DC76" s="7" t="n">
        <v>0.7138066204102851</v>
      </c>
      <c r="DD76" s="7" t="n">
        <v>0.8129793061064651</v>
      </c>
      <c r="DE76" s="7" t="n">
        <v>0.5002486893063255</v>
      </c>
      <c r="DF76" s="7" t="n">
        <v>0.9556549084177884</v>
      </c>
      <c r="DG76" s="7" t="n">
        <v>0.7304179154794592</v>
      </c>
      <c r="DH76" s="7" t="n">
        <v>0.4743288094127502</v>
      </c>
      <c r="DI76" s="7" t="n">
        <v>0.8746532702055878</v>
      </c>
      <c r="DJ76" s="7" t="n">
        <v>0.3709129521641023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0.7612575518308845</v>
      </c>
      <c r="D77" s="7" t="n">
        <v>0.7643333238406639</v>
      </c>
      <c r="E77" s="7" t="n">
        <v>0.2283062556216363</v>
      </c>
      <c r="F77" s="7" t="n">
        <v>0.7101223578120893</v>
      </c>
      <c r="G77" s="7" t="n">
        <v>0.5347241421637215</v>
      </c>
      <c r="H77" s="7" t="n">
        <v>0.8320559690692546</v>
      </c>
      <c r="I77" s="7" t="n">
        <v>0.8361123658288302</v>
      </c>
      <c r="J77" s="7" t="n">
        <v>0.754444741320109</v>
      </c>
      <c r="K77" s="7" t="n">
        <v>0.7243842460738458</v>
      </c>
      <c r="L77" s="7" t="n">
        <v>0.8211392071532897</v>
      </c>
      <c r="M77" s="7" t="n">
        <v>0.88376442448957</v>
      </c>
      <c r="N77" s="7" t="n">
        <v>0.7432579134525975</v>
      </c>
      <c r="O77" s="7" t="n">
        <v>0.8714430513295502</v>
      </c>
      <c r="P77" s="7" t="n">
        <v>0.7885021522168303</v>
      </c>
      <c r="Q77" s="7" t="n">
        <v>0.6763775547928548</v>
      </c>
      <c r="R77" s="7" t="n">
        <v>0.5939407375842525</v>
      </c>
      <c r="S77" s="7" t="n">
        <v>0.8360018165400257</v>
      </c>
      <c r="T77" s="7" t="n">
        <v>0.8316169232383371</v>
      </c>
      <c r="U77" s="7" t="n">
        <v>0.868720895373964</v>
      </c>
      <c r="V77" s="7" t="n">
        <v>0.7492567110459069</v>
      </c>
      <c r="W77" s="7" t="n">
        <v>0.9221382227423033</v>
      </c>
      <c r="X77" s="7" t="n">
        <v>0.4004333242766567</v>
      </c>
      <c r="Y77" s="7" t="n">
        <v>0.035876503119856</v>
      </c>
      <c r="Z77" s="7" t="n">
        <v>0.7315582082848363</v>
      </c>
      <c r="AA77" s="7" t="n">
        <v>0.7518778951446744</v>
      </c>
      <c r="AB77" s="7" t="n">
        <v>0.6858486890102127</v>
      </c>
      <c r="AC77" s="7" t="n">
        <v>0.9308706670803996</v>
      </c>
      <c r="AD77" s="7" t="n">
        <v>0.7506160501399336</v>
      </c>
      <c r="AE77" s="7" t="n">
        <v>0.7983621241062303</v>
      </c>
      <c r="AF77" s="7" t="n">
        <v>0.9102358801320064</v>
      </c>
      <c r="AG77" s="7" t="n">
        <v>0.8755064620928602</v>
      </c>
      <c r="AH77" s="7" t="n">
        <v>0.7856593101750147</v>
      </c>
      <c r="AI77" s="7" t="n">
        <v>0.7333495177943382</v>
      </c>
      <c r="AJ77" s="7" t="n">
        <v>0.7487950836719028</v>
      </c>
      <c r="AK77" s="7" t="n">
        <v>0.9032410826827492</v>
      </c>
      <c r="AL77" s="7" t="n">
        <v>0.738234059370059</v>
      </c>
      <c r="AM77" s="7" t="n">
        <v>0.7276779540947709</v>
      </c>
      <c r="AN77" s="7" t="n">
        <v>0.5202323757084234</v>
      </c>
      <c r="AO77" s="7" t="n">
        <v>0.8059386284966656</v>
      </c>
      <c r="AP77" s="7" t="n">
        <v>0.8944436340112297</v>
      </c>
      <c r="AQ77" s="7" t="n">
        <v>0.9688302332802985</v>
      </c>
      <c r="AR77" s="7" t="n">
        <v>0.5829144904862451</v>
      </c>
      <c r="AS77" s="7" t="n">
        <v>0.7493235877980652</v>
      </c>
      <c r="AT77" s="7" t="n">
        <v>0.5637296011181123</v>
      </c>
      <c r="AU77" s="7" t="n">
        <v>0.7570489422135105</v>
      </c>
      <c r="AV77" s="7" t="n">
        <v>0.7276402594561094</v>
      </c>
      <c r="AW77" s="7" t="n">
        <v>0.9991119455521323</v>
      </c>
      <c r="AX77" s="7" t="n">
        <v>0.2842008209768635</v>
      </c>
      <c r="AY77" s="7" t="n">
        <v>0.7360563350780758</v>
      </c>
      <c r="AZ77" s="7" t="n">
        <v>0.8051254059721888</v>
      </c>
      <c r="BA77" s="7" t="n">
        <v>0.5378688486626179</v>
      </c>
      <c r="BB77" s="7" t="n">
        <v>0.111749685338393</v>
      </c>
      <c r="BC77" s="7" t="n">
        <v>0.780377311620156</v>
      </c>
      <c r="BD77" s="7" t="n">
        <v>0.8777908569875295</v>
      </c>
      <c r="BE77" s="7" t="n">
        <v>0.7371515807922692</v>
      </c>
      <c r="BF77" s="7" t="n">
        <v>0.6594488972512946</v>
      </c>
      <c r="BG77" s="7" t="n">
        <v>0.577432586820205</v>
      </c>
      <c r="BH77" s="7" t="n">
        <v>0.9302014984158693</v>
      </c>
      <c r="BI77" s="7" t="n">
        <v>0.6873712486030447</v>
      </c>
      <c r="BJ77" s="7" t="n">
        <v>0.5458169239247973</v>
      </c>
      <c r="BK77" s="7" t="n">
        <v>0.7564070233883606</v>
      </c>
      <c r="BL77" s="7" t="n">
        <v>0.7947851194243913</v>
      </c>
      <c r="BM77" s="7" t="n">
        <v>0.7779138629616099</v>
      </c>
      <c r="BN77" s="7" t="n">
        <v>0.7215021591747651</v>
      </c>
      <c r="BO77" s="7" t="n">
        <v>0.6456942701053944</v>
      </c>
      <c r="BP77" s="7" t="n">
        <v>0.8534267368547418</v>
      </c>
      <c r="BQ77" s="7" t="n">
        <v>0.7431499733506923</v>
      </c>
      <c r="BR77" s="7" t="n">
        <v>0.7886952100719909</v>
      </c>
      <c r="BS77" s="7" t="n">
        <v>0.7404870520196087</v>
      </c>
      <c r="BT77" s="7" t="n">
        <v>0.7763133749749102</v>
      </c>
      <c r="BU77" s="7" t="n">
        <v>0.7224618368424972</v>
      </c>
      <c r="BV77" s="7" t="n">
        <v>0.5214906103385102</v>
      </c>
      <c r="BW77" s="7" t="n">
        <v>0.7248082637787133</v>
      </c>
      <c r="BX77" s="7" t="n">
        <v>0.5661208487824927</v>
      </c>
      <c r="BY77" s="7" t="n">
        <v>0.7163221536740257</v>
      </c>
      <c r="BZ77" s="7" t="n">
        <v>1</v>
      </c>
      <c r="CA77" s="7" t="n">
        <v>0.7223497770364666</v>
      </c>
      <c r="CB77" s="7" t="n">
        <v>0.6332276741504784</v>
      </c>
      <c r="CC77" s="7" t="n">
        <v>0.7387344224279048</v>
      </c>
      <c r="CD77" s="7" t="n">
        <v>0.7358203088492209</v>
      </c>
      <c r="CE77" s="7" t="n">
        <v>0.7621373512309045</v>
      </c>
      <c r="CF77" s="7" t="n">
        <v>0.7693667303926253</v>
      </c>
      <c r="CG77" s="7" t="n">
        <v>0.6853155397577759</v>
      </c>
      <c r="CH77" s="7" t="n">
        <v>0.7445868251228596</v>
      </c>
      <c r="CI77" s="7" t="n">
        <v>0.907512956848144</v>
      </c>
      <c r="CJ77" s="7" t="n">
        <v>0.7749716079215127</v>
      </c>
      <c r="CK77" s="7" t="n">
        <v>0.7554965537840018</v>
      </c>
      <c r="CL77" s="7" t="n">
        <v>0.7523505022859001</v>
      </c>
      <c r="CM77" s="7" t="n">
        <v>0.7616973717260219</v>
      </c>
      <c r="CN77" s="7" t="n">
        <v>0.7996528665634658</v>
      </c>
      <c r="CO77" s="7" t="n">
        <v>0.8434023135747748</v>
      </c>
      <c r="CP77" s="7" t="n">
        <v>0.9841972043142162</v>
      </c>
      <c r="CQ77" s="7" t="n">
        <v>0.9342305176850219</v>
      </c>
      <c r="CR77" s="7" t="n">
        <v>0.5446439785396251</v>
      </c>
      <c r="CS77" s="7" t="n">
        <v>0.880523386323817</v>
      </c>
      <c r="CT77" s="7" t="n">
        <v>0.8239431333888807</v>
      </c>
      <c r="CU77" s="7" t="n">
        <v>0.7569210629915084</v>
      </c>
      <c r="CV77" s="7" t="n">
        <v>0.7841528350940312</v>
      </c>
      <c r="CW77" s="7" t="n">
        <v>0.9873960187600181</v>
      </c>
      <c r="CX77" s="7" t="n">
        <v>0.7678228545214199</v>
      </c>
      <c r="CY77" s="7" t="n">
        <v>0.1919358644295471</v>
      </c>
      <c r="CZ77" s="7" t="n">
        <v>0.7680133422845813</v>
      </c>
      <c r="DA77" s="7" t="n">
        <v>0.7980913064303442</v>
      </c>
      <c r="DB77" s="7" t="n">
        <v>0.2613480915797647</v>
      </c>
      <c r="DC77" s="7" t="n">
        <v>0.7306377990138343</v>
      </c>
      <c r="DD77" s="7" t="n">
        <v>0.7754035683809648</v>
      </c>
      <c r="DE77" s="7" t="n">
        <v>0.3309874354113069</v>
      </c>
      <c r="DF77" s="7" t="n">
        <v>0.7341422869836789</v>
      </c>
      <c r="DG77" s="7" t="n">
        <v>0.7393715018963783</v>
      </c>
      <c r="DH77" s="7" t="n">
        <v>0.298448952543136</v>
      </c>
      <c r="DI77" s="7" t="n">
        <v>0.8119410416243251</v>
      </c>
      <c r="DJ77" s="7" t="n">
        <v>0.3428931532544667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0.870646218861707</v>
      </c>
      <c r="D78" s="7" t="n">
        <v>0.7488264297479803</v>
      </c>
      <c r="E78" s="7" t="n">
        <v>0.6198866122567053</v>
      </c>
      <c r="F78" s="7" t="n">
        <v>0.6633904083901991</v>
      </c>
      <c r="G78" s="7" t="n">
        <v>0.6272218777718125</v>
      </c>
      <c r="H78" s="7" t="n">
        <v>0.7053388363817478</v>
      </c>
      <c r="I78" s="7" t="n">
        <v>0.7495554289118671</v>
      </c>
      <c r="J78" s="7" t="n">
        <v>0.5791930962660086</v>
      </c>
      <c r="K78" s="7" t="n">
        <v>0.5627652293380644</v>
      </c>
      <c r="L78" s="7" t="n">
        <v>0.6048408055659418</v>
      </c>
      <c r="M78" s="7" t="n">
        <v>0.8160686119670473</v>
      </c>
      <c r="N78" s="7" t="n">
        <v>0.6636532724260877</v>
      </c>
      <c r="O78" s="7" t="n">
        <v>0.8331827519842133</v>
      </c>
      <c r="P78" s="7" t="n">
        <v>0.8338912902394222</v>
      </c>
      <c r="Q78" s="7" t="n">
        <v>0.7952183148851653</v>
      </c>
      <c r="R78" s="7" t="n">
        <v>0.7898605093661233</v>
      </c>
      <c r="S78" s="7" t="n">
        <v>0.7049239520198808</v>
      </c>
      <c r="T78" s="7" t="n">
        <v>0.8255451796955369</v>
      </c>
      <c r="U78" s="7" t="n">
        <v>0.8092559689767151</v>
      </c>
      <c r="V78" s="7" t="n">
        <v>0.5328603263608389</v>
      </c>
      <c r="W78" s="7" t="n">
        <v>0.6659615278844813</v>
      </c>
      <c r="X78" s="7" t="n">
        <v>0.7553283892978916</v>
      </c>
      <c r="Y78" s="7" t="n">
        <v>0.3865293797871113</v>
      </c>
      <c r="Z78" s="7" t="n">
        <v>0.6453305796916907</v>
      </c>
      <c r="AA78" s="7" t="n">
        <v>0.6149896100691918</v>
      </c>
      <c r="AB78" s="7" t="n">
        <v>0.7011881721536475</v>
      </c>
      <c r="AC78" s="7" t="n">
        <v>0.6551960426856579</v>
      </c>
      <c r="AD78" s="7" t="n">
        <v>0.6303309627938749</v>
      </c>
      <c r="AE78" s="7" t="n">
        <v>0.6581135611793741</v>
      </c>
      <c r="AF78" s="7" t="n">
        <v>0.643970041569064</v>
      </c>
      <c r="AG78" s="7" t="n">
        <v>0.5809901675242201</v>
      </c>
      <c r="AH78" s="7" t="n">
        <v>0.5721803107394063</v>
      </c>
      <c r="AI78" s="7" t="n">
        <v>0.8206437505474982</v>
      </c>
      <c r="AJ78" s="7" t="n">
        <v>0.7932708816073578</v>
      </c>
      <c r="AK78" s="7" t="n">
        <v>0.7037256549825331</v>
      </c>
      <c r="AL78" s="7" t="n">
        <v>0.663932778016715</v>
      </c>
      <c r="AM78" s="7" t="n">
        <v>0.7324476109807901</v>
      </c>
      <c r="AN78" s="7" t="n">
        <v>0.780569829792121</v>
      </c>
      <c r="AO78" s="7" t="n">
        <v>0.616030049278402</v>
      </c>
      <c r="AP78" s="7" t="n">
        <v>0.5921230635541768</v>
      </c>
      <c r="AQ78" s="7" t="n">
        <v>0.6966210570805925</v>
      </c>
      <c r="AR78" s="7" t="n">
        <v>0.8552447133355597</v>
      </c>
      <c r="AS78" s="7" t="n">
        <v>0.7378319120018233</v>
      </c>
      <c r="AT78" s="7" t="n">
        <v>0.6153626029453393</v>
      </c>
      <c r="AU78" s="7" t="n">
        <v>0.675254520314353</v>
      </c>
      <c r="AV78" s="7" t="n">
        <v>0.7289418716540997</v>
      </c>
      <c r="AW78" s="7" t="n">
        <v>0.7085246177513208</v>
      </c>
      <c r="AX78" s="7" t="n">
        <v>0.5213022190422476</v>
      </c>
      <c r="AY78" s="7" t="n">
        <v>0.6726706703409885</v>
      </c>
      <c r="AZ78" s="7" t="n">
        <v>0.6187589414080013</v>
      </c>
      <c r="BA78" s="7" t="n">
        <v>0.8407967002808923</v>
      </c>
      <c r="BB78" s="7" t="n">
        <v>0.4345097280727562</v>
      </c>
      <c r="BC78" s="7" t="n">
        <v>0.6130932179554117</v>
      </c>
      <c r="BD78" s="7" t="n">
        <v>0.8409922150551252</v>
      </c>
      <c r="BE78" s="7" t="n">
        <v>0.6479595841435433</v>
      </c>
      <c r="BF78" s="7" t="n">
        <v>0.8650031727250218</v>
      </c>
      <c r="BG78" s="7" t="n">
        <v>0.8511634017242146</v>
      </c>
      <c r="BH78" s="7" t="n">
        <v>0.7742361224582761</v>
      </c>
      <c r="BI78" s="7" t="n">
        <v>0.8147528670741621</v>
      </c>
      <c r="BJ78" s="7" t="n">
        <v>0.6647497465385452</v>
      </c>
      <c r="BK78" s="7" t="n">
        <v>0.6581585993114529</v>
      </c>
      <c r="BL78" s="7" t="n">
        <v>0.6268280002793903</v>
      </c>
      <c r="BM78" s="7" t="n">
        <v>0.7365406535310839</v>
      </c>
      <c r="BN78" s="7" t="n">
        <v>0.7402999748143789</v>
      </c>
      <c r="BO78" s="7" t="n">
        <v>0.6678493609304785</v>
      </c>
      <c r="BP78" s="7" t="n">
        <v>0.8443885266540555</v>
      </c>
      <c r="BQ78" s="7" t="n">
        <v>0.577126551991932</v>
      </c>
      <c r="BR78" s="7" t="n">
        <v>0.6727364470850062</v>
      </c>
      <c r="BS78" s="7" t="n">
        <v>0.5341359743151092</v>
      </c>
      <c r="BT78" s="7" t="n">
        <v>0.6049762858511862</v>
      </c>
      <c r="BU78" s="7" t="n">
        <v>0.5851031221994938</v>
      </c>
      <c r="BV78" s="7" t="n">
        <v>0.5453716523220575</v>
      </c>
      <c r="BW78" s="7" t="n">
        <v>0.6576313490634084</v>
      </c>
      <c r="BX78" s="7" t="n">
        <v>0.8593037565579819</v>
      </c>
      <c r="BY78" s="7" t="n">
        <v>0.7178341257156836</v>
      </c>
      <c r="BZ78" s="7" t="n">
        <v>0.7223497770364666</v>
      </c>
      <c r="CA78" s="7" t="n">
        <v>1</v>
      </c>
      <c r="CB78" s="7" t="n">
        <v>0.8584364773739034</v>
      </c>
      <c r="CC78" s="7" t="n">
        <v>0.6711169991792977</v>
      </c>
      <c r="CD78" s="7" t="n">
        <v>0.5648227411113741</v>
      </c>
      <c r="CE78" s="7" t="n">
        <v>0.5530125134273509</v>
      </c>
      <c r="CF78" s="7" t="n">
        <v>0.582386961320207</v>
      </c>
      <c r="CG78" s="7" t="n">
        <v>0.6407647012085653</v>
      </c>
      <c r="CH78" s="7" t="n">
        <v>0.5785266557835268</v>
      </c>
      <c r="CI78" s="7" t="n">
        <v>0.6567636918143713</v>
      </c>
      <c r="CJ78" s="7" t="n">
        <v>0.6285659362492289</v>
      </c>
      <c r="CK78" s="7" t="n">
        <v>0.5333304367475213</v>
      </c>
      <c r="CL78" s="7" t="n">
        <v>0.5183409525286959</v>
      </c>
      <c r="CM78" s="7" t="n">
        <v>0.7040829306411296</v>
      </c>
      <c r="CN78" s="7" t="n">
        <v>0.6298607705025518</v>
      </c>
      <c r="CO78" s="7" t="n">
        <v>0.5503067372964559</v>
      </c>
      <c r="CP78" s="7" t="n">
        <v>0.7010830196945311</v>
      </c>
      <c r="CQ78" s="7" t="n">
        <v>0.7603097926620981</v>
      </c>
      <c r="CR78" s="7" t="n">
        <v>0.8692859047914419</v>
      </c>
      <c r="CS78" s="7" t="n">
        <v>0.6066218891384909</v>
      </c>
      <c r="CT78" s="7" t="n">
        <v>0.7480002635254337</v>
      </c>
      <c r="CU78" s="7" t="n">
        <v>0.5806290784274357</v>
      </c>
      <c r="CV78" s="7" t="n">
        <v>0.6512578886289955</v>
      </c>
      <c r="CW78" s="7" t="n">
        <v>0.6820436592129385</v>
      </c>
      <c r="CX78" s="7" t="n">
        <v>0.6068602859985921</v>
      </c>
      <c r="CY78" s="7" t="n">
        <v>0.5333212802964056</v>
      </c>
      <c r="CZ78" s="7" t="n">
        <v>0.6146461929246744</v>
      </c>
      <c r="DA78" s="7" t="n">
        <v>0.6653912113802403</v>
      </c>
      <c r="DB78" s="7" t="n">
        <v>0.4955156923708614</v>
      </c>
      <c r="DC78" s="7" t="n">
        <v>0.7144782653642899</v>
      </c>
      <c r="DD78" s="7" t="n">
        <v>0.6435048248242563</v>
      </c>
      <c r="DE78" s="7" t="n">
        <v>0.6694764138192612</v>
      </c>
      <c r="DF78" s="7" t="n">
        <v>0.6468559124918767</v>
      </c>
      <c r="DG78" s="7" t="n">
        <v>0.6639968984272843</v>
      </c>
      <c r="DH78" s="7" t="n">
        <v>0.6938713363425374</v>
      </c>
      <c r="DI78" s="7" t="n">
        <v>0.7310957922308399</v>
      </c>
      <c r="DJ78" s="7" t="n">
        <v>0.6648029516065075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0.9071451019514268</v>
      </c>
      <c r="D79" s="7" t="n">
        <v>0.7314476516688608</v>
      </c>
      <c r="E79" s="7" t="n">
        <v>0.8013782258160894</v>
      </c>
      <c r="F79" s="7" t="n">
        <v>0.619720701415706</v>
      </c>
      <c r="G79" s="7" t="n">
        <v>0.6053043200985302</v>
      </c>
      <c r="H79" s="7" t="n">
        <v>0.7032393467348099</v>
      </c>
      <c r="I79" s="7" t="n">
        <v>0.7318172461452868</v>
      </c>
      <c r="J79" s="7" t="n">
        <v>0.6812616960478051</v>
      </c>
      <c r="K79" s="7" t="n">
        <v>0.6692103859091284</v>
      </c>
      <c r="L79" s="7" t="n">
        <v>0.6696873819768304</v>
      </c>
      <c r="M79" s="7" t="n">
        <v>0.799963982121249</v>
      </c>
      <c r="N79" s="7" t="n">
        <v>0.5534997868324498</v>
      </c>
      <c r="O79" s="7" t="n">
        <v>0.7950163522189797</v>
      </c>
      <c r="P79" s="7" t="n">
        <v>0.8594798289089054</v>
      </c>
      <c r="Q79" s="7" t="n">
        <v>0.8709243815790955</v>
      </c>
      <c r="R79" s="7" t="n">
        <v>0.8627148133407084</v>
      </c>
      <c r="S79" s="7" t="n">
        <v>0.6782813149356011</v>
      </c>
      <c r="T79" s="7" t="n">
        <v>0.8822785445080034</v>
      </c>
      <c r="U79" s="7" t="n">
        <v>0.8195946293638913</v>
      </c>
      <c r="V79" s="7" t="n">
        <v>0.6060422856969565</v>
      </c>
      <c r="W79" s="7" t="n">
        <v>0.6223795870672841</v>
      </c>
      <c r="X79" s="7" t="n">
        <v>0.8970575033450803</v>
      </c>
      <c r="Y79" s="7" t="n">
        <v>0.5988660899652255</v>
      </c>
      <c r="Z79" s="7" t="n">
        <v>0.5786316814451244</v>
      </c>
      <c r="AA79" s="7" t="n">
        <v>0.7186522823743922</v>
      </c>
      <c r="AB79" s="7" t="n">
        <v>0.7931110109380217</v>
      </c>
      <c r="AC79" s="7" t="n">
        <v>0.5276404941138938</v>
      </c>
      <c r="AD79" s="7" t="n">
        <v>0.7370658930614848</v>
      </c>
      <c r="AE79" s="7" t="n">
        <v>0.727905274420637</v>
      </c>
      <c r="AF79" s="7" t="n">
        <v>0.6491709023012402</v>
      </c>
      <c r="AG79" s="7" t="n">
        <v>0.5788515017877663</v>
      </c>
      <c r="AH79" s="7" t="n">
        <v>0.6681034537945862</v>
      </c>
      <c r="AI79" s="7" t="n">
        <v>0.8314110263527069</v>
      </c>
      <c r="AJ79" s="7" t="n">
        <v>0.749570882432712</v>
      </c>
      <c r="AK79" s="7" t="n">
        <v>0.6757333209277604</v>
      </c>
      <c r="AL79" s="7" t="n">
        <v>0.5522360904039434</v>
      </c>
      <c r="AM79" s="7" t="n">
        <v>0.7312777698870644</v>
      </c>
      <c r="AN79" s="7" t="n">
        <v>0.8620643791267234</v>
      </c>
      <c r="AO79" s="7" t="n">
        <v>0.6717720212611566</v>
      </c>
      <c r="AP79" s="7" t="n">
        <v>0.57485725701882</v>
      </c>
      <c r="AQ79" s="7" t="n">
        <v>0.5590856316797014</v>
      </c>
      <c r="AR79" s="7" t="n">
        <v>0.7332510378001694</v>
      </c>
      <c r="AS79" s="7" t="n">
        <v>0.7941445585210994</v>
      </c>
      <c r="AT79" s="7" t="n">
        <v>0.6637620551969124</v>
      </c>
      <c r="AU79" s="7" t="n">
        <v>0.7384537999022193</v>
      </c>
      <c r="AV79" s="7" t="n">
        <v>0.7254419981792058</v>
      </c>
      <c r="AW79" s="7" t="n">
        <v>0.617925254093234</v>
      </c>
      <c r="AX79" s="7" t="n">
        <v>0.5066466427048628</v>
      </c>
      <c r="AY79" s="7" t="n">
        <v>0.5372910093076297</v>
      </c>
      <c r="AZ79" s="7" t="n">
        <v>0.6484866716559472</v>
      </c>
      <c r="BA79" s="7" t="n">
        <v>0.8165282886120099</v>
      </c>
      <c r="BB79" s="7" t="n">
        <v>0.6809940567723559</v>
      </c>
      <c r="BC79" s="7" t="n">
        <v>0.5753583940388248</v>
      </c>
      <c r="BD79" s="7" t="n">
        <v>0.8356080620814023</v>
      </c>
      <c r="BE79" s="7" t="n">
        <v>0.672059111390925</v>
      </c>
      <c r="BF79" s="7" t="n">
        <v>0.8950773328981965</v>
      </c>
      <c r="BG79" s="7" t="n">
        <v>0.8418133625388138</v>
      </c>
      <c r="BH79" s="7" t="n">
        <v>0.6955932611201645</v>
      </c>
      <c r="BI79" s="7" t="n">
        <v>0.764045898220276</v>
      </c>
      <c r="BJ79" s="7" t="n">
        <v>0.8201191488792204</v>
      </c>
      <c r="BK79" s="7" t="n">
        <v>0.7020926216255409</v>
      </c>
      <c r="BL79" s="7" t="n">
        <v>0.711890426045718</v>
      </c>
      <c r="BM79" s="7" t="n">
        <v>0.6359077035158405</v>
      </c>
      <c r="BN79" s="7" t="n">
        <v>0.7776246118458566</v>
      </c>
      <c r="BO79" s="7" t="n">
        <v>0.7270893798480296</v>
      </c>
      <c r="BP79" s="7" t="n">
        <v>0.8196448167451605</v>
      </c>
      <c r="BQ79" s="7" t="n">
        <v>0.6458123505660083</v>
      </c>
      <c r="BR79" s="7" t="n">
        <v>0.725410394167308</v>
      </c>
      <c r="BS79" s="7" t="n">
        <v>0.6354535043444426</v>
      </c>
      <c r="BT79" s="7" t="n">
        <v>0.6899730300275602</v>
      </c>
      <c r="BU79" s="7" t="n">
        <v>0.6423332953901283</v>
      </c>
      <c r="BV79" s="7" t="n">
        <v>0.5924490274414609</v>
      </c>
      <c r="BW79" s="7" t="n">
        <v>0.6927434558940506</v>
      </c>
      <c r="BX79" s="7" t="n">
        <v>0.9415631061624936</v>
      </c>
      <c r="BY79" s="7" t="n">
        <v>0.7156370941842577</v>
      </c>
      <c r="BZ79" s="7" t="n">
        <v>0.6332276741504784</v>
      </c>
      <c r="CA79" s="7" t="n">
        <v>0.8584364773739034</v>
      </c>
      <c r="CB79" s="7" t="n">
        <v>1</v>
      </c>
      <c r="CC79" s="7" t="n">
        <v>0.739082320580019</v>
      </c>
      <c r="CD79" s="7" t="n">
        <v>0.631714545383708</v>
      </c>
      <c r="CE79" s="7" t="n">
        <v>0.6401828901022266</v>
      </c>
      <c r="CF79" s="7" t="n">
        <v>0.6665945736561748</v>
      </c>
      <c r="CG79" s="7" t="n">
        <v>0.5847670635480114</v>
      </c>
      <c r="CH79" s="7" t="n">
        <v>0.6709053312416055</v>
      </c>
      <c r="CI79" s="7" t="n">
        <v>0.5065545782082997</v>
      </c>
      <c r="CJ79" s="7" t="n">
        <v>0.7156742193274129</v>
      </c>
      <c r="CK79" s="7" t="n">
        <v>0.589873337030956</v>
      </c>
      <c r="CL79" s="7" t="n">
        <v>0.5901989763269038</v>
      </c>
      <c r="CM79" s="7" t="n">
        <v>0.7671145655078356</v>
      </c>
      <c r="CN79" s="7" t="n">
        <v>0.6895461991797364</v>
      </c>
      <c r="CO79" s="7" t="n">
        <v>0.578878486025814</v>
      </c>
      <c r="CP79" s="7" t="n">
        <v>0.5962935837605724</v>
      </c>
      <c r="CQ79" s="7" t="n">
        <v>0.6867041020454002</v>
      </c>
      <c r="CR79" s="7" t="n">
        <v>0.736454166724955</v>
      </c>
      <c r="CS79" s="7" t="n">
        <v>0.4475841251803868</v>
      </c>
      <c r="CT79" s="7" t="n">
        <v>0.780330742119402</v>
      </c>
      <c r="CU79" s="7" t="n">
        <v>0.6537933148605314</v>
      </c>
      <c r="CV79" s="7" t="n">
        <v>0.7270643549438718</v>
      </c>
      <c r="CW79" s="7" t="n">
        <v>0.5837575696424567</v>
      </c>
      <c r="CX79" s="7" t="n">
        <v>0.6887460239486414</v>
      </c>
      <c r="CY79" s="7" t="n">
        <v>0.6031741945061022</v>
      </c>
      <c r="CZ79" s="7" t="n">
        <v>0.695866236215008</v>
      </c>
      <c r="DA79" s="7" t="n">
        <v>0.6910710978086837</v>
      </c>
      <c r="DB79" s="7" t="n">
        <v>0.4816176439205129</v>
      </c>
      <c r="DC79" s="7" t="n">
        <v>0.682774118342641</v>
      </c>
      <c r="DD79" s="7" t="n">
        <v>0.7177061364478512</v>
      </c>
      <c r="DE79" s="7" t="n">
        <v>0.7868681222241956</v>
      </c>
      <c r="DF79" s="7" t="n">
        <v>0.6610829101364512</v>
      </c>
      <c r="DG79" s="7" t="n">
        <v>0.7582533152335514</v>
      </c>
      <c r="DH79" s="7" t="n">
        <v>0.8293603376009283</v>
      </c>
      <c r="DI79" s="7" t="n">
        <v>0.7661401644305849</v>
      </c>
      <c r="DJ79" s="7" t="n">
        <v>0.761418581809386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0.822820061772608</v>
      </c>
      <c r="D80" s="7" t="n">
        <v>0.7165156199307707</v>
      </c>
      <c r="E80" s="7" t="n">
        <v>0.4251050342495912</v>
      </c>
      <c r="F80" s="7" t="n">
        <v>0.6184145671335534</v>
      </c>
      <c r="G80" s="7" t="n">
        <v>0.5099467528519555</v>
      </c>
      <c r="H80" s="7" t="n">
        <v>0.7348721931651818</v>
      </c>
      <c r="I80" s="7" t="n">
        <v>0.7329126601556356</v>
      </c>
      <c r="J80" s="7" t="n">
        <v>0.7283166681795973</v>
      </c>
      <c r="K80" s="7" t="n">
        <v>0.7021336534631299</v>
      </c>
      <c r="L80" s="7" t="n">
        <v>0.7371820537978891</v>
      </c>
      <c r="M80" s="7" t="n">
        <v>0.8297099922923368</v>
      </c>
      <c r="N80" s="7" t="n">
        <v>0.5572113674379837</v>
      </c>
      <c r="O80" s="7" t="n">
        <v>0.8051834087122223</v>
      </c>
      <c r="P80" s="7" t="n">
        <v>0.8392169362395925</v>
      </c>
      <c r="Q80" s="7" t="n">
        <v>0.8216527313162444</v>
      </c>
      <c r="R80" s="7" t="n">
        <v>0.7719236590041754</v>
      </c>
      <c r="S80" s="7" t="n">
        <v>0.6939161205389084</v>
      </c>
      <c r="T80" s="7" t="n">
        <v>0.8611970751845853</v>
      </c>
      <c r="U80" s="7" t="n">
        <v>0.8116175551498539</v>
      </c>
      <c r="V80" s="7" t="n">
        <v>0.6696202203759575</v>
      </c>
      <c r="W80" s="7" t="n">
        <v>0.707886676721827</v>
      </c>
      <c r="X80" s="7" t="n">
        <v>0.5787696541957298</v>
      </c>
      <c r="Y80" s="7" t="n">
        <v>0.3264327722248713</v>
      </c>
      <c r="Z80" s="7" t="n">
        <v>0.5971032741759991</v>
      </c>
      <c r="AA80" s="7" t="n">
        <v>0.7389516416197233</v>
      </c>
      <c r="AB80" s="7" t="n">
        <v>0.7903784125997535</v>
      </c>
      <c r="AC80" s="7" t="n">
        <v>0.6323932127086218</v>
      </c>
      <c r="AD80" s="7" t="n">
        <v>0.7500478153358892</v>
      </c>
      <c r="AE80" s="7" t="n">
        <v>0.7909514247940456</v>
      </c>
      <c r="AF80" s="7" t="n">
        <v>0.7353408407493576</v>
      </c>
      <c r="AG80" s="7" t="n">
        <v>0.6708686817137955</v>
      </c>
      <c r="AH80" s="7" t="n">
        <v>0.720731549975941</v>
      </c>
      <c r="AI80" s="7" t="n">
        <v>0.7924931046505955</v>
      </c>
      <c r="AJ80" s="7" t="n">
        <v>0.6461642411652482</v>
      </c>
      <c r="AK80" s="7" t="n">
        <v>0.7192206912956756</v>
      </c>
      <c r="AL80" s="7" t="n">
        <v>0.558527916125073</v>
      </c>
      <c r="AM80" s="7" t="n">
        <v>0.7323351781088423</v>
      </c>
      <c r="AN80" s="7" t="n">
        <v>0.6814740592433098</v>
      </c>
      <c r="AO80" s="7" t="n">
        <v>0.7276855275074611</v>
      </c>
      <c r="AP80" s="7" t="n">
        <v>0.6653112885542091</v>
      </c>
      <c r="AQ80" s="7" t="n">
        <v>0.6871631574767885</v>
      </c>
      <c r="AR80" s="7" t="n">
        <v>0.5473047746523598</v>
      </c>
      <c r="AS80" s="7" t="n">
        <v>0.9830565230397671</v>
      </c>
      <c r="AT80" s="7" t="n">
        <v>0.5597888525761991</v>
      </c>
      <c r="AU80" s="7" t="n">
        <v>0.9950843681249173</v>
      </c>
      <c r="AV80" s="7" t="n">
        <v>0.7234721771421913</v>
      </c>
      <c r="AW80" s="7" t="n">
        <v>0.7304507098316915</v>
      </c>
      <c r="AX80" s="7" t="n">
        <v>0.2799100749729196</v>
      </c>
      <c r="AY80" s="7" t="n">
        <v>0.5471265285896338</v>
      </c>
      <c r="AZ80" s="7" t="n">
        <v>0.699340512697874</v>
      </c>
      <c r="BA80" s="7" t="n">
        <v>0.6472801462499715</v>
      </c>
      <c r="BB80" s="7" t="n">
        <v>0.4164475550397003</v>
      </c>
      <c r="BC80" s="7" t="n">
        <v>0.6141961912691637</v>
      </c>
      <c r="BD80" s="7" t="n">
        <v>0.8726449980299553</v>
      </c>
      <c r="BE80" s="7" t="n">
        <v>0.7804044622044765</v>
      </c>
      <c r="BF80" s="7" t="n">
        <v>0.7419002424137801</v>
      </c>
      <c r="BG80" s="7" t="n">
        <v>0.6719571358036851</v>
      </c>
      <c r="BH80" s="7" t="n">
        <v>0.7940441951072531</v>
      </c>
      <c r="BI80" s="7" t="n">
        <v>0.6162455652844371</v>
      </c>
      <c r="BJ80" s="7" t="n">
        <v>0.7058324108278367</v>
      </c>
      <c r="BK80" s="7" t="n">
        <v>0.7941211508161753</v>
      </c>
      <c r="BL80" s="7" t="n">
        <v>0.7636299324915952</v>
      </c>
      <c r="BM80" s="7" t="n">
        <v>0.6160460827664735</v>
      </c>
      <c r="BN80" s="7" t="n">
        <v>0.6689747676183946</v>
      </c>
      <c r="BO80" s="7" t="n">
        <v>0.736438966547126</v>
      </c>
      <c r="BP80" s="7" t="n">
        <v>0.8258385414768457</v>
      </c>
      <c r="BQ80" s="7" t="n">
        <v>0.7514429786339131</v>
      </c>
      <c r="BR80" s="7" t="n">
        <v>0.8142698110552467</v>
      </c>
      <c r="BS80" s="7" t="n">
        <v>0.6915838957573718</v>
      </c>
      <c r="BT80" s="7" t="n">
        <v>0.7410486199466521</v>
      </c>
      <c r="BU80" s="7" t="n">
        <v>0.7512873200139532</v>
      </c>
      <c r="BV80" s="7" t="n">
        <v>0.4921031061585964</v>
      </c>
      <c r="BW80" s="7" t="n">
        <v>0.7743636869656317</v>
      </c>
      <c r="BX80" s="7" t="n">
        <v>0.6867369976442809</v>
      </c>
      <c r="BY80" s="7" t="n">
        <v>0.7631585000598449</v>
      </c>
      <c r="BZ80" s="7" t="n">
        <v>0.7387344224279048</v>
      </c>
      <c r="CA80" s="7" t="n">
        <v>0.6711169991792977</v>
      </c>
      <c r="CB80" s="7" t="n">
        <v>0.739082320580019</v>
      </c>
      <c r="CC80" s="7" t="n">
        <v>1</v>
      </c>
      <c r="CD80" s="7" t="n">
        <v>0.7459158280493353</v>
      </c>
      <c r="CE80" s="7" t="n">
        <v>0.7218815491387061</v>
      </c>
      <c r="CF80" s="7" t="n">
        <v>0.7381108357133659</v>
      </c>
      <c r="CG80" s="7" t="n">
        <v>0.5517399908751761</v>
      </c>
      <c r="CH80" s="7" t="n">
        <v>0.7014818448494829</v>
      </c>
      <c r="CI80" s="7" t="n">
        <v>0.6431625443257901</v>
      </c>
      <c r="CJ80" s="7" t="n">
        <v>0.7503880813496074</v>
      </c>
      <c r="CK80" s="7" t="n">
        <v>0.69465306151327</v>
      </c>
      <c r="CL80" s="7" t="n">
        <v>0.6469676554635446</v>
      </c>
      <c r="CM80" s="7" t="n">
        <v>0.994284995360173</v>
      </c>
      <c r="CN80" s="7" t="n">
        <v>0.7690249284799651</v>
      </c>
      <c r="CO80" s="7" t="n">
        <v>0.6605660064121736</v>
      </c>
      <c r="CP80" s="7" t="n">
        <v>0.7208875139343598</v>
      </c>
      <c r="CQ80" s="7" t="n">
        <v>0.7251272331829896</v>
      </c>
      <c r="CR80" s="7" t="n">
        <v>0.5378860181076149</v>
      </c>
      <c r="CS80" s="7" t="n">
        <v>0.5980095511696476</v>
      </c>
      <c r="CT80" s="7" t="n">
        <v>0.8560072634082995</v>
      </c>
      <c r="CU80" s="7" t="n">
        <v>0.6951873383676025</v>
      </c>
      <c r="CV80" s="7" t="n">
        <v>0.7645183110347759</v>
      </c>
      <c r="CW80" s="7" t="n">
        <v>0.6909099223890773</v>
      </c>
      <c r="CX80" s="7" t="n">
        <v>0.7271871228740723</v>
      </c>
      <c r="CY80" s="7" t="n">
        <v>0.3935223462212274</v>
      </c>
      <c r="CZ80" s="7" t="n">
        <v>0.7314994891150592</v>
      </c>
      <c r="DA80" s="7" t="n">
        <v>0.7532463908966092</v>
      </c>
      <c r="DB80" s="7" t="n">
        <v>0.2602704787124838</v>
      </c>
      <c r="DC80" s="7" t="n">
        <v>0.6818173963433857</v>
      </c>
      <c r="DD80" s="7" t="n">
        <v>0.757191782796905</v>
      </c>
      <c r="DE80" s="7" t="n">
        <v>0.5492956231447464</v>
      </c>
      <c r="DF80" s="7" t="n">
        <v>0.7747678440182575</v>
      </c>
      <c r="DG80" s="7" t="n">
        <v>0.7379907517771874</v>
      </c>
      <c r="DH80" s="7" t="n">
        <v>0.4860303175412515</v>
      </c>
      <c r="DI80" s="7" t="n">
        <v>0.8098717527201753</v>
      </c>
      <c r="DJ80" s="7" t="n">
        <v>0.4626337761657608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0.7596838640932946</v>
      </c>
      <c r="D81" s="7" t="n">
        <v>0.6905713450643374</v>
      </c>
      <c r="E81" s="7" t="n">
        <v>0.2848947913560733</v>
      </c>
      <c r="F81" s="7" t="n">
        <v>0.6066388482451556</v>
      </c>
      <c r="G81" s="7" t="n">
        <v>0.4751015521934756</v>
      </c>
      <c r="H81" s="7" t="n">
        <v>0.7494886274211818</v>
      </c>
      <c r="I81" s="7" t="n">
        <v>0.749477992519021</v>
      </c>
      <c r="J81" s="7" t="n">
        <v>0.908049981798319</v>
      </c>
      <c r="K81" s="7" t="n">
        <v>0.8723806195259246</v>
      </c>
      <c r="L81" s="7" t="n">
        <v>0.8867717979593222</v>
      </c>
      <c r="M81" s="7" t="n">
        <v>0.7216717503150208</v>
      </c>
      <c r="N81" s="7" t="n">
        <v>0.5629430492442448</v>
      </c>
      <c r="O81" s="7" t="n">
        <v>0.67063296662946</v>
      </c>
      <c r="P81" s="7" t="n">
        <v>0.824950370340602</v>
      </c>
      <c r="Q81" s="7" t="n">
        <v>0.7257713335092386</v>
      </c>
      <c r="R81" s="7" t="n">
        <v>0.631668985211999</v>
      </c>
      <c r="S81" s="7" t="n">
        <v>0.7245524628646918</v>
      </c>
      <c r="T81" s="7" t="n">
        <v>0.8457806761654957</v>
      </c>
      <c r="U81" s="7" t="n">
        <v>0.8169727971577824</v>
      </c>
      <c r="V81" s="7" t="n">
        <v>0.7510448335565738</v>
      </c>
      <c r="W81" s="7" t="n">
        <v>0.7603562377367793</v>
      </c>
      <c r="X81" s="7" t="n">
        <v>0.4306877744969133</v>
      </c>
      <c r="Y81" s="7" t="n">
        <v>0.06643162628756638</v>
      </c>
      <c r="Z81" s="7" t="n">
        <v>0.5565846423720813</v>
      </c>
      <c r="AA81" s="7" t="n">
        <v>0.7768104094085242</v>
      </c>
      <c r="AB81" s="7" t="n">
        <v>0.6042766336130181</v>
      </c>
      <c r="AC81" s="7" t="n">
        <v>0.6401369280282683</v>
      </c>
      <c r="AD81" s="7" t="n">
        <v>0.7804546752219885</v>
      </c>
      <c r="AE81" s="7" t="n">
        <v>0.9573583749198948</v>
      </c>
      <c r="AF81" s="7" t="n">
        <v>0.8454813059786586</v>
      </c>
      <c r="AG81" s="7" t="n">
        <v>0.8220931298397043</v>
      </c>
      <c r="AH81" s="7" t="n">
        <v>0.9244230296937418</v>
      </c>
      <c r="AI81" s="7" t="n">
        <v>0.7750260412788168</v>
      </c>
      <c r="AJ81" s="7" t="n">
        <v>0.6312876769116119</v>
      </c>
      <c r="AK81" s="7" t="n">
        <v>0.7883662376653372</v>
      </c>
      <c r="AL81" s="7" t="n">
        <v>0.5593194850729838</v>
      </c>
      <c r="AM81" s="7" t="n">
        <v>0.7502892038296308</v>
      </c>
      <c r="AN81" s="7" t="n">
        <v>0.5059621835154768</v>
      </c>
      <c r="AO81" s="7" t="n">
        <v>0.7836214210917455</v>
      </c>
      <c r="AP81" s="7" t="n">
        <v>0.8113462529337896</v>
      </c>
      <c r="AQ81" s="7" t="n">
        <v>0.6956386681722601</v>
      </c>
      <c r="AR81" s="7" t="n">
        <v>0.5078650693074821</v>
      </c>
      <c r="AS81" s="7" t="n">
        <v>0.769130403943206</v>
      </c>
      <c r="AT81" s="7" t="n">
        <v>0.748419587175425</v>
      </c>
      <c r="AU81" s="7" t="n">
        <v>0.757632265630191</v>
      </c>
      <c r="AV81" s="7" t="n">
        <v>0.7512364450993712</v>
      </c>
      <c r="AW81" s="7" t="n">
        <v>0.7259761503274064</v>
      </c>
      <c r="AX81" s="7" t="n">
        <v>0.2117855095480126</v>
      </c>
      <c r="AY81" s="7" t="n">
        <v>0.5670785670273932</v>
      </c>
      <c r="AZ81" s="7" t="n">
        <v>0.8164037712015979</v>
      </c>
      <c r="BA81" s="7" t="n">
        <v>0.5004595202848572</v>
      </c>
      <c r="BB81" s="7" t="n">
        <v>0.1766435743636416</v>
      </c>
      <c r="BC81" s="7" t="n">
        <v>0.6716998720570927</v>
      </c>
      <c r="BD81" s="7" t="n">
        <v>0.7767837231985169</v>
      </c>
      <c r="BE81" s="7" t="n">
        <v>0.9665711202168884</v>
      </c>
      <c r="BF81" s="7" t="n">
        <v>0.601734731808407</v>
      </c>
      <c r="BG81" s="7" t="n">
        <v>0.5203295324019442</v>
      </c>
      <c r="BH81" s="7" t="n">
        <v>0.7167602078550876</v>
      </c>
      <c r="BI81" s="7" t="n">
        <v>0.5867772834739886</v>
      </c>
      <c r="BJ81" s="7" t="n">
        <v>0.6276485075609254</v>
      </c>
      <c r="BK81" s="7" t="n">
        <v>0.9726281888217198</v>
      </c>
      <c r="BL81" s="7" t="n">
        <v>0.9255167715163617</v>
      </c>
      <c r="BM81" s="7" t="n">
        <v>0.6019523969836523</v>
      </c>
      <c r="BN81" s="7" t="n">
        <v>0.6710957197458653</v>
      </c>
      <c r="BO81" s="7" t="n">
        <v>0.559113488054049</v>
      </c>
      <c r="BP81" s="7" t="n">
        <v>0.6860711163819516</v>
      </c>
      <c r="BQ81" s="7" t="n">
        <v>0.9984715553719297</v>
      </c>
      <c r="BR81" s="7" t="n">
        <v>0.9274476708498743</v>
      </c>
      <c r="BS81" s="7" t="n">
        <v>0.7736126328447527</v>
      </c>
      <c r="BT81" s="7" t="n">
        <v>0.7973237337207438</v>
      </c>
      <c r="BU81" s="7" t="n">
        <v>0.9889067942037714</v>
      </c>
      <c r="BV81" s="7" t="n">
        <v>0.7495622536952404</v>
      </c>
      <c r="BW81" s="7" t="n">
        <v>0.9605916894819919</v>
      </c>
      <c r="BX81" s="7" t="n">
        <v>0.5260685144551474</v>
      </c>
      <c r="BY81" s="7" t="n">
        <v>0.8738089832626262</v>
      </c>
      <c r="BZ81" s="7" t="n">
        <v>0.7358203088492209</v>
      </c>
      <c r="CA81" s="7" t="n">
        <v>0.5648227411113741</v>
      </c>
      <c r="CB81" s="7" t="n">
        <v>0.631714545383708</v>
      </c>
      <c r="CC81" s="7" t="n">
        <v>0.7459158280493353</v>
      </c>
      <c r="CD81" s="7" t="n">
        <v>1</v>
      </c>
      <c r="CE81" s="7" t="n">
        <v>0.9540798863528718</v>
      </c>
      <c r="CF81" s="7" t="n">
        <v>0.9188897500911999</v>
      </c>
      <c r="CG81" s="7" t="n">
        <v>0.5097486425774806</v>
      </c>
      <c r="CH81" s="7" t="n">
        <v>0.7643980495405631</v>
      </c>
      <c r="CI81" s="7" t="n">
        <v>0.6981567713927417</v>
      </c>
      <c r="CJ81" s="7" t="n">
        <v>0.7745494104580962</v>
      </c>
      <c r="CK81" s="7" t="n">
        <v>0.9601867391010916</v>
      </c>
      <c r="CL81" s="7" t="n">
        <v>0.7655549604139088</v>
      </c>
      <c r="CM81" s="7" t="n">
        <v>0.7736507266312392</v>
      </c>
      <c r="CN81" s="7" t="n">
        <v>0.9551702991628954</v>
      </c>
      <c r="CO81" s="7" t="n">
        <v>0.8337085182446224</v>
      </c>
      <c r="CP81" s="7" t="n">
        <v>0.7203613762992306</v>
      </c>
      <c r="CQ81" s="7" t="n">
        <v>0.6796049880111225</v>
      </c>
      <c r="CR81" s="7" t="n">
        <v>0.4837290993482755</v>
      </c>
      <c r="CS81" s="7" t="n">
        <v>0.6650619828644257</v>
      </c>
      <c r="CT81" s="7" t="n">
        <v>0.8601670837349676</v>
      </c>
      <c r="CU81" s="7" t="n">
        <v>0.8727058541501945</v>
      </c>
      <c r="CV81" s="7" t="n">
        <v>0.8825393216388214</v>
      </c>
      <c r="CW81" s="7" t="n">
        <v>0.6854031828721049</v>
      </c>
      <c r="CX81" s="7" t="n">
        <v>0.8885717125806578</v>
      </c>
      <c r="CY81" s="7" t="n">
        <v>0.2008669007321426</v>
      </c>
      <c r="CZ81" s="7" t="n">
        <v>0.8883261959512984</v>
      </c>
      <c r="DA81" s="7" t="n">
        <v>0.7279048762981793</v>
      </c>
      <c r="DB81" s="7" t="n">
        <v>0.1925084620903575</v>
      </c>
      <c r="DC81" s="7" t="n">
        <v>0.685343607781965</v>
      </c>
      <c r="DD81" s="7" t="n">
        <v>0.9025205342561307</v>
      </c>
      <c r="DE81" s="7" t="n">
        <v>0.3622346797094199</v>
      </c>
      <c r="DF81" s="7" t="n">
        <v>0.9614899201204956</v>
      </c>
      <c r="DG81" s="7" t="n">
        <v>0.8178031760762297</v>
      </c>
      <c r="DH81" s="7" t="n">
        <v>0.3104384673569968</v>
      </c>
      <c r="DI81" s="7" t="n">
        <v>0.8952943519374156</v>
      </c>
      <c r="DJ81" s="7" t="n">
        <v>0.3162163927511321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0.7637725180505003</v>
      </c>
      <c r="D82" s="7" t="n">
        <v>0.7351068600706859</v>
      </c>
      <c r="E82" s="7" t="n">
        <v>0.2905924216033888</v>
      </c>
      <c r="F82" s="7" t="n">
        <v>0.6686994111209863</v>
      </c>
      <c r="G82" s="7" t="n">
        <v>0.4890515805079403</v>
      </c>
      <c r="H82" s="7" t="n">
        <v>0.8106956207631701</v>
      </c>
      <c r="I82" s="7" t="n">
        <v>0.7974832762908273</v>
      </c>
      <c r="J82" s="7" t="n">
        <v>0.9350033415550391</v>
      </c>
      <c r="K82" s="7" t="n">
        <v>0.9084139654975679</v>
      </c>
      <c r="L82" s="7" t="n">
        <v>0.928331816337882</v>
      </c>
      <c r="M82" s="7" t="n">
        <v>0.7555994405516354</v>
      </c>
      <c r="N82" s="7" t="n">
        <v>0.6107540025680255</v>
      </c>
      <c r="O82" s="7" t="n">
        <v>0.6735076483935026</v>
      </c>
      <c r="P82" s="7" t="n">
        <v>0.7811391584114992</v>
      </c>
      <c r="Q82" s="7" t="n">
        <v>0.7294001553580987</v>
      </c>
      <c r="R82" s="7" t="n">
        <v>0.6232914215687015</v>
      </c>
      <c r="S82" s="7" t="n">
        <v>0.787759250466154</v>
      </c>
      <c r="T82" s="7" t="n">
        <v>0.8414735704750332</v>
      </c>
      <c r="U82" s="7" t="n">
        <v>0.8474528373152537</v>
      </c>
      <c r="V82" s="7" t="n">
        <v>0.8352577686412829</v>
      </c>
      <c r="W82" s="7" t="n">
        <v>0.8317664282101964</v>
      </c>
      <c r="X82" s="7" t="n">
        <v>0.4293522398032376</v>
      </c>
      <c r="Y82" s="7" t="n">
        <v>0.1166051079905552</v>
      </c>
      <c r="Z82" s="7" t="n">
        <v>0.6030474637888843</v>
      </c>
      <c r="AA82" s="7" t="n">
        <v>0.8446161588152283</v>
      </c>
      <c r="AB82" s="7" t="n">
        <v>0.5886488851848067</v>
      </c>
      <c r="AC82" s="7" t="n">
        <v>0.6896292095691113</v>
      </c>
      <c r="AD82" s="7" t="n">
        <v>0.841994748380631</v>
      </c>
      <c r="AE82" s="7" t="n">
        <v>0.9697389620583571</v>
      </c>
      <c r="AF82" s="7" t="n">
        <v>0.896796153905719</v>
      </c>
      <c r="AG82" s="7" t="n">
        <v>0.8864910553121026</v>
      </c>
      <c r="AH82" s="7" t="n">
        <v>0.9670647110246708</v>
      </c>
      <c r="AI82" s="7" t="n">
        <v>0.7183925499918463</v>
      </c>
      <c r="AJ82" s="7" t="n">
        <v>0.6627577238315624</v>
      </c>
      <c r="AK82" s="7" t="n">
        <v>0.8452953511183376</v>
      </c>
      <c r="AL82" s="7" t="n">
        <v>0.6071467144252675</v>
      </c>
      <c r="AM82" s="7" t="n">
        <v>0.7254130718485358</v>
      </c>
      <c r="AN82" s="7" t="n">
        <v>0.4883499883680946</v>
      </c>
      <c r="AO82" s="7" t="n">
        <v>0.8401097767493129</v>
      </c>
      <c r="AP82" s="7" t="n">
        <v>0.8726210721979589</v>
      </c>
      <c r="AQ82" s="7" t="n">
        <v>0.720803774789022</v>
      </c>
      <c r="AR82" s="7" t="n">
        <v>0.4874914155426686</v>
      </c>
      <c r="AS82" s="7" t="n">
        <v>0.733790646085451</v>
      </c>
      <c r="AT82" s="7" t="n">
        <v>0.6630529477959882</v>
      </c>
      <c r="AU82" s="7" t="n">
        <v>0.7342864749820637</v>
      </c>
      <c r="AV82" s="7" t="n">
        <v>0.7195377582623277</v>
      </c>
      <c r="AW82" s="7" t="n">
        <v>0.756404216572953</v>
      </c>
      <c r="AX82" s="7" t="n">
        <v>0.222350598879032</v>
      </c>
      <c r="AY82" s="7" t="n">
        <v>0.5977362242115991</v>
      </c>
      <c r="AZ82" s="7" t="n">
        <v>0.8751430054044776</v>
      </c>
      <c r="BA82" s="7" t="n">
        <v>0.4457987053745726</v>
      </c>
      <c r="BB82" s="7" t="n">
        <v>0.1967433709350717</v>
      </c>
      <c r="BC82" s="7" t="n">
        <v>0.7511595768953232</v>
      </c>
      <c r="BD82" s="7" t="n">
        <v>0.752162383769144</v>
      </c>
      <c r="BE82" s="7" t="n">
        <v>0.8866001216064893</v>
      </c>
      <c r="BF82" s="7" t="n">
        <v>0.5710298294676239</v>
      </c>
      <c r="BG82" s="7" t="n">
        <v>0.4853316829802612</v>
      </c>
      <c r="BH82" s="7" t="n">
        <v>0.7003834959870954</v>
      </c>
      <c r="BI82" s="7" t="n">
        <v>0.5902159497363451</v>
      </c>
      <c r="BJ82" s="7" t="n">
        <v>0.6269347940069155</v>
      </c>
      <c r="BK82" s="7" t="n">
        <v>0.9042036446936565</v>
      </c>
      <c r="BL82" s="7" t="n">
        <v>0.9716199881777715</v>
      </c>
      <c r="BM82" s="7" t="n">
        <v>0.6389209610027629</v>
      </c>
      <c r="BN82" s="7" t="n">
        <v>0.6755182385391129</v>
      </c>
      <c r="BO82" s="7" t="n">
        <v>0.5183097419904075</v>
      </c>
      <c r="BP82" s="7" t="n">
        <v>0.6873316501603323</v>
      </c>
      <c r="BQ82" s="7" t="n">
        <v>0.9573095982011905</v>
      </c>
      <c r="BR82" s="7" t="n">
        <v>0.9299348749791216</v>
      </c>
      <c r="BS82" s="7" t="n">
        <v>0.8541662298878796</v>
      </c>
      <c r="BT82" s="7" t="n">
        <v>0.8590660387060997</v>
      </c>
      <c r="BU82" s="7" t="n">
        <v>0.9195161202219148</v>
      </c>
      <c r="BV82" s="7" t="n">
        <v>0.652888857301552</v>
      </c>
      <c r="BW82" s="7" t="n">
        <v>0.8728166003122967</v>
      </c>
      <c r="BX82" s="7" t="n">
        <v>0.5091408153237893</v>
      </c>
      <c r="BY82" s="7" t="n">
        <v>0.787736357042057</v>
      </c>
      <c r="BZ82" s="7" t="n">
        <v>0.7621373512309045</v>
      </c>
      <c r="CA82" s="7" t="n">
        <v>0.5530125134273509</v>
      </c>
      <c r="CB82" s="7" t="n">
        <v>0.6401828901022266</v>
      </c>
      <c r="CC82" s="7" t="n">
        <v>0.7218815491387061</v>
      </c>
      <c r="CD82" s="7" t="n">
        <v>0.9540798863528718</v>
      </c>
      <c r="CE82" s="7" t="n">
        <v>1</v>
      </c>
      <c r="CF82" s="7" t="n">
        <v>0.9727483928762036</v>
      </c>
      <c r="CG82" s="7" t="n">
        <v>0.5544482492257782</v>
      </c>
      <c r="CH82" s="7" t="n">
        <v>0.8399806670285841</v>
      </c>
      <c r="CI82" s="7" t="n">
        <v>0.7190969121497768</v>
      </c>
      <c r="CJ82" s="7" t="n">
        <v>0.8368483407205883</v>
      </c>
      <c r="CK82" s="7" t="n">
        <v>0.9694969311580397</v>
      </c>
      <c r="CL82" s="7" t="n">
        <v>0.8441087557987728</v>
      </c>
      <c r="CM82" s="7" t="n">
        <v>0.7480913741060525</v>
      </c>
      <c r="CN82" s="7" t="n">
        <v>0.9597660081279765</v>
      </c>
      <c r="CO82" s="7" t="n">
        <v>0.9054224650258095</v>
      </c>
      <c r="CP82" s="7" t="n">
        <v>0.7482704291970137</v>
      </c>
      <c r="CQ82" s="7" t="n">
        <v>0.7327367179103071</v>
      </c>
      <c r="CR82" s="7" t="n">
        <v>0.4200499389258954</v>
      </c>
      <c r="CS82" s="7" t="n">
        <v>0.6918785969967979</v>
      </c>
      <c r="CT82" s="7" t="n">
        <v>0.8413848691857052</v>
      </c>
      <c r="CU82" s="7" t="n">
        <v>0.930054929094572</v>
      </c>
      <c r="CV82" s="7" t="n">
        <v>0.9465422498520043</v>
      </c>
      <c r="CW82" s="7" t="n">
        <v>0.7254299435890036</v>
      </c>
      <c r="CX82" s="7" t="n">
        <v>0.937894974439955</v>
      </c>
      <c r="CY82" s="7" t="n">
        <v>0.2212152319743781</v>
      </c>
      <c r="CZ82" s="7" t="n">
        <v>0.9343139579962126</v>
      </c>
      <c r="DA82" s="7" t="n">
        <v>0.7650189643832053</v>
      </c>
      <c r="DB82" s="7" t="n">
        <v>0.2044553893559324</v>
      </c>
      <c r="DC82" s="7" t="n">
        <v>0.6838856450098029</v>
      </c>
      <c r="DD82" s="7" t="n">
        <v>0.9357867313877196</v>
      </c>
      <c r="DE82" s="7" t="n">
        <v>0.3474641517262773</v>
      </c>
      <c r="DF82" s="7" t="n">
        <v>0.8757438373036077</v>
      </c>
      <c r="DG82" s="7" t="n">
        <v>0.8589578637826354</v>
      </c>
      <c r="DH82" s="7" t="n">
        <v>0.3063962181382573</v>
      </c>
      <c r="DI82" s="7" t="n">
        <v>0.8798285007242331</v>
      </c>
      <c r="DJ82" s="7" t="n">
        <v>0.3403906019781207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0.8105561199512529</v>
      </c>
      <c r="D83" s="7" t="n">
        <v>0.8218459758843923</v>
      </c>
      <c r="E83" s="7" t="n">
        <v>0.3436247936916144</v>
      </c>
      <c r="F83" s="7" t="n">
        <v>0.768854313517809</v>
      </c>
      <c r="G83" s="7" t="n">
        <v>0.5933628772824109</v>
      </c>
      <c r="H83" s="7" t="n">
        <v>0.8750402561127604</v>
      </c>
      <c r="I83" s="7" t="n">
        <v>0.8686232045649865</v>
      </c>
      <c r="J83" s="7" t="n">
        <v>0.9525842839829046</v>
      </c>
      <c r="K83" s="7" t="n">
        <v>0.9180896609257768</v>
      </c>
      <c r="L83" s="7" t="n">
        <v>0.9568138869305491</v>
      </c>
      <c r="M83" s="7" t="n">
        <v>0.8077906145271704</v>
      </c>
      <c r="N83" s="7" t="n">
        <v>0.6997024518637427</v>
      </c>
      <c r="O83" s="7" t="n">
        <v>0.6943400943438076</v>
      </c>
      <c r="P83" s="7" t="n">
        <v>0.7588375740686912</v>
      </c>
      <c r="Q83" s="7" t="n">
        <v>0.7861435344477106</v>
      </c>
      <c r="R83" s="7" t="n">
        <v>0.6816212330260634</v>
      </c>
      <c r="S83" s="7" t="n">
        <v>0.8616539194860908</v>
      </c>
      <c r="T83" s="7" t="n">
        <v>0.8532696574158485</v>
      </c>
      <c r="U83" s="7" t="n">
        <v>0.899233701137273</v>
      </c>
      <c r="V83" s="7" t="n">
        <v>0.8911027413826184</v>
      </c>
      <c r="W83" s="7" t="n">
        <v>0.875550572523475</v>
      </c>
      <c r="X83" s="7" t="n">
        <v>0.4828751478322629</v>
      </c>
      <c r="Y83" s="7" t="n">
        <v>0.1875990152463003</v>
      </c>
      <c r="Z83" s="7" t="n">
        <v>0.6985944062915154</v>
      </c>
      <c r="AA83" s="7" t="n">
        <v>0.8925254548246542</v>
      </c>
      <c r="AB83" s="7" t="n">
        <v>0.6151111587657957</v>
      </c>
      <c r="AC83" s="7" t="n">
        <v>0.7185764818821373</v>
      </c>
      <c r="AD83" s="7" t="n">
        <v>0.8856560230647076</v>
      </c>
      <c r="AE83" s="7" t="n">
        <v>0.9612889223165454</v>
      </c>
      <c r="AF83" s="7" t="n">
        <v>0.9200120569089477</v>
      </c>
      <c r="AG83" s="7" t="n">
        <v>0.913353680581341</v>
      </c>
      <c r="AH83" s="7" t="n">
        <v>0.9648794583741276</v>
      </c>
      <c r="AI83" s="7" t="n">
        <v>0.6830349812391263</v>
      </c>
      <c r="AJ83" s="7" t="n">
        <v>0.7428709929158198</v>
      </c>
      <c r="AK83" s="7" t="n">
        <v>0.8911203085493553</v>
      </c>
      <c r="AL83" s="7" t="n">
        <v>0.6967443922212668</v>
      </c>
      <c r="AM83" s="7" t="n">
        <v>0.7663603365571996</v>
      </c>
      <c r="AN83" s="7" t="n">
        <v>0.5332422319931611</v>
      </c>
      <c r="AO83" s="7" t="n">
        <v>0.8622259222445707</v>
      </c>
      <c r="AP83" s="7" t="n">
        <v>0.895796663751569</v>
      </c>
      <c r="AQ83" s="7" t="n">
        <v>0.7301912863842059</v>
      </c>
      <c r="AR83" s="7" t="n">
        <v>0.5275951129304385</v>
      </c>
      <c r="AS83" s="7" t="n">
        <v>0.7374485154790238</v>
      </c>
      <c r="AT83" s="7" t="n">
        <v>0.6006337569308541</v>
      </c>
      <c r="AU83" s="7" t="n">
        <v>0.7409712680753221</v>
      </c>
      <c r="AV83" s="7" t="n">
        <v>0.7508144021517384</v>
      </c>
      <c r="AW83" s="7" t="n">
        <v>0.767405556019623</v>
      </c>
      <c r="AX83" s="7" t="n">
        <v>0.3383606931877355</v>
      </c>
      <c r="AY83" s="7" t="n">
        <v>0.6763776174053023</v>
      </c>
      <c r="AZ83" s="7" t="n">
        <v>0.9045404820894783</v>
      </c>
      <c r="BA83" s="7" t="n">
        <v>0.4959244729675248</v>
      </c>
      <c r="BB83" s="7" t="n">
        <v>0.2203736296868724</v>
      </c>
      <c r="BC83" s="7" t="n">
        <v>0.8352791707314864</v>
      </c>
      <c r="BD83" s="7" t="n">
        <v>0.7612868871604925</v>
      </c>
      <c r="BE83" s="7" t="n">
        <v>0.8536636853741753</v>
      </c>
      <c r="BF83" s="7" t="n">
        <v>0.6030110172324717</v>
      </c>
      <c r="BG83" s="7" t="n">
        <v>0.5480676057570951</v>
      </c>
      <c r="BH83" s="7" t="n">
        <v>0.6975486559742883</v>
      </c>
      <c r="BI83" s="7" t="n">
        <v>0.6049303464335644</v>
      </c>
      <c r="BJ83" s="7" t="n">
        <v>0.6725548753096197</v>
      </c>
      <c r="BK83" s="7" t="n">
        <v>0.8767366622046671</v>
      </c>
      <c r="BL83" s="7" t="n">
        <v>0.9742724727564653</v>
      </c>
      <c r="BM83" s="7" t="n">
        <v>0.7173873447833716</v>
      </c>
      <c r="BN83" s="7" t="n">
        <v>0.7014693094243757</v>
      </c>
      <c r="BO83" s="7" t="n">
        <v>0.5292719203844207</v>
      </c>
      <c r="BP83" s="7" t="n">
        <v>0.7101129806136726</v>
      </c>
      <c r="BQ83" s="7" t="n">
        <v>0.9238066081408044</v>
      </c>
      <c r="BR83" s="7" t="n">
        <v>0.9005255958926116</v>
      </c>
      <c r="BS83" s="7" t="n">
        <v>0.8904377618041628</v>
      </c>
      <c r="BT83" s="7" t="n">
        <v>0.8874035156190506</v>
      </c>
      <c r="BU83" s="7" t="n">
        <v>0.8797277447512289</v>
      </c>
      <c r="BV83" s="7" t="n">
        <v>0.5748407187406739</v>
      </c>
      <c r="BW83" s="7" t="n">
        <v>0.8367813935146791</v>
      </c>
      <c r="BX83" s="7" t="n">
        <v>0.5626070068283111</v>
      </c>
      <c r="BY83" s="7" t="n">
        <v>0.7468508017245056</v>
      </c>
      <c r="BZ83" s="7" t="n">
        <v>0.7693667303926253</v>
      </c>
      <c r="CA83" s="7" t="n">
        <v>0.582386961320207</v>
      </c>
      <c r="CB83" s="7" t="n">
        <v>0.6665945736561748</v>
      </c>
      <c r="CC83" s="7" t="n">
        <v>0.7381108357133659</v>
      </c>
      <c r="CD83" s="7" t="n">
        <v>0.9188897500911999</v>
      </c>
      <c r="CE83" s="7" t="n">
        <v>0.9727483928762036</v>
      </c>
      <c r="CF83" s="7" t="n">
        <v>1</v>
      </c>
      <c r="CG83" s="7" t="n">
        <v>0.6550122587650677</v>
      </c>
      <c r="CH83" s="7" t="n">
        <v>0.8856685315189206</v>
      </c>
      <c r="CI83" s="7" t="n">
        <v>0.7139773082013875</v>
      </c>
      <c r="CJ83" s="7" t="n">
        <v>0.8553051690435645</v>
      </c>
      <c r="CK83" s="7" t="n">
        <v>0.9349283799972954</v>
      </c>
      <c r="CL83" s="7" t="n">
        <v>0.8899149574027907</v>
      </c>
      <c r="CM83" s="7" t="n">
        <v>0.756795199675568</v>
      </c>
      <c r="CN83" s="7" t="n">
        <v>0.9673064646417237</v>
      </c>
      <c r="CO83" s="7" t="n">
        <v>0.9366117623257267</v>
      </c>
      <c r="CP83" s="7" t="n">
        <v>0.754899119584661</v>
      </c>
      <c r="CQ83" s="7" t="n">
        <v>0.7784563753771776</v>
      </c>
      <c r="CR83" s="7" t="n">
        <v>0.4384165170567376</v>
      </c>
      <c r="CS83" s="7" t="n">
        <v>0.6874694278347381</v>
      </c>
      <c r="CT83" s="7" t="n">
        <v>0.8146777972884253</v>
      </c>
      <c r="CU83" s="7" t="n">
        <v>0.9482769072087012</v>
      </c>
      <c r="CV83" s="7" t="n">
        <v>0.9447499523924002</v>
      </c>
      <c r="CW83" s="7" t="n">
        <v>0.7398233686871042</v>
      </c>
      <c r="CX83" s="7" t="n">
        <v>0.9489381694813681</v>
      </c>
      <c r="CY83" s="7" t="n">
        <v>0.3111091881991183</v>
      </c>
      <c r="CZ83" s="7" t="n">
        <v>0.9452314412552772</v>
      </c>
      <c r="DA83" s="7" t="n">
        <v>0.7752046883978155</v>
      </c>
      <c r="DB83" s="7" t="n">
        <v>0.3218291561642023</v>
      </c>
      <c r="DC83" s="7" t="n">
        <v>0.7510106124957725</v>
      </c>
      <c r="DD83" s="7" t="n">
        <v>0.9347442115777715</v>
      </c>
      <c r="DE83" s="7" t="n">
        <v>0.3988153502714383</v>
      </c>
      <c r="DF83" s="7" t="n">
        <v>0.8367156936829767</v>
      </c>
      <c r="DG83" s="7" t="n">
        <v>0.8848222392927231</v>
      </c>
      <c r="DH83" s="7" t="n">
        <v>0.3614204353243533</v>
      </c>
      <c r="DI83" s="7" t="n">
        <v>0.8543972488597343</v>
      </c>
      <c r="DJ83" s="7" t="n">
        <v>0.4407260436779792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0.7261148822052529</v>
      </c>
      <c r="D84" s="7" t="n">
        <v>0.8814876025870363</v>
      </c>
      <c r="E84" s="7" t="n">
        <v>0.3914534619475883</v>
      </c>
      <c r="F84" s="7" t="n">
        <v>0.8921795048014406</v>
      </c>
      <c r="G84" s="7" t="n">
        <v>0.7767418894630358</v>
      </c>
      <c r="H84" s="7" t="n">
        <v>0.8652563869809131</v>
      </c>
      <c r="I84" s="7" t="n">
        <v>0.8880603236336182</v>
      </c>
      <c r="J84" s="7" t="n">
        <v>0.6025068110583079</v>
      </c>
      <c r="K84" s="7" t="n">
        <v>0.5580197156524916</v>
      </c>
      <c r="L84" s="7" t="n">
        <v>0.6594524688355985</v>
      </c>
      <c r="M84" s="7" t="n">
        <v>0.7600536134142908</v>
      </c>
      <c r="N84" s="7" t="n">
        <v>0.9376670126331379</v>
      </c>
      <c r="O84" s="7" t="n">
        <v>0.6531756931574184</v>
      </c>
      <c r="P84" s="7" t="n">
        <v>0.4999898362430254</v>
      </c>
      <c r="Q84" s="7" t="n">
        <v>0.6968850943639279</v>
      </c>
      <c r="R84" s="7" t="n">
        <v>0.614972924605569</v>
      </c>
      <c r="S84" s="7" t="n">
        <v>0.8820530749516845</v>
      </c>
      <c r="T84" s="7" t="n">
        <v>0.6283756260310713</v>
      </c>
      <c r="U84" s="7" t="n">
        <v>0.8273510784105439</v>
      </c>
      <c r="V84" s="7" t="n">
        <v>0.6771236817595362</v>
      </c>
      <c r="W84" s="7" t="n">
        <v>0.8038591975555216</v>
      </c>
      <c r="X84" s="7" t="n">
        <v>0.5136745306567555</v>
      </c>
      <c r="Y84" s="7" t="n">
        <v>0.267840150346569</v>
      </c>
      <c r="Z84" s="7" t="n">
        <v>0.9619302727886122</v>
      </c>
      <c r="AA84" s="7" t="n">
        <v>0.6591159479337607</v>
      </c>
      <c r="AB84" s="7" t="n">
        <v>0.6235099238598745</v>
      </c>
      <c r="AC84" s="7" t="n">
        <v>0.7122801549481043</v>
      </c>
      <c r="AD84" s="7" t="n">
        <v>0.6522561621950734</v>
      </c>
      <c r="AE84" s="7" t="n">
        <v>0.6033836570607973</v>
      </c>
      <c r="AF84" s="7" t="n">
        <v>0.7269551660687095</v>
      </c>
      <c r="AG84" s="7" t="n">
        <v>0.7160608446080621</v>
      </c>
      <c r="AH84" s="7" t="n">
        <v>0.6097476550330293</v>
      </c>
      <c r="AI84" s="7" t="n">
        <v>0.4174236662811704</v>
      </c>
      <c r="AJ84" s="7" t="n">
        <v>0.9182636840072329</v>
      </c>
      <c r="AK84" s="7" t="n">
        <v>0.8504218693907344</v>
      </c>
      <c r="AL84" s="7" t="n">
        <v>0.939509151474996</v>
      </c>
      <c r="AM84" s="7" t="n">
        <v>0.650968194653793</v>
      </c>
      <c r="AN84" s="7" t="n">
        <v>0.4425155899349545</v>
      </c>
      <c r="AO84" s="7" t="n">
        <v>0.6199847510504505</v>
      </c>
      <c r="AP84" s="7" t="n">
        <v>0.7109394522347859</v>
      </c>
      <c r="AQ84" s="7" t="n">
        <v>0.672553861621542</v>
      </c>
      <c r="AR84" s="7" t="n">
        <v>0.6389434588439296</v>
      </c>
      <c r="AS84" s="7" t="n">
        <v>0.5371663617849566</v>
      </c>
      <c r="AT84" s="7" t="n">
        <v>0.3224060719676096</v>
      </c>
      <c r="AU84" s="7" t="n">
        <v>0.5373563878552888</v>
      </c>
      <c r="AV84" s="7" t="n">
        <v>0.6168762150698136</v>
      </c>
      <c r="AW84" s="7" t="n">
        <v>0.6948694773527462</v>
      </c>
      <c r="AX84" s="7" t="n">
        <v>0.6918682726251487</v>
      </c>
      <c r="AY84" s="7" t="n">
        <v>0.9099027227552535</v>
      </c>
      <c r="AZ84" s="7" t="n">
        <v>0.6543829742482828</v>
      </c>
      <c r="BA84" s="7" t="n">
        <v>0.5073764896883209</v>
      </c>
      <c r="BB84" s="7" t="n">
        <v>0.164682196089851</v>
      </c>
      <c r="BC84" s="7" t="n">
        <v>0.8818923322963097</v>
      </c>
      <c r="BD84" s="7" t="n">
        <v>0.6100789593267074</v>
      </c>
      <c r="BE84" s="7" t="n">
        <v>0.4983401584946215</v>
      </c>
      <c r="BF84" s="7" t="n">
        <v>0.5132270109741203</v>
      </c>
      <c r="BG84" s="7" t="n">
        <v>0.5858505066736213</v>
      </c>
      <c r="BH84" s="7" t="n">
        <v>0.5948612863368001</v>
      </c>
      <c r="BI84" s="7" t="n">
        <v>0.6712422736501253</v>
      </c>
      <c r="BJ84" s="7" t="n">
        <v>0.5456091287678395</v>
      </c>
      <c r="BK84" s="7" t="n">
        <v>0.5294172877735179</v>
      </c>
      <c r="BL84" s="7" t="n">
        <v>0.629107928603729</v>
      </c>
      <c r="BM84" s="7" t="n">
        <v>0.9266571904867866</v>
      </c>
      <c r="BN84" s="7" t="n">
        <v>0.7588508426690498</v>
      </c>
      <c r="BO84" s="7" t="n">
        <v>0.5648328379352111</v>
      </c>
      <c r="BP84" s="7" t="n">
        <v>0.6464212161367158</v>
      </c>
      <c r="BQ84" s="7" t="n">
        <v>0.5169502077990956</v>
      </c>
      <c r="BR84" s="7" t="n">
        <v>0.5361537899541992</v>
      </c>
      <c r="BS84" s="7" t="n">
        <v>0.5901774530094398</v>
      </c>
      <c r="BT84" s="7" t="n">
        <v>0.6079763380253975</v>
      </c>
      <c r="BU84" s="7" t="n">
        <v>0.4795280058313724</v>
      </c>
      <c r="BV84" s="7" t="n">
        <v>0.2477851140022216</v>
      </c>
      <c r="BW84" s="7" t="n">
        <v>0.4855671390414057</v>
      </c>
      <c r="BX84" s="7" t="n">
        <v>0.5385594843652417</v>
      </c>
      <c r="BY84" s="7" t="n">
        <v>0.4229031277670186</v>
      </c>
      <c r="BZ84" s="7" t="n">
        <v>0.6853155397577759</v>
      </c>
      <c r="CA84" s="7" t="n">
        <v>0.6407647012085653</v>
      </c>
      <c r="CB84" s="7" t="n">
        <v>0.5847670635480114</v>
      </c>
      <c r="CC84" s="7" t="n">
        <v>0.5517399908751761</v>
      </c>
      <c r="CD84" s="7" t="n">
        <v>0.5097486425774806</v>
      </c>
      <c r="CE84" s="7" t="n">
        <v>0.5544482492257782</v>
      </c>
      <c r="CF84" s="7" t="n">
        <v>0.6550122587650677</v>
      </c>
      <c r="CG84" s="7" t="n">
        <v>1</v>
      </c>
      <c r="CH84" s="7" t="n">
        <v>0.6601824318279919</v>
      </c>
      <c r="CI84" s="7" t="n">
        <v>0.6231387820555876</v>
      </c>
      <c r="CJ84" s="7" t="n">
        <v>0.5818390615920263</v>
      </c>
      <c r="CK84" s="7" t="n">
        <v>0.5178869020536846</v>
      </c>
      <c r="CL84" s="7" t="n">
        <v>0.6572484517421155</v>
      </c>
      <c r="CM84" s="7" t="n">
        <v>0.5488384515449315</v>
      </c>
      <c r="CN84" s="7" t="n">
        <v>0.6453283844204079</v>
      </c>
      <c r="CO84" s="7" t="n">
        <v>0.6900172223757296</v>
      </c>
      <c r="CP84" s="7" t="n">
        <v>0.6692801834925726</v>
      </c>
      <c r="CQ84" s="7" t="n">
        <v>0.7894938619954206</v>
      </c>
      <c r="CR84" s="7" t="n">
        <v>0.5226310030177035</v>
      </c>
      <c r="CS84" s="7" t="n">
        <v>0.6130082173274749</v>
      </c>
      <c r="CT84" s="7" t="n">
        <v>0.5296995183204479</v>
      </c>
      <c r="CU84" s="7" t="n">
        <v>0.6129231088775809</v>
      </c>
      <c r="CV84" s="7" t="n">
        <v>0.6037719891928549</v>
      </c>
      <c r="CW84" s="7" t="n">
        <v>0.6942684697518939</v>
      </c>
      <c r="CX84" s="7" t="n">
        <v>0.5998120751504796</v>
      </c>
      <c r="CY84" s="7" t="n">
        <v>0.4261717375676736</v>
      </c>
      <c r="CZ84" s="7" t="n">
        <v>0.5936276609198419</v>
      </c>
      <c r="DA84" s="7" t="n">
        <v>0.6247175547075826</v>
      </c>
      <c r="DB84" s="7" t="n">
        <v>0.6835948097100675</v>
      </c>
      <c r="DC84" s="7" t="n">
        <v>0.7381777624575122</v>
      </c>
      <c r="DD84" s="7" t="n">
        <v>0.5699322723288219</v>
      </c>
      <c r="DE84" s="7" t="n">
        <v>0.3401309380498959</v>
      </c>
      <c r="DF84" s="7" t="n">
        <v>0.4711179919300142</v>
      </c>
      <c r="DG84" s="7" t="n">
        <v>0.6057160513065496</v>
      </c>
      <c r="DH84" s="7" t="n">
        <v>0.4393788701261372</v>
      </c>
      <c r="DI84" s="7" t="n">
        <v>0.5669583009489882</v>
      </c>
      <c r="DJ84" s="7" t="n">
        <v>0.6350499535938647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0.7584950321482441</v>
      </c>
      <c r="D85" s="7" t="n">
        <v>0.7697355066395778</v>
      </c>
      <c r="E85" s="7" t="n">
        <v>0.3488259373594973</v>
      </c>
      <c r="F85" s="7" t="n">
        <v>0.7182537024163577</v>
      </c>
      <c r="G85" s="7" t="n">
        <v>0.5270763890832748</v>
      </c>
      <c r="H85" s="7" t="n">
        <v>0.9118265681584296</v>
      </c>
      <c r="I85" s="7" t="n">
        <v>0.8140809257778882</v>
      </c>
      <c r="J85" s="7" t="n">
        <v>0.8456910576690153</v>
      </c>
      <c r="K85" s="7" t="n">
        <v>0.8119721579121307</v>
      </c>
      <c r="L85" s="7" t="n">
        <v>0.8810246100387508</v>
      </c>
      <c r="M85" s="7" t="n">
        <v>0.8108956051731508</v>
      </c>
      <c r="N85" s="7" t="n">
        <v>0.7006332162062083</v>
      </c>
      <c r="O85" s="7" t="n">
        <v>0.6857758844667124</v>
      </c>
      <c r="P85" s="7" t="n">
        <v>0.7157539991876286</v>
      </c>
      <c r="Q85" s="7" t="n">
        <v>0.705881449031545</v>
      </c>
      <c r="R85" s="7" t="n">
        <v>0.6086066044043441</v>
      </c>
      <c r="S85" s="7" t="n">
        <v>0.8087013310849309</v>
      </c>
      <c r="T85" s="7" t="n">
        <v>0.8319334172149274</v>
      </c>
      <c r="U85" s="7" t="n">
        <v>0.8541280689852569</v>
      </c>
      <c r="V85" s="7" t="n">
        <v>0.9844513580256812</v>
      </c>
      <c r="W85" s="7" t="n">
        <v>0.8333042479360298</v>
      </c>
      <c r="X85" s="7" t="n">
        <v>0.4803584906806345</v>
      </c>
      <c r="Y85" s="7" t="n">
        <v>0.1676701793016515</v>
      </c>
      <c r="Z85" s="7" t="n">
        <v>0.701568650604476</v>
      </c>
      <c r="AA85" s="7" t="n">
        <v>0.9916714698172138</v>
      </c>
      <c r="AB85" s="7" t="n">
        <v>0.6243640445288227</v>
      </c>
      <c r="AC85" s="7" t="n">
        <v>0.7040936465528518</v>
      </c>
      <c r="AD85" s="7" t="n">
        <v>0.9862639074781862</v>
      </c>
      <c r="AE85" s="7" t="n">
        <v>0.8378427544686882</v>
      </c>
      <c r="AF85" s="7" t="n">
        <v>0.8720099916756676</v>
      </c>
      <c r="AG85" s="7" t="n">
        <v>0.8605150666304221</v>
      </c>
      <c r="AH85" s="7" t="n">
        <v>0.879103099968858</v>
      </c>
      <c r="AI85" s="7" t="n">
        <v>0.6308875451952212</v>
      </c>
      <c r="AJ85" s="7" t="n">
        <v>0.7229639910902605</v>
      </c>
      <c r="AK85" s="7" t="n">
        <v>0.8439970971959403</v>
      </c>
      <c r="AL85" s="7" t="n">
        <v>0.6975576929987353</v>
      </c>
      <c r="AM85" s="7" t="n">
        <v>0.6947726000007735</v>
      </c>
      <c r="AN85" s="7" t="n">
        <v>0.5458198826393961</v>
      </c>
      <c r="AO85" s="7" t="n">
        <v>0.9535489656407403</v>
      </c>
      <c r="AP85" s="7" t="n">
        <v>0.8400430493960392</v>
      </c>
      <c r="AQ85" s="7" t="n">
        <v>0.7165093464152854</v>
      </c>
      <c r="AR85" s="7" t="n">
        <v>0.4535870336896752</v>
      </c>
      <c r="AS85" s="7" t="n">
        <v>0.689513490611519</v>
      </c>
      <c r="AT85" s="7" t="n">
        <v>0.5477625340112604</v>
      </c>
      <c r="AU85" s="7" t="n">
        <v>0.7083425450542211</v>
      </c>
      <c r="AV85" s="7" t="n">
        <v>0.6828091722491534</v>
      </c>
      <c r="AW85" s="7" t="n">
        <v>0.7470391554070238</v>
      </c>
      <c r="AX85" s="7" t="n">
        <v>0.3003793758401556</v>
      </c>
      <c r="AY85" s="7" t="n">
        <v>0.6579125008747728</v>
      </c>
      <c r="AZ85" s="7" t="n">
        <v>0.9660009805126172</v>
      </c>
      <c r="BA85" s="7" t="n">
        <v>0.4336991658708797</v>
      </c>
      <c r="BB85" s="7" t="n">
        <v>0.2008215415319508</v>
      </c>
      <c r="BC85" s="7" t="n">
        <v>0.776118576757776</v>
      </c>
      <c r="BD85" s="7" t="n">
        <v>0.7418769511178184</v>
      </c>
      <c r="BE85" s="7" t="n">
        <v>0.7182448934752289</v>
      </c>
      <c r="BF85" s="7" t="n">
        <v>0.5913823048565594</v>
      </c>
      <c r="BG85" s="7" t="n">
        <v>0.5004104378058523</v>
      </c>
      <c r="BH85" s="7" t="n">
        <v>0.6971373429148978</v>
      </c>
      <c r="BI85" s="7" t="n">
        <v>0.6110521426261046</v>
      </c>
      <c r="BJ85" s="7" t="n">
        <v>0.8038831583867314</v>
      </c>
      <c r="BK85" s="7" t="n">
        <v>0.7416304274453801</v>
      </c>
      <c r="BL85" s="7" t="n">
        <v>0.8575723143285234</v>
      </c>
      <c r="BM85" s="7" t="n">
        <v>0.7241047493876401</v>
      </c>
      <c r="BN85" s="7" t="n">
        <v>0.6799815321847767</v>
      </c>
      <c r="BO85" s="7" t="n">
        <v>0.535938470388272</v>
      </c>
      <c r="BP85" s="7" t="n">
        <v>0.6898383545788175</v>
      </c>
      <c r="BQ85" s="7" t="n">
        <v>0.7693325169375682</v>
      </c>
      <c r="BR85" s="7" t="n">
        <v>0.7865563339256159</v>
      </c>
      <c r="BS85" s="7" t="n">
        <v>0.9769258851991069</v>
      </c>
      <c r="BT85" s="7" t="n">
        <v>0.9712593483357533</v>
      </c>
      <c r="BU85" s="7" t="n">
        <v>0.7230428861866501</v>
      </c>
      <c r="BV85" s="7" t="n">
        <v>0.5001091927864957</v>
      </c>
      <c r="BW85" s="7" t="n">
        <v>0.6966785829060077</v>
      </c>
      <c r="BX85" s="7" t="n">
        <v>0.5939229887018246</v>
      </c>
      <c r="BY85" s="7" t="n">
        <v>0.6263524881578251</v>
      </c>
      <c r="BZ85" s="7" t="n">
        <v>0.7445868251228596</v>
      </c>
      <c r="CA85" s="7" t="n">
        <v>0.5785266557835268</v>
      </c>
      <c r="CB85" s="7" t="n">
        <v>0.6709053312416055</v>
      </c>
      <c r="CC85" s="7" t="n">
        <v>0.7014818448494829</v>
      </c>
      <c r="CD85" s="7" t="n">
        <v>0.7643980495405631</v>
      </c>
      <c r="CE85" s="7" t="n">
        <v>0.8399806670285841</v>
      </c>
      <c r="CF85" s="7" t="n">
        <v>0.8856685315189206</v>
      </c>
      <c r="CG85" s="7" t="n">
        <v>0.6601824318279919</v>
      </c>
      <c r="CH85" s="7" t="n">
        <v>1</v>
      </c>
      <c r="CI85" s="7" t="n">
        <v>0.6913258542993891</v>
      </c>
      <c r="CJ85" s="7" t="n">
        <v>0.9530296444359463</v>
      </c>
      <c r="CK85" s="7" t="n">
        <v>0.7882701561435661</v>
      </c>
      <c r="CL85" s="7" t="n">
        <v>0.9741382417499312</v>
      </c>
      <c r="CM85" s="7" t="n">
        <v>0.7148629732481845</v>
      </c>
      <c r="CN85" s="7" t="n">
        <v>0.8287255041057771</v>
      </c>
      <c r="CO85" s="7" t="n">
        <v>0.8561494231158631</v>
      </c>
      <c r="CP85" s="7" t="n">
        <v>0.7493106344769792</v>
      </c>
      <c r="CQ85" s="7" t="n">
        <v>0.7505796324508041</v>
      </c>
      <c r="CR85" s="7" t="n">
        <v>0.3763369673221018</v>
      </c>
      <c r="CS85" s="7" t="n">
        <v>0.6637704529066516</v>
      </c>
      <c r="CT85" s="7" t="n">
        <v>0.7733564214900926</v>
      </c>
      <c r="CU85" s="7" t="n">
        <v>0.8258277379161804</v>
      </c>
      <c r="CV85" s="7" t="n">
        <v>0.8283272831728054</v>
      </c>
      <c r="CW85" s="7" t="n">
        <v>0.7264041821345841</v>
      </c>
      <c r="CX85" s="7" t="n">
        <v>0.8340162612638723</v>
      </c>
      <c r="CY85" s="7" t="n">
        <v>0.2585837900496186</v>
      </c>
      <c r="CZ85" s="7" t="n">
        <v>0.8307585108404538</v>
      </c>
      <c r="DA85" s="7" t="n">
        <v>0.7342714177797595</v>
      </c>
      <c r="DB85" s="7" t="n">
        <v>0.2834176992428337</v>
      </c>
      <c r="DC85" s="7" t="n">
        <v>0.6735244182946496</v>
      </c>
      <c r="DD85" s="7" t="n">
        <v>0.8154943564657111</v>
      </c>
      <c r="DE85" s="7" t="n">
        <v>0.4141238056174247</v>
      </c>
      <c r="DF85" s="7" t="n">
        <v>0.691127227738877</v>
      </c>
      <c r="DG85" s="7" t="n">
        <v>0.9415551005246132</v>
      </c>
      <c r="DH85" s="7" t="n">
        <v>0.3620084280628748</v>
      </c>
      <c r="DI85" s="7" t="n">
        <v>0.7766844113723412</v>
      </c>
      <c r="DJ85" s="7" t="n">
        <v>0.4492563545268605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0.6590209787286034</v>
      </c>
      <c r="D86" s="7" t="n">
        <v>0.7046685591599209</v>
      </c>
      <c r="E86" s="7" t="n">
        <v>0.1025247968690308</v>
      </c>
      <c r="F86" s="7" t="n">
        <v>0.6662984852330293</v>
      </c>
      <c r="G86" s="7" t="n">
        <v>0.4500208481751403</v>
      </c>
      <c r="H86" s="7" t="n">
        <v>0.773717129683642</v>
      </c>
      <c r="I86" s="7" t="n">
        <v>0.7668956676550821</v>
      </c>
      <c r="J86" s="7" t="n">
        <v>0.6712099375485086</v>
      </c>
      <c r="K86" s="7" t="n">
        <v>0.6582303692911483</v>
      </c>
      <c r="L86" s="7" t="n">
        <v>0.7498779407714962</v>
      </c>
      <c r="M86" s="7" t="n">
        <v>0.8034658445089238</v>
      </c>
      <c r="N86" s="7" t="n">
        <v>0.6947325655012979</v>
      </c>
      <c r="O86" s="7" t="n">
        <v>0.7676062026655447</v>
      </c>
      <c r="P86" s="7" t="n">
        <v>0.6866545547500666</v>
      </c>
      <c r="Q86" s="7" t="n">
        <v>0.5651755934468649</v>
      </c>
      <c r="R86" s="7" t="n">
        <v>0.4710394123414949</v>
      </c>
      <c r="S86" s="7" t="n">
        <v>0.7778950546216835</v>
      </c>
      <c r="T86" s="7" t="n">
        <v>0.7213787362616372</v>
      </c>
      <c r="U86" s="7" t="n">
        <v>0.780597851251015</v>
      </c>
      <c r="V86" s="7" t="n">
        <v>0.7116967880939445</v>
      </c>
      <c r="W86" s="7" t="n">
        <v>0.8893096112993375</v>
      </c>
      <c r="X86" s="7" t="n">
        <v>0.2644606384193521</v>
      </c>
      <c r="Y86" s="7" t="n">
        <v>-0.01859981463936709</v>
      </c>
      <c r="Z86" s="7" t="n">
        <v>0.654453913595357</v>
      </c>
      <c r="AA86" s="7" t="n">
        <v>0.6793879927108206</v>
      </c>
      <c r="AB86" s="7" t="n">
        <v>0.5248908741462864</v>
      </c>
      <c r="AC86" s="7" t="n">
        <v>0.9468228441906735</v>
      </c>
      <c r="AD86" s="7" t="n">
        <v>0.6712565300248575</v>
      </c>
      <c r="AE86" s="7" t="n">
        <v>0.7291048145613217</v>
      </c>
      <c r="AF86" s="7" t="n">
        <v>0.8566893253014478</v>
      </c>
      <c r="AG86" s="7" t="n">
        <v>0.8502373478495032</v>
      </c>
      <c r="AH86" s="7" t="n">
        <v>0.7388593805786657</v>
      </c>
      <c r="AI86" s="7" t="n">
        <v>0.6382415542890845</v>
      </c>
      <c r="AJ86" s="7" t="n">
        <v>0.6417044946076906</v>
      </c>
      <c r="AK86" s="7" t="n">
        <v>0.8340442294898731</v>
      </c>
      <c r="AL86" s="7" t="n">
        <v>0.69052484150242</v>
      </c>
      <c r="AM86" s="7" t="n">
        <v>0.6446457971638273</v>
      </c>
      <c r="AN86" s="7" t="n">
        <v>0.4065229068888059</v>
      </c>
      <c r="AO86" s="7" t="n">
        <v>0.7439384994271611</v>
      </c>
      <c r="AP86" s="7" t="n">
        <v>0.8611551525884429</v>
      </c>
      <c r="AQ86" s="7" t="n">
        <v>0.9727892253298442</v>
      </c>
      <c r="AR86" s="7" t="n">
        <v>0.5031850236616787</v>
      </c>
      <c r="AS86" s="7" t="n">
        <v>0.639026548142519</v>
      </c>
      <c r="AT86" s="7" t="n">
        <v>0.4690738613363278</v>
      </c>
      <c r="AU86" s="7" t="n">
        <v>0.6607703364389831</v>
      </c>
      <c r="AV86" s="7" t="n">
        <v>0.6477596198843997</v>
      </c>
      <c r="AW86" s="7" t="n">
        <v>0.9060167959987165</v>
      </c>
      <c r="AX86" s="7" t="n">
        <v>0.2053603710554367</v>
      </c>
      <c r="AY86" s="7" t="n">
        <v>0.6904586828462697</v>
      </c>
      <c r="AZ86" s="7" t="n">
        <v>0.760208659105266</v>
      </c>
      <c r="BA86" s="7" t="n">
        <v>0.4184658765967781</v>
      </c>
      <c r="BB86" s="7" t="n">
        <v>0.04706194185429077</v>
      </c>
      <c r="BC86" s="7" t="n">
        <v>0.7352245503859693</v>
      </c>
      <c r="BD86" s="7" t="n">
        <v>0.759590954925119</v>
      </c>
      <c r="BE86" s="7" t="n">
        <v>0.6782313683730732</v>
      </c>
      <c r="BF86" s="7" t="n">
        <v>0.5328400376031278</v>
      </c>
      <c r="BG86" s="7" t="n">
        <v>0.4626630715659141</v>
      </c>
      <c r="BH86" s="7" t="n">
        <v>0.8317217953700702</v>
      </c>
      <c r="BI86" s="7" t="n">
        <v>0.6498865054503873</v>
      </c>
      <c r="BJ86" s="7" t="n">
        <v>0.4409501506094944</v>
      </c>
      <c r="BK86" s="7" t="n">
        <v>0.6932235497440626</v>
      </c>
      <c r="BL86" s="7" t="n">
        <v>0.7244460030699181</v>
      </c>
      <c r="BM86" s="7" t="n">
        <v>0.7192717839665659</v>
      </c>
      <c r="BN86" s="7" t="n">
        <v>0.5910638678641403</v>
      </c>
      <c r="BO86" s="7" t="n">
        <v>0.4926261410976449</v>
      </c>
      <c r="BP86" s="7" t="n">
        <v>0.7398162697054307</v>
      </c>
      <c r="BQ86" s="7" t="n">
        <v>0.7035004486170173</v>
      </c>
      <c r="BR86" s="7" t="n">
        <v>0.7161955765048907</v>
      </c>
      <c r="BS86" s="7" t="n">
        <v>0.6773200441830475</v>
      </c>
      <c r="BT86" s="7" t="n">
        <v>0.6994417482877523</v>
      </c>
      <c r="BU86" s="7" t="n">
        <v>0.6792416083057816</v>
      </c>
      <c r="BV86" s="7" t="n">
        <v>0.4626354720171824</v>
      </c>
      <c r="BW86" s="7" t="n">
        <v>0.6686792001262988</v>
      </c>
      <c r="BX86" s="7" t="n">
        <v>0.423016275630672</v>
      </c>
      <c r="BY86" s="7" t="n">
        <v>0.6470772608227975</v>
      </c>
      <c r="BZ86" s="7" t="n">
        <v>0.907512956848144</v>
      </c>
      <c r="CA86" s="7" t="n">
        <v>0.6567636918143713</v>
      </c>
      <c r="CB86" s="7" t="n">
        <v>0.5065545782082997</v>
      </c>
      <c r="CC86" s="7" t="n">
        <v>0.6431625443257901</v>
      </c>
      <c r="CD86" s="7" t="n">
        <v>0.6981567713927417</v>
      </c>
      <c r="CE86" s="7" t="n">
        <v>0.7190969121497768</v>
      </c>
      <c r="CF86" s="7" t="n">
        <v>0.7139773082013875</v>
      </c>
      <c r="CG86" s="7" t="n">
        <v>0.6231387820555876</v>
      </c>
      <c r="CH86" s="7" t="n">
        <v>0.6913258542993891</v>
      </c>
      <c r="CI86" s="7" t="n">
        <v>1</v>
      </c>
      <c r="CJ86" s="7" t="n">
        <v>0.6920802724773178</v>
      </c>
      <c r="CK86" s="7" t="n">
        <v>0.7423416409775841</v>
      </c>
      <c r="CL86" s="7" t="n">
        <v>0.7174363625060038</v>
      </c>
      <c r="CM86" s="7" t="n">
        <v>0.6610256524748209</v>
      </c>
      <c r="CN86" s="7" t="n">
        <v>0.7476730166044629</v>
      </c>
      <c r="CO86" s="7" t="n">
        <v>0.8104255886197889</v>
      </c>
      <c r="CP86" s="7" t="n">
        <v>0.936519742798157</v>
      </c>
      <c r="CQ86" s="7" t="n">
        <v>0.8903134394899372</v>
      </c>
      <c r="CR86" s="7" t="n">
        <v>0.4634195917565042</v>
      </c>
      <c r="CS86" s="7" t="n">
        <v>0.9942193692019764</v>
      </c>
      <c r="CT86" s="7" t="n">
        <v>0.7429044867342782</v>
      </c>
      <c r="CU86" s="7" t="n">
        <v>0.713527862366956</v>
      </c>
      <c r="CV86" s="7" t="n">
        <v>0.6872289654648253</v>
      </c>
      <c r="CW86" s="7" t="n">
        <v>0.887767893098773</v>
      </c>
      <c r="CX86" s="7" t="n">
        <v>0.7118812315916485</v>
      </c>
      <c r="CY86" s="7" t="n">
        <v>0.1145694483854848</v>
      </c>
      <c r="CZ86" s="7" t="n">
        <v>0.7086207450992879</v>
      </c>
      <c r="DA86" s="7" t="n">
        <v>0.6817591680254759</v>
      </c>
      <c r="DB86" s="7" t="n">
        <v>0.1864705304786862</v>
      </c>
      <c r="DC86" s="7" t="n">
        <v>0.6450005661443687</v>
      </c>
      <c r="DD86" s="7" t="n">
        <v>0.7173202117601378</v>
      </c>
      <c r="DE86" s="7" t="n">
        <v>0.2216003171021385</v>
      </c>
      <c r="DF86" s="7" t="n">
        <v>0.6790191814779912</v>
      </c>
      <c r="DG86" s="7" t="n">
        <v>0.6480676139109058</v>
      </c>
      <c r="DH86" s="7" t="n">
        <v>0.172289550855717</v>
      </c>
      <c r="DI86" s="7" t="n">
        <v>0.7413211311560702</v>
      </c>
      <c r="DJ86" s="7" t="n">
        <v>0.2128903085060403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0.770379073111144</v>
      </c>
      <c r="D87" s="7" t="n">
        <v>0.7167502373323029</v>
      </c>
      <c r="E87" s="7" t="n">
        <v>0.3479175505335272</v>
      </c>
      <c r="F87" s="7" t="n">
        <v>0.6410173512162299</v>
      </c>
      <c r="G87" s="7" t="n">
        <v>0.4605268233684672</v>
      </c>
      <c r="H87" s="7" t="n">
        <v>0.8765300469951488</v>
      </c>
      <c r="I87" s="7" t="n">
        <v>0.7655969938316148</v>
      </c>
      <c r="J87" s="7" t="n">
        <v>0.8452245313934298</v>
      </c>
      <c r="K87" s="7" t="n">
        <v>0.8265851359246753</v>
      </c>
      <c r="L87" s="7" t="n">
        <v>0.8548050332258751</v>
      </c>
      <c r="M87" s="7" t="n">
        <v>0.8259550595503996</v>
      </c>
      <c r="N87" s="7" t="n">
        <v>0.641169894918295</v>
      </c>
      <c r="O87" s="7" t="n">
        <v>0.7271226959758155</v>
      </c>
      <c r="P87" s="7" t="n">
        <v>0.8066446982150949</v>
      </c>
      <c r="Q87" s="7" t="n">
        <v>0.7036666167828852</v>
      </c>
      <c r="R87" s="7" t="n">
        <v>0.6221169520640764</v>
      </c>
      <c r="S87" s="7" t="n">
        <v>0.7491800852336716</v>
      </c>
      <c r="T87" s="7" t="n">
        <v>0.8791627726479136</v>
      </c>
      <c r="U87" s="7" t="n">
        <v>0.8390765676348968</v>
      </c>
      <c r="V87" s="7" t="n">
        <v>0.927164759505166</v>
      </c>
      <c r="W87" s="7" t="n">
        <v>0.7952344017424673</v>
      </c>
      <c r="X87" s="7" t="n">
        <v>0.4915088146448065</v>
      </c>
      <c r="Y87" s="7" t="n">
        <v>0.1350080620470765</v>
      </c>
      <c r="Z87" s="7" t="n">
        <v>0.6377255472248393</v>
      </c>
      <c r="AA87" s="7" t="n">
        <v>0.9704511430502818</v>
      </c>
      <c r="AB87" s="7" t="n">
        <v>0.6804618353785891</v>
      </c>
      <c r="AC87" s="7" t="n">
        <v>0.6860047842292394</v>
      </c>
      <c r="AD87" s="7" t="n">
        <v>0.9751896689495508</v>
      </c>
      <c r="AE87" s="7" t="n">
        <v>0.8567814786466421</v>
      </c>
      <c r="AF87" s="7" t="n">
        <v>0.8500417400121989</v>
      </c>
      <c r="AG87" s="7" t="n">
        <v>0.8178912407941695</v>
      </c>
      <c r="AH87" s="7" t="n">
        <v>0.8588483251237352</v>
      </c>
      <c r="AI87" s="7" t="n">
        <v>0.7360539868818481</v>
      </c>
      <c r="AJ87" s="7" t="n">
        <v>0.687223496598426</v>
      </c>
      <c r="AK87" s="7" t="n">
        <v>0.806549988084558</v>
      </c>
      <c r="AL87" s="7" t="n">
        <v>0.637420207480204</v>
      </c>
      <c r="AM87" s="7" t="n">
        <v>0.7022297878152588</v>
      </c>
      <c r="AN87" s="7" t="n">
        <v>0.5923140976593864</v>
      </c>
      <c r="AO87" s="7" t="n">
        <v>0.9860354542259623</v>
      </c>
      <c r="AP87" s="7" t="n">
        <v>0.8055640735909793</v>
      </c>
      <c r="AQ87" s="7" t="n">
        <v>0.7272839694048081</v>
      </c>
      <c r="AR87" s="7" t="n">
        <v>0.4782661766373187</v>
      </c>
      <c r="AS87" s="7" t="n">
        <v>0.7539989639952348</v>
      </c>
      <c r="AT87" s="7" t="n">
        <v>0.6068442751374604</v>
      </c>
      <c r="AU87" s="7" t="n">
        <v>0.7651839844984446</v>
      </c>
      <c r="AV87" s="7" t="n">
        <v>0.7001101312057186</v>
      </c>
      <c r="AW87" s="7" t="n">
        <v>0.7726476137972915</v>
      </c>
      <c r="AX87" s="7" t="n">
        <v>0.2290047132154997</v>
      </c>
      <c r="AY87" s="7" t="n">
        <v>0.6074782802057697</v>
      </c>
      <c r="AZ87" s="7" t="n">
        <v>0.9447250153239889</v>
      </c>
      <c r="BA87" s="7" t="n">
        <v>0.4881541648063795</v>
      </c>
      <c r="BB87" s="7" t="n">
        <v>0.2269768079681947</v>
      </c>
      <c r="BC87" s="7" t="n">
        <v>0.6936890770735404</v>
      </c>
      <c r="BD87" s="7" t="n">
        <v>0.8079933561301333</v>
      </c>
      <c r="BE87" s="7" t="n">
        <v>0.7503089032684296</v>
      </c>
      <c r="BF87" s="7" t="n">
        <v>0.6323556134605304</v>
      </c>
      <c r="BG87" s="7" t="n">
        <v>0.5312690085148617</v>
      </c>
      <c r="BH87" s="7" t="n">
        <v>0.7541412898592076</v>
      </c>
      <c r="BI87" s="7" t="n">
        <v>0.6141202408487042</v>
      </c>
      <c r="BJ87" s="7" t="n">
        <v>0.7985981530251675</v>
      </c>
      <c r="BK87" s="7" t="n">
        <v>0.768291239208634</v>
      </c>
      <c r="BL87" s="7" t="n">
        <v>0.8660869165818207</v>
      </c>
      <c r="BM87" s="7" t="n">
        <v>0.687443050956421</v>
      </c>
      <c r="BN87" s="7" t="n">
        <v>0.6917870934899946</v>
      </c>
      <c r="BO87" s="7" t="n">
        <v>0.6030287621109172</v>
      </c>
      <c r="BP87" s="7" t="n">
        <v>0.7368254789033281</v>
      </c>
      <c r="BQ87" s="7" t="n">
        <v>0.7827298324107648</v>
      </c>
      <c r="BR87" s="7" t="n">
        <v>0.8416616613666694</v>
      </c>
      <c r="BS87" s="7" t="n">
        <v>0.9600857710090956</v>
      </c>
      <c r="BT87" s="7" t="n">
        <v>0.9887800558054721</v>
      </c>
      <c r="BU87" s="7" t="n">
        <v>0.7395303788839024</v>
      </c>
      <c r="BV87" s="7" t="n">
        <v>0.5472703945951395</v>
      </c>
      <c r="BW87" s="7" t="n">
        <v>0.7279760426992683</v>
      </c>
      <c r="BX87" s="7" t="n">
        <v>0.631763500131559</v>
      </c>
      <c r="BY87" s="7" t="n">
        <v>0.6881613289835513</v>
      </c>
      <c r="BZ87" s="7" t="n">
        <v>0.7749716079215127</v>
      </c>
      <c r="CA87" s="7" t="n">
        <v>0.6285659362492289</v>
      </c>
      <c r="CB87" s="7" t="n">
        <v>0.7156742193274129</v>
      </c>
      <c r="CC87" s="7" t="n">
        <v>0.7503880813496074</v>
      </c>
      <c r="CD87" s="7" t="n">
        <v>0.7745494104580962</v>
      </c>
      <c r="CE87" s="7" t="n">
        <v>0.8368483407205883</v>
      </c>
      <c r="CF87" s="7" t="n">
        <v>0.8553051690435645</v>
      </c>
      <c r="CG87" s="7" t="n">
        <v>0.5818390615920263</v>
      </c>
      <c r="CH87" s="7" t="n">
        <v>0.9530296444359463</v>
      </c>
      <c r="CI87" s="7" t="n">
        <v>0.6920802724773178</v>
      </c>
      <c r="CJ87" s="7" t="n">
        <v>1</v>
      </c>
      <c r="CK87" s="7" t="n">
        <v>0.7784088113812501</v>
      </c>
      <c r="CL87" s="7" t="n">
        <v>0.9220273461517523</v>
      </c>
      <c r="CM87" s="7" t="n">
        <v>0.7714770039441078</v>
      </c>
      <c r="CN87" s="7" t="n">
        <v>0.8215864714049201</v>
      </c>
      <c r="CO87" s="7" t="n">
        <v>0.8048857102592996</v>
      </c>
      <c r="CP87" s="7" t="n">
        <v>0.7784176628219593</v>
      </c>
      <c r="CQ87" s="7" t="n">
        <v>0.7349196297189852</v>
      </c>
      <c r="CR87" s="7" t="n">
        <v>0.4284560580925104</v>
      </c>
      <c r="CS87" s="7" t="n">
        <v>0.6511103653459229</v>
      </c>
      <c r="CT87" s="7" t="n">
        <v>0.8264239260593257</v>
      </c>
      <c r="CU87" s="7" t="n">
        <v>0.8265975390793131</v>
      </c>
      <c r="CV87" s="7" t="n">
        <v>0.8572524245078346</v>
      </c>
      <c r="CW87" s="7" t="n">
        <v>0.7527877121426148</v>
      </c>
      <c r="CX87" s="7" t="n">
        <v>0.8494341469513811</v>
      </c>
      <c r="CY87" s="7" t="n">
        <v>0.2251573358198757</v>
      </c>
      <c r="CZ87" s="7" t="n">
        <v>0.8501087456315484</v>
      </c>
      <c r="DA87" s="7" t="n">
        <v>0.7754365104007243</v>
      </c>
      <c r="DB87" s="7" t="n">
        <v>0.2074395774993275</v>
      </c>
      <c r="DC87" s="7" t="n">
        <v>0.6452795639997745</v>
      </c>
      <c r="DD87" s="7" t="n">
        <v>0.85020049786764</v>
      </c>
      <c r="DE87" s="7" t="n">
        <v>0.4550649649677237</v>
      </c>
      <c r="DF87" s="7" t="n">
        <v>0.73355634594749</v>
      </c>
      <c r="DG87" s="7" t="n">
        <v>0.9210907854588668</v>
      </c>
      <c r="DH87" s="7" t="n">
        <v>0.3691923380980594</v>
      </c>
      <c r="DI87" s="7" t="n">
        <v>0.8134774464872312</v>
      </c>
      <c r="DJ87" s="7" t="n">
        <v>0.404417491720063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0.745877633335827</v>
      </c>
      <c r="D88" s="7" t="n">
        <v>0.7200233071190953</v>
      </c>
      <c r="E88" s="7" t="n">
        <v>0.252862317080132</v>
      </c>
      <c r="F88" s="7" t="n">
        <v>0.6511885486806406</v>
      </c>
      <c r="G88" s="7" t="n">
        <v>0.4947592184222536</v>
      </c>
      <c r="H88" s="7" t="n">
        <v>0.7707343190417899</v>
      </c>
      <c r="I88" s="7" t="n">
        <v>0.7774282301134336</v>
      </c>
      <c r="J88" s="7" t="n">
        <v>0.9078434380873085</v>
      </c>
      <c r="K88" s="7" t="n">
        <v>0.8784859998482648</v>
      </c>
      <c r="L88" s="7" t="n">
        <v>0.9100030729056547</v>
      </c>
      <c r="M88" s="7" t="n">
        <v>0.7141288943749047</v>
      </c>
      <c r="N88" s="7" t="n">
        <v>0.5873433423700023</v>
      </c>
      <c r="O88" s="7" t="n">
        <v>0.6535426473176472</v>
      </c>
      <c r="P88" s="7" t="n">
        <v>0.769781128159398</v>
      </c>
      <c r="Q88" s="7" t="n">
        <v>0.7086927531162271</v>
      </c>
      <c r="R88" s="7" t="n">
        <v>0.6090745169014111</v>
      </c>
      <c r="S88" s="7" t="n">
        <v>0.7643671904457779</v>
      </c>
      <c r="T88" s="7" t="n">
        <v>0.8119931844854449</v>
      </c>
      <c r="U88" s="7" t="n">
        <v>0.8228407862361466</v>
      </c>
      <c r="V88" s="7" t="n">
        <v>0.791316646896257</v>
      </c>
      <c r="W88" s="7" t="n">
        <v>0.810361446453482</v>
      </c>
      <c r="X88" s="7" t="n">
        <v>0.388701155855475</v>
      </c>
      <c r="Y88" s="7" t="n">
        <v>0.08496672313011015</v>
      </c>
      <c r="Z88" s="7" t="n">
        <v>0.569846957911434</v>
      </c>
      <c r="AA88" s="7" t="n">
        <v>0.7916379822024667</v>
      </c>
      <c r="AB88" s="7" t="n">
        <v>0.5365200592643286</v>
      </c>
      <c r="AC88" s="7" t="n">
        <v>0.7016885644979478</v>
      </c>
      <c r="AD88" s="7" t="n">
        <v>0.7888934386129812</v>
      </c>
      <c r="AE88" s="7" t="n">
        <v>0.9397558903134389</v>
      </c>
      <c r="AF88" s="7" t="n">
        <v>0.878364872632863</v>
      </c>
      <c r="AG88" s="7" t="n">
        <v>0.8740680011513557</v>
      </c>
      <c r="AH88" s="7" t="n">
        <v>0.9484297294520226</v>
      </c>
      <c r="AI88" s="7" t="n">
        <v>0.7137033853073252</v>
      </c>
      <c r="AJ88" s="7" t="n">
        <v>0.633046144293968</v>
      </c>
      <c r="AK88" s="7" t="n">
        <v>0.8179332397417396</v>
      </c>
      <c r="AL88" s="7" t="n">
        <v>0.5824803888021836</v>
      </c>
      <c r="AM88" s="7" t="n">
        <v>0.7388830898457599</v>
      </c>
      <c r="AN88" s="7" t="n">
        <v>0.47083912766796</v>
      </c>
      <c r="AO88" s="7" t="n">
        <v>0.7954924389287945</v>
      </c>
      <c r="AP88" s="7" t="n">
        <v>0.862570212917642</v>
      </c>
      <c r="AQ88" s="7" t="n">
        <v>0.7348715285493833</v>
      </c>
      <c r="AR88" s="7" t="n">
        <v>0.4946570489288621</v>
      </c>
      <c r="AS88" s="7" t="n">
        <v>0.7087831735202438</v>
      </c>
      <c r="AT88" s="7" t="n">
        <v>0.6770839966105647</v>
      </c>
      <c r="AU88" s="7" t="n">
        <v>0.7057996326900623</v>
      </c>
      <c r="AV88" s="7" t="n">
        <v>0.7328106050094728</v>
      </c>
      <c r="AW88" s="7" t="n">
        <v>0.7488556720814505</v>
      </c>
      <c r="AX88" s="7" t="n">
        <v>0.2145933642124537</v>
      </c>
      <c r="AY88" s="7" t="n">
        <v>0.5821187633353657</v>
      </c>
      <c r="AZ88" s="7" t="n">
        <v>0.8396917358831221</v>
      </c>
      <c r="BA88" s="7" t="n">
        <v>0.4601492163939699</v>
      </c>
      <c r="BB88" s="7" t="n">
        <v>0.1539424456698033</v>
      </c>
      <c r="BC88" s="7" t="n">
        <v>0.7241023435723791</v>
      </c>
      <c r="BD88" s="7" t="n">
        <v>0.7367140587577081</v>
      </c>
      <c r="BE88" s="7" t="n">
        <v>0.8869067821256722</v>
      </c>
      <c r="BF88" s="7" t="n">
        <v>0.5685193242929986</v>
      </c>
      <c r="BG88" s="7" t="n">
        <v>0.4948099678979977</v>
      </c>
      <c r="BH88" s="7" t="n">
        <v>0.6968277721245267</v>
      </c>
      <c r="BI88" s="7" t="n">
        <v>0.5851647755238021</v>
      </c>
      <c r="BJ88" s="7" t="n">
        <v>0.584002501529665</v>
      </c>
      <c r="BK88" s="7" t="n">
        <v>0.9076811659607391</v>
      </c>
      <c r="BL88" s="7" t="n">
        <v>0.9299720607701818</v>
      </c>
      <c r="BM88" s="7" t="n">
        <v>0.6137444873845621</v>
      </c>
      <c r="BN88" s="7" t="n">
        <v>0.6315037379931203</v>
      </c>
      <c r="BO88" s="7" t="n">
        <v>0.4868288831828944</v>
      </c>
      <c r="BP88" s="7" t="n">
        <v>0.6649416811329861</v>
      </c>
      <c r="BQ88" s="7" t="n">
        <v>0.9611259865980366</v>
      </c>
      <c r="BR88" s="7" t="n">
        <v>0.8883428895053017</v>
      </c>
      <c r="BS88" s="7" t="n">
        <v>0.8056429357266492</v>
      </c>
      <c r="BT88" s="7" t="n">
        <v>0.8084700934622089</v>
      </c>
      <c r="BU88" s="7" t="n">
        <v>0.9415096911202642</v>
      </c>
      <c r="BV88" s="7" t="n">
        <v>0.6794998495895651</v>
      </c>
      <c r="BW88" s="7" t="n">
        <v>0.8907540158091539</v>
      </c>
      <c r="BX88" s="7" t="n">
        <v>0.4784125453240319</v>
      </c>
      <c r="BY88" s="7" t="n">
        <v>0.8076895197035946</v>
      </c>
      <c r="BZ88" s="7" t="n">
        <v>0.7554965537840018</v>
      </c>
      <c r="CA88" s="7" t="n">
        <v>0.5333304367475213</v>
      </c>
      <c r="CB88" s="7" t="n">
        <v>0.589873337030956</v>
      </c>
      <c r="CC88" s="7" t="n">
        <v>0.69465306151327</v>
      </c>
      <c r="CD88" s="7" t="n">
        <v>0.9601867391010916</v>
      </c>
      <c r="CE88" s="7" t="n">
        <v>0.9694969311580397</v>
      </c>
      <c r="CF88" s="7" t="n">
        <v>0.9349283799972954</v>
      </c>
      <c r="CG88" s="7" t="n">
        <v>0.5178869020536846</v>
      </c>
      <c r="CH88" s="7" t="n">
        <v>0.7882701561435661</v>
      </c>
      <c r="CI88" s="7" t="n">
        <v>0.7423416409775841</v>
      </c>
      <c r="CJ88" s="7" t="n">
        <v>0.7784088113812501</v>
      </c>
      <c r="CK88" s="7" t="n">
        <v>1</v>
      </c>
      <c r="CL88" s="7" t="n">
        <v>0.8033737089293023</v>
      </c>
      <c r="CM88" s="7" t="n">
        <v>0.7218972915575071</v>
      </c>
      <c r="CN88" s="7" t="n">
        <v>0.9413451448204352</v>
      </c>
      <c r="CO88" s="7" t="n">
        <v>0.8918397310587121</v>
      </c>
      <c r="CP88" s="7" t="n">
        <v>0.7426758595053856</v>
      </c>
      <c r="CQ88" s="7" t="n">
        <v>0.7226922543725153</v>
      </c>
      <c r="CR88" s="7" t="n">
        <v>0.4403203477397525</v>
      </c>
      <c r="CS88" s="7" t="n">
        <v>0.7167626856425516</v>
      </c>
      <c r="CT88" s="7" t="n">
        <v>0.8268165462991639</v>
      </c>
      <c r="CU88" s="7" t="n">
        <v>0.8929443612008507</v>
      </c>
      <c r="CV88" s="7" t="n">
        <v>0.8753600025331963</v>
      </c>
      <c r="CW88" s="7" t="n">
        <v>0.7189388413215776</v>
      </c>
      <c r="CX88" s="7" t="n">
        <v>0.8966002074627725</v>
      </c>
      <c r="CY88" s="7" t="n">
        <v>0.2164404413171573</v>
      </c>
      <c r="CZ88" s="7" t="n">
        <v>0.8948432844382622</v>
      </c>
      <c r="DA88" s="7" t="n">
        <v>0.7126247784951186</v>
      </c>
      <c r="DB88" s="7" t="n">
        <v>0.1975562542129524</v>
      </c>
      <c r="DC88" s="7" t="n">
        <v>0.6972787902443368</v>
      </c>
      <c r="DD88" s="7" t="n">
        <v>0.8997530764456237</v>
      </c>
      <c r="DE88" s="7" t="n">
        <v>0.3324445235746934</v>
      </c>
      <c r="DF88" s="7" t="n">
        <v>0.8845219896343847</v>
      </c>
      <c r="DG88" s="7" t="n">
        <v>0.8209297598169745</v>
      </c>
      <c r="DH88" s="7" t="n">
        <v>0.2766200787453441</v>
      </c>
      <c r="DI88" s="7" t="n">
        <v>0.8588847827464051</v>
      </c>
      <c r="DJ88" s="7" t="n">
        <v>0.3132638712811653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0.7041649964943064</v>
      </c>
      <c r="D89" s="7" t="n">
        <v>0.7581246016885387</v>
      </c>
      <c r="E89" s="7" t="n">
        <v>0.262129069882954</v>
      </c>
      <c r="F89" s="7" t="n">
        <v>0.7238788373161179</v>
      </c>
      <c r="G89" s="7" t="n">
        <v>0.5163901403711132</v>
      </c>
      <c r="H89" s="7" t="n">
        <v>0.8975255861553871</v>
      </c>
      <c r="I89" s="7" t="n">
        <v>0.8137298940652509</v>
      </c>
      <c r="J89" s="7" t="n">
        <v>0.831833657948137</v>
      </c>
      <c r="K89" s="7" t="n">
        <v>0.7935133496642978</v>
      </c>
      <c r="L89" s="7" t="n">
        <v>0.876513965438695</v>
      </c>
      <c r="M89" s="7" t="n">
        <v>0.7741891124822334</v>
      </c>
      <c r="N89" s="7" t="n">
        <v>0.6973094830394306</v>
      </c>
      <c r="O89" s="7" t="n">
        <v>0.643281782400881</v>
      </c>
      <c r="P89" s="7" t="n">
        <v>0.650188284820805</v>
      </c>
      <c r="Q89" s="7" t="n">
        <v>0.6589745098662145</v>
      </c>
      <c r="R89" s="7" t="n">
        <v>0.5505503216901247</v>
      </c>
      <c r="S89" s="7" t="n">
        <v>0.8210839558545306</v>
      </c>
      <c r="T89" s="7" t="n">
        <v>0.7699100724477865</v>
      </c>
      <c r="U89" s="7" t="n">
        <v>0.8309881134728148</v>
      </c>
      <c r="V89" s="7" t="n">
        <v>0.9873513014397385</v>
      </c>
      <c r="W89" s="7" t="n">
        <v>0.8596655373370333</v>
      </c>
      <c r="X89" s="7" t="n">
        <v>0.3926290942213595</v>
      </c>
      <c r="Y89" s="7" t="n">
        <v>0.1085545454084794</v>
      </c>
      <c r="Z89" s="7" t="n">
        <v>0.6971602681610796</v>
      </c>
      <c r="AA89" s="7" t="n">
        <v>0.9610839250060872</v>
      </c>
      <c r="AB89" s="7" t="n">
        <v>0.5622227580142002</v>
      </c>
      <c r="AC89" s="7" t="n">
        <v>0.7332233263453314</v>
      </c>
      <c r="AD89" s="7" t="n">
        <v>0.9492540254978981</v>
      </c>
      <c r="AE89" s="7" t="n">
        <v>0.8232114606880917</v>
      </c>
      <c r="AF89" s="7" t="n">
        <v>0.8865494276202351</v>
      </c>
      <c r="AG89" s="7" t="n">
        <v>0.8906477228957822</v>
      </c>
      <c r="AH89" s="7" t="n">
        <v>0.8776062627326711</v>
      </c>
      <c r="AI89" s="7" t="n">
        <v>0.5678618469079165</v>
      </c>
      <c r="AJ89" s="7" t="n">
        <v>0.7067942822415949</v>
      </c>
      <c r="AK89" s="7" t="n">
        <v>0.8608673072577185</v>
      </c>
      <c r="AL89" s="7" t="n">
        <v>0.6911398522034126</v>
      </c>
      <c r="AM89" s="7" t="n">
        <v>0.6666321558773527</v>
      </c>
      <c r="AN89" s="7" t="n">
        <v>0.449953889562673</v>
      </c>
      <c r="AO89" s="7" t="n">
        <v>0.9437025907347515</v>
      </c>
      <c r="AP89" s="7" t="n">
        <v>0.8715490773433461</v>
      </c>
      <c r="AQ89" s="7" t="n">
        <v>0.7380140037122122</v>
      </c>
      <c r="AR89" s="7" t="n">
        <v>0.4281165799038932</v>
      </c>
      <c r="AS89" s="7" t="n">
        <v>0.6257401792395118</v>
      </c>
      <c r="AT89" s="7" t="n">
        <v>0.5007842790967836</v>
      </c>
      <c r="AU89" s="7" t="n">
        <v>0.6534905237917639</v>
      </c>
      <c r="AV89" s="7" t="n">
        <v>0.6498736163729857</v>
      </c>
      <c r="AW89" s="7" t="n">
        <v>0.757251436854112</v>
      </c>
      <c r="AX89" s="7" t="n">
        <v>0.2747418008677189</v>
      </c>
      <c r="AY89" s="7" t="n">
        <v>0.6516949562139915</v>
      </c>
      <c r="AZ89" s="7" t="n">
        <v>0.9671267381546198</v>
      </c>
      <c r="BA89" s="7" t="n">
        <v>0.3681043916656608</v>
      </c>
      <c r="BB89" s="7" t="n">
        <v>0.1392014936863505</v>
      </c>
      <c r="BC89" s="7" t="n">
        <v>0.8015297408591157</v>
      </c>
      <c r="BD89" s="7" t="n">
        <v>0.6814041153239163</v>
      </c>
      <c r="BE89" s="7" t="n">
        <v>0.7055604250778814</v>
      </c>
      <c r="BF89" s="7" t="n">
        <v>0.5109523440001635</v>
      </c>
      <c r="BG89" s="7" t="n">
        <v>0.4394826685488614</v>
      </c>
      <c r="BH89" s="7" t="n">
        <v>0.6681842676675761</v>
      </c>
      <c r="BI89" s="7" t="n">
        <v>0.5600900780252029</v>
      </c>
      <c r="BJ89" s="7" t="n">
        <v>0.7157366509965994</v>
      </c>
      <c r="BK89" s="7" t="n">
        <v>0.7277604980330751</v>
      </c>
      <c r="BL89" s="7" t="n">
        <v>0.8474251358964969</v>
      </c>
      <c r="BM89" s="7" t="n">
        <v>0.7054576626239204</v>
      </c>
      <c r="BN89" s="7" t="n">
        <v>0.6343175809176106</v>
      </c>
      <c r="BO89" s="7" t="n">
        <v>0.4714842593504616</v>
      </c>
      <c r="BP89" s="7" t="n">
        <v>0.6416029542352544</v>
      </c>
      <c r="BQ89" s="7" t="n">
        <v>0.7702188856575893</v>
      </c>
      <c r="BR89" s="7" t="n">
        <v>0.7696764473709607</v>
      </c>
      <c r="BS89" s="7" t="n">
        <v>0.9609566984665977</v>
      </c>
      <c r="BT89" s="7" t="n">
        <v>0.9461331893208856</v>
      </c>
      <c r="BU89" s="7" t="n">
        <v>0.7185581853309603</v>
      </c>
      <c r="BV89" s="7" t="n">
        <v>0.4661393154874766</v>
      </c>
      <c r="BW89" s="7" t="n">
        <v>0.6754647661649117</v>
      </c>
      <c r="BX89" s="7" t="n">
        <v>0.4986155171755736</v>
      </c>
      <c r="BY89" s="7" t="n">
        <v>0.5934327755276843</v>
      </c>
      <c r="BZ89" s="7" t="n">
        <v>0.7523505022859001</v>
      </c>
      <c r="CA89" s="7" t="n">
        <v>0.5183409525286959</v>
      </c>
      <c r="CB89" s="7" t="n">
        <v>0.5901989763269038</v>
      </c>
      <c r="CC89" s="7" t="n">
        <v>0.6469676554635446</v>
      </c>
      <c r="CD89" s="7" t="n">
        <v>0.7655549604139088</v>
      </c>
      <c r="CE89" s="7" t="n">
        <v>0.8441087557987728</v>
      </c>
      <c r="CF89" s="7" t="n">
        <v>0.8899149574027907</v>
      </c>
      <c r="CG89" s="7" t="n">
        <v>0.6572484517421155</v>
      </c>
      <c r="CH89" s="7" t="n">
        <v>0.9741382417499312</v>
      </c>
      <c r="CI89" s="7" t="n">
        <v>0.7174363625060038</v>
      </c>
      <c r="CJ89" s="7" t="n">
        <v>0.9220273461517523</v>
      </c>
      <c r="CK89" s="7" t="n">
        <v>0.8033737089293023</v>
      </c>
      <c r="CL89" s="7" t="n">
        <v>1</v>
      </c>
      <c r="CM89" s="7" t="n">
        <v>0.656460942485383</v>
      </c>
      <c r="CN89" s="7" t="n">
        <v>0.8346529170813141</v>
      </c>
      <c r="CO89" s="7" t="n">
        <v>0.8882874305383525</v>
      </c>
      <c r="CP89" s="7" t="n">
        <v>0.7552050920106039</v>
      </c>
      <c r="CQ89" s="7" t="n">
        <v>0.7565791423498951</v>
      </c>
      <c r="CR89" s="7" t="n">
        <v>0.337498654945186</v>
      </c>
      <c r="CS89" s="7" t="n">
        <v>0.7011270664882145</v>
      </c>
      <c r="CT89" s="7" t="n">
        <v>0.7249002964406964</v>
      </c>
      <c r="CU89" s="7" t="n">
        <v>0.8234040999212835</v>
      </c>
      <c r="CV89" s="7" t="n">
        <v>0.8098799772590427</v>
      </c>
      <c r="CW89" s="7" t="n">
        <v>0.7375062201765994</v>
      </c>
      <c r="CX89" s="7" t="n">
        <v>0.8220646629453511</v>
      </c>
      <c r="CY89" s="7" t="n">
        <v>0.2071575414183467</v>
      </c>
      <c r="CZ89" s="7" t="n">
        <v>0.8153702261067541</v>
      </c>
      <c r="DA89" s="7" t="n">
        <v>0.7244970424473808</v>
      </c>
      <c r="DB89" s="7" t="n">
        <v>0.2608073279190257</v>
      </c>
      <c r="DC89" s="7" t="n">
        <v>0.6672965061466586</v>
      </c>
      <c r="DD89" s="7" t="n">
        <v>0.7943056991196834</v>
      </c>
      <c r="DE89" s="7" t="n">
        <v>0.3091065216935296</v>
      </c>
      <c r="DF89" s="7" t="n">
        <v>0.6791570028048366</v>
      </c>
      <c r="DG89" s="7" t="n">
        <v>0.899212291545987</v>
      </c>
      <c r="DH89" s="7" t="n">
        <v>0.274169568516664</v>
      </c>
      <c r="DI89" s="7" t="n">
        <v>0.7535437051924629</v>
      </c>
      <c r="DJ89" s="7" t="n">
        <v>0.3744713143650127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0.843606409181749</v>
      </c>
      <c r="D90" s="7" t="n">
        <v>0.7221539861408486</v>
      </c>
      <c r="E90" s="7" t="n">
        <v>0.4433952601961176</v>
      </c>
      <c r="F90" s="7" t="n">
        <v>0.6182698245178174</v>
      </c>
      <c r="G90" s="7" t="n">
        <v>0.5072145593514436</v>
      </c>
      <c r="H90" s="7" t="n">
        <v>0.7428664740820736</v>
      </c>
      <c r="I90" s="7" t="n">
        <v>0.7419043203271618</v>
      </c>
      <c r="J90" s="7" t="n">
        <v>0.7554379942231805</v>
      </c>
      <c r="K90" s="7" t="n">
        <v>0.7310240634167356</v>
      </c>
      <c r="L90" s="7" t="n">
        <v>0.7601057919893743</v>
      </c>
      <c r="M90" s="7" t="n">
        <v>0.8470900128763762</v>
      </c>
      <c r="N90" s="7" t="n">
        <v>0.5640014002875179</v>
      </c>
      <c r="O90" s="7" t="n">
        <v>0.832142114543057</v>
      </c>
      <c r="P90" s="7" t="n">
        <v>0.8765968705282292</v>
      </c>
      <c r="Q90" s="7" t="n">
        <v>0.8326611364101496</v>
      </c>
      <c r="R90" s="7" t="n">
        <v>0.7853221509505806</v>
      </c>
      <c r="S90" s="7" t="n">
        <v>0.7012703512955513</v>
      </c>
      <c r="T90" s="7" t="n">
        <v>0.8923680333985812</v>
      </c>
      <c r="U90" s="7" t="n">
        <v>0.8291947525979646</v>
      </c>
      <c r="V90" s="7" t="n">
        <v>0.6768484156761274</v>
      </c>
      <c r="W90" s="7" t="n">
        <v>0.7179490862999167</v>
      </c>
      <c r="X90" s="7" t="n">
        <v>0.5989497315383395</v>
      </c>
      <c r="Y90" s="7" t="n">
        <v>0.3215900034983873</v>
      </c>
      <c r="Z90" s="7" t="n">
        <v>0.5983552299990665</v>
      </c>
      <c r="AA90" s="7" t="n">
        <v>0.7542518873990658</v>
      </c>
      <c r="AB90" s="7" t="n">
        <v>0.8024247870024148</v>
      </c>
      <c r="AC90" s="7" t="n">
        <v>0.6439196950611138</v>
      </c>
      <c r="AD90" s="7" t="n">
        <v>0.7674566879945008</v>
      </c>
      <c r="AE90" s="7" t="n">
        <v>0.8213293947617708</v>
      </c>
      <c r="AF90" s="7" t="n">
        <v>0.7533555558280318</v>
      </c>
      <c r="AG90" s="7" t="n">
        <v>0.6860109789387195</v>
      </c>
      <c r="AH90" s="7" t="n">
        <v>0.7441843633623889</v>
      </c>
      <c r="AI90" s="7" t="n">
        <v>0.8316395756887131</v>
      </c>
      <c r="AJ90" s="7" t="n">
        <v>0.6583711955999828</v>
      </c>
      <c r="AK90" s="7" t="n">
        <v>0.7322743550394504</v>
      </c>
      <c r="AL90" s="7" t="n">
        <v>0.5646254159811387</v>
      </c>
      <c r="AM90" s="7" t="n">
        <v>0.750047096652374</v>
      </c>
      <c r="AN90" s="7" t="n">
        <v>0.7055018213360105</v>
      </c>
      <c r="AO90" s="7" t="n">
        <v>0.7474482129888256</v>
      </c>
      <c r="AP90" s="7" t="n">
        <v>0.6817342554643107</v>
      </c>
      <c r="AQ90" s="7" t="n">
        <v>0.705500490355544</v>
      </c>
      <c r="AR90" s="7" t="n">
        <v>0.5703078051356055</v>
      </c>
      <c r="AS90" s="7" t="n">
        <v>0.9914816684067788</v>
      </c>
      <c r="AT90" s="7" t="n">
        <v>0.5988086106539952</v>
      </c>
      <c r="AU90" s="7" t="n">
        <v>0.9952778434492162</v>
      </c>
      <c r="AV90" s="7" t="n">
        <v>0.7435125827803883</v>
      </c>
      <c r="AW90" s="7" t="n">
        <v>0.7520034724402983</v>
      </c>
      <c r="AX90" s="7" t="n">
        <v>0.2731819598043531</v>
      </c>
      <c r="AY90" s="7" t="n">
        <v>0.5569977330957345</v>
      </c>
      <c r="AZ90" s="7" t="n">
        <v>0.7209270536226573</v>
      </c>
      <c r="BA90" s="7" t="n">
        <v>0.674478288866961</v>
      </c>
      <c r="BB90" s="7" t="n">
        <v>0.4227913708498953</v>
      </c>
      <c r="BC90" s="7" t="n">
        <v>0.616411523710735</v>
      </c>
      <c r="BD90" s="7" t="n">
        <v>0.9029701081968363</v>
      </c>
      <c r="BE90" s="7" t="n">
        <v>0.8117990377429117</v>
      </c>
      <c r="BF90" s="7" t="n">
        <v>0.7752574779178046</v>
      </c>
      <c r="BG90" s="7" t="n">
        <v>0.6942322446078154</v>
      </c>
      <c r="BH90" s="7" t="n">
        <v>0.8239103709243928</v>
      </c>
      <c r="BI90" s="7" t="n">
        <v>0.6402487356851342</v>
      </c>
      <c r="BJ90" s="7" t="n">
        <v>0.7252583564021322</v>
      </c>
      <c r="BK90" s="7" t="n">
        <v>0.8247970181562556</v>
      </c>
      <c r="BL90" s="7" t="n">
        <v>0.7916091606372831</v>
      </c>
      <c r="BM90" s="7" t="n">
        <v>0.6273036316584911</v>
      </c>
      <c r="BN90" s="7" t="n">
        <v>0.6931713479446531</v>
      </c>
      <c r="BO90" s="7" t="n">
        <v>0.7518096036473199</v>
      </c>
      <c r="BP90" s="7" t="n">
        <v>0.8531255548773699</v>
      </c>
      <c r="BQ90" s="7" t="n">
        <v>0.7795336364117968</v>
      </c>
      <c r="BR90" s="7" t="n">
        <v>0.8422533528829199</v>
      </c>
      <c r="BS90" s="7" t="n">
        <v>0.7065555719304986</v>
      </c>
      <c r="BT90" s="7" t="n">
        <v>0.760572565399833</v>
      </c>
      <c r="BU90" s="7" t="n">
        <v>0.7810470976469795</v>
      </c>
      <c r="BV90" s="7" t="n">
        <v>0.530862599861146</v>
      </c>
      <c r="BW90" s="7" t="n">
        <v>0.8076221458264279</v>
      </c>
      <c r="BX90" s="7" t="n">
        <v>0.7156595063206664</v>
      </c>
      <c r="BY90" s="7" t="n">
        <v>0.7982606354945758</v>
      </c>
      <c r="BZ90" s="7" t="n">
        <v>0.7616973717260219</v>
      </c>
      <c r="CA90" s="7" t="n">
        <v>0.7040829306411296</v>
      </c>
      <c r="CB90" s="7" t="n">
        <v>0.7671145655078356</v>
      </c>
      <c r="CC90" s="7" t="n">
        <v>0.994284995360173</v>
      </c>
      <c r="CD90" s="7" t="n">
        <v>0.7736507266312392</v>
      </c>
      <c r="CE90" s="7" t="n">
        <v>0.7480913741060525</v>
      </c>
      <c r="CF90" s="7" t="n">
        <v>0.756795199675568</v>
      </c>
      <c r="CG90" s="7" t="n">
        <v>0.5488384515449315</v>
      </c>
      <c r="CH90" s="7" t="n">
        <v>0.7148629732481845</v>
      </c>
      <c r="CI90" s="7" t="n">
        <v>0.6610256524748209</v>
      </c>
      <c r="CJ90" s="7" t="n">
        <v>0.7714770039441078</v>
      </c>
      <c r="CK90" s="7" t="n">
        <v>0.7218972915575071</v>
      </c>
      <c r="CL90" s="7" t="n">
        <v>0.656460942485383</v>
      </c>
      <c r="CM90" s="7" t="n">
        <v>1</v>
      </c>
      <c r="CN90" s="7" t="n">
        <v>0.7932514334523647</v>
      </c>
      <c r="CO90" s="7" t="n">
        <v>0.676024884022128</v>
      </c>
      <c r="CP90" s="7" t="n">
        <v>0.7426769347673564</v>
      </c>
      <c r="CQ90" s="7" t="n">
        <v>0.7386775843275845</v>
      </c>
      <c r="CR90" s="7" t="n">
        <v>0.5664572224545626</v>
      </c>
      <c r="CS90" s="7" t="n">
        <v>0.6121410093008349</v>
      </c>
      <c r="CT90" s="7" t="n">
        <v>0.8873436839681706</v>
      </c>
      <c r="CU90" s="7" t="n">
        <v>0.7210703798546821</v>
      </c>
      <c r="CV90" s="7" t="n">
        <v>0.7934027110885563</v>
      </c>
      <c r="CW90" s="7" t="n">
        <v>0.7116956722466147</v>
      </c>
      <c r="CX90" s="7" t="n">
        <v>0.7550652446185461</v>
      </c>
      <c r="CY90" s="7" t="n">
        <v>0.3951664147150431</v>
      </c>
      <c r="CZ90" s="7" t="n">
        <v>0.7603824583243216</v>
      </c>
      <c r="DA90" s="7" t="n">
        <v>0.7629290834767074</v>
      </c>
      <c r="DB90" s="7" t="n">
        <v>0.2514578142835368</v>
      </c>
      <c r="DC90" s="7" t="n">
        <v>0.6913678372204612</v>
      </c>
      <c r="DD90" s="7" t="n">
        <v>0.7884186956232556</v>
      </c>
      <c r="DE90" s="7" t="n">
        <v>0.5693743347350653</v>
      </c>
      <c r="DF90" s="7" t="n">
        <v>0.8061881390046236</v>
      </c>
      <c r="DG90" s="7" t="n">
        <v>0.7666780272417961</v>
      </c>
      <c r="DH90" s="7" t="n">
        <v>0.5031544361388537</v>
      </c>
      <c r="DI90" s="7" t="n">
        <v>0.8411548620662085</v>
      </c>
      <c r="DJ90" s="7" t="n">
        <v>0.4703163321343187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0.8213541961256167</v>
      </c>
      <c r="D91" s="7" t="n">
        <v>0.8080394461814747</v>
      </c>
      <c r="E91" s="7" t="n">
        <v>0.3394868713066992</v>
      </c>
      <c r="F91" s="7" t="n">
        <v>0.7419409859873201</v>
      </c>
      <c r="G91" s="7" t="n">
        <v>0.6028913403409564</v>
      </c>
      <c r="H91" s="7" t="n">
        <v>0.8435526627967465</v>
      </c>
      <c r="I91" s="7" t="n">
        <v>0.8628141235762246</v>
      </c>
      <c r="J91" s="7" t="n">
        <v>0.9544223249319042</v>
      </c>
      <c r="K91" s="7" t="n">
        <v>0.9224221386535287</v>
      </c>
      <c r="L91" s="7" t="n">
        <v>0.9443547817409488</v>
      </c>
      <c r="M91" s="7" t="n">
        <v>0.8071506560284125</v>
      </c>
      <c r="N91" s="7" t="n">
        <v>0.6816203537422658</v>
      </c>
      <c r="O91" s="7" t="n">
        <v>0.7103675874193872</v>
      </c>
      <c r="P91" s="7" t="n">
        <v>0.81357343031798</v>
      </c>
      <c r="Q91" s="7" t="n">
        <v>0.7950928445960463</v>
      </c>
      <c r="R91" s="7" t="n">
        <v>0.6937049344582257</v>
      </c>
      <c r="S91" s="7" t="n">
        <v>0.8493825714839647</v>
      </c>
      <c r="T91" s="7" t="n">
        <v>0.8758818892369175</v>
      </c>
      <c r="U91" s="7" t="n">
        <v>0.9038056378694227</v>
      </c>
      <c r="V91" s="7" t="n">
        <v>0.8268205078628839</v>
      </c>
      <c r="W91" s="7" t="n">
        <v>0.8687700554501181</v>
      </c>
      <c r="X91" s="7" t="n">
        <v>0.4898193821456904</v>
      </c>
      <c r="Y91" s="7" t="n">
        <v>0.1438759991271308</v>
      </c>
      <c r="Z91" s="7" t="n">
        <v>0.6817755464262216</v>
      </c>
      <c r="AA91" s="7" t="n">
        <v>0.8380034091423376</v>
      </c>
      <c r="AB91" s="7" t="n">
        <v>0.6495032492509414</v>
      </c>
      <c r="AC91" s="7" t="n">
        <v>0.7352364060542866</v>
      </c>
      <c r="AD91" s="7" t="n">
        <v>0.836516080901219</v>
      </c>
      <c r="AE91" s="7" t="n">
        <v>0.9783418945118967</v>
      </c>
      <c r="AF91" s="7" t="n">
        <v>0.9269725410782008</v>
      </c>
      <c r="AG91" s="7" t="n">
        <v>0.9101501466248494</v>
      </c>
      <c r="AH91" s="7" t="n">
        <v>0.9514975089942073</v>
      </c>
      <c r="AI91" s="7" t="n">
        <v>0.7461100172175383</v>
      </c>
      <c r="AJ91" s="7" t="n">
        <v>0.7456356924533754</v>
      </c>
      <c r="AK91" s="7" t="n">
        <v>0.8944712012431145</v>
      </c>
      <c r="AL91" s="7" t="n">
        <v>0.6782764913643333</v>
      </c>
      <c r="AM91" s="7" t="n">
        <v>0.8189823547452583</v>
      </c>
      <c r="AN91" s="7" t="n">
        <v>0.5338570314124319</v>
      </c>
      <c r="AO91" s="7" t="n">
        <v>0.836297877291146</v>
      </c>
      <c r="AP91" s="7" t="n">
        <v>0.9014048995977044</v>
      </c>
      <c r="AQ91" s="7" t="n">
        <v>0.7589030783902865</v>
      </c>
      <c r="AR91" s="7" t="n">
        <v>0.5566359557633175</v>
      </c>
      <c r="AS91" s="7" t="n">
        <v>0.7810101093113307</v>
      </c>
      <c r="AT91" s="7" t="n">
        <v>0.6926028459706346</v>
      </c>
      <c r="AU91" s="7" t="n">
        <v>0.7773920010820894</v>
      </c>
      <c r="AV91" s="7" t="n">
        <v>0.8097683516613625</v>
      </c>
      <c r="AW91" s="7" t="n">
        <v>0.7945006982548722</v>
      </c>
      <c r="AX91" s="7" t="n">
        <v>0.3291183940975043</v>
      </c>
      <c r="AY91" s="7" t="n">
        <v>0.6709188131885929</v>
      </c>
      <c r="AZ91" s="7" t="n">
        <v>0.8696596138952178</v>
      </c>
      <c r="BA91" s="7" t="n">
        <v>0.539655135486962</v>
      </c>
      <c r="BB91" s="7" t="n">
        <v>0.2260496439424523</v>
      </c>
      <c r="BC91" s="7" t="n">
        <v>0.800874159600835</v>
      </c>
      <c r="BD91" s="7" t="n">
        <v>0.8006806906607129</v>
      </c>
      <c r="BE91" s="7" t="n">
        <v>0.919722415019558</v>
      </c>
      <c r="BF91" s="7" t="n">
        <v>0.6262276071048298</v>
      </c>
      <c r="BG91" s="7" t="n">
        <v>0.5800689142594905</v>
      </c>
      <c r="BH91" s="7" t="n">
        <v>0.7320986625021553</v>
      </c>
      <c r="BI91" s="7" t="n">
        <v>0.6316759512862475</v>
      </c>
      <c r="BJ91" s="7" t="n">
        <v>0.6593975288621556</v>
      </c>
      <c r="BK91" s="7" t="n">
        <v>0.9401388741113891</v>
      </c>
      <c r="BL91" s="7" t="n">
        <v>0.97175846896935</v>
      </c>
      <c r="BM91" s="7" t="n">
        <v>0.7091315225812457</v>
      </c>
      <c r="BN91" s="7" t="n">
        <v>0.73389062927035</v>
      </c>
      <c r="BO91" s="7" t="n">
        <v>0.5758238955083286</v>
      </c>
      <c r="BP91" s="7" t="n">
        <v>0.7272688792407063</v>
      </c>
      <c r="BQ91" s="7" t="n">
        <v>0.9617706829657889</v>
      </c>
      <c r="BR91" s="7" t="n">
        <v>0.925388898545403</v>
      </c>
      <c r="BS91" s="7" t="n">
        <v>0.8275994221654602</v>
      </c>
      <c r="BT91" s="7" t="n">
        <v>0.8443126954159228</v>
      </c>
      <c r="BU91" s="7" t="n">
        <v>0.9320313560949374</v>
      </c>
      <c r="BV91" s="7" t="n">
        <v>0.6667931477463086</v>
      </c>
      <c r="BW91" s="7" t="n">
        <v>0.9048612227829261</v>
      </c>
      <c r="BX91" s="7" t="n">
        <v>0.5773445668121869</v>
      </c>
      <c r="BY91" s="7" t="n">
        <v>0.83563348223844</v>
      </c>
      <c r="BZ91" s="7" t="n">
        <v>0.7996528665634658</v>
      </c>
      <c r="CA91" s="7" t="n">
        <v>0.6298607705025518</v>
      </c>
      <c r="CB91" s="7" t="n">
        <v>0.6895461991797364</v>
      </c>
      <c r="CC91" s="7" t="n">
        <v>0.7690249284799651</v>
      </c>
      <c r="CD91" s="7" t="n">
        <v>0.9551702991628954</v>
      </c>
      <c r="CE91" s="7" t="n">
        <v>0.9597660081279765</v>
      </c>
      <c r="CF91" s="7" t="n">
        <v>0.9673064646417237</v>
      </c>
      <c r="CG91" s="7" t="n">
        <v>0.6453283844204079</v>
      </c>
      <c r="CH91" s="7" t="n">
        <v>0.8287255041057771</v>
      </c>
      <c r="CI91" s="7" t="n">
        <v>0.7476730166044629</v>
      </c>
      <c r="CJ91" s="7" t="n">
        <v>0.8215864714049201</v>
      </c>
      <c r="CK91" s="7" t="n">
        <v>0.9413451448204352</v>
      </c>
      <c r="CL91" s="7" t="n">
        <v>0.8346529170813141</v>
      </c>
      <c r="CM91" s="7" t="n">
        <v>0.7932514334523647</v>
      </c>
      <c r="CN91" s="7" t="n">
        <v>1</v>
      </c>
      <c r="CO91" s="7" t="n">
        <v>0.9219817534135328</v>
      </c>
      <c r="CP91" s="7" t="n">
        <v>0.7861524126801752</v>
      </c>
      <c r="CQ91" s="7" t="n">
        <v>0.7879797463690419</v>
      </c>
      <c r="CR91" s="7" t="n">
        <v>0.4973467894168844</v>
      </c>
      <c r="CS91" s="7" t="n">
        <v>0.7190134875525156</v>
      </c>
      <c r="CT91" s="7" t="n">
        <v>0.8578814577524047</v>
      </c>
      <c r="CU91" s="7" t="n">
        <v>0.9450281107916872</v>
      </c>
      <c r="CV91" s="7" t="n">
        <v>0.9258987352756498</v>
      </c>
      <c r="CW91" s="7" t="n">
        <v>0.7634785419158413</v>
      </c>
      <c r="CX91" s="7" t="n">
        <v>0.9507392468116828</v>
      </c>
      <c r="CY91" s="7" t="n">
        <v>0.2676624991129823</v>
      </c>
      <c r="CZ91" s="7" t="n">
        <v>0.9481789515219293</v>
      </c>
      <c r="DA91" s="7" t="n">
        <v>0.7876685782311865</v>
      </c>
      <c r="DB91" s="7" t="n">
        <v>0.3110158913911754</v>
      </c>
      <c r="DC91" s="7" t="n">
        <v>0.7907525805580298</v>
      </c>
      <c r="DD91" s="7" t="n">
        <v>0.9468046736336394</v>
      </c>
      <c r="DE91" s="7" t="n">
        <v>0.3877140525789361</v>
      </c>
      <c r="DF91" s="7" t="n">
        <v>0.9083733962773779</v>
      </c>
      <c r="DG91" s="7" t="n">
        <v>0.8404869822654257</v>
      </c>
      <c r="DH91" s="7" t="n">
        <v>0.3685279917687487</v>
      </c>
      <c r="DI91" s="7" t="n">
        <v>0.8998187233219976</v>
      </c>
      <c r="DJ91" s="7" t="n">
        <v>0.4124548320054441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0.7431073999476573</v>
      </c>
      <c r="D92" s="7" t="n">
        <v>0.8194930315070345</v>
      </c>
      <c r="E92" s="7" t="n">
        <v>0.2554472532430823</v>
      </c>
      <c r="F92" s="7" t="n">
        <v>0.7877023701766326</v>
      </c>
      <c r="G92" s="7" t="n">
        <v>0.598817634638981</v>
      </c>
      <c r="H92" s="7" t="n">
        <v>0.8691219542731701</v>
      </c>
      <c r="I92" s="7" t="n">
        <v>0.8836512431310831</v>
      </c>
      <c r="J92" s="7" t="n">
        <v>0.9058443015347003</v>
      </c>
      <c r="K92" s="7" t="n">
        <v>0.8699316315237406</v>
      </c>
      <c r="L92" s="7" t="n">
        <v>0.9532456313817558</v>
      </c>
      <c r="M92" s="7" t="n">
        <v>0.7999772189724274</v>
      </c>
      <c r="N92" s="7" t="n">
        <v>0.7327168609339544</v>
      </c>
      <c r="O92" s="7" t="n">
        <v>0.6670857392415914</v>
      </c>
      <c r="P92" s="7" t="n">
        <v>0.662165587618008</v>
      </c>
      <c r="Q92" s="7" t="n">
        <v>0.7066498414689041</v>
      </c>
      <c r="R92" s="7" t="n">
        <v>0.5899578406265532</v>
      </c>
      <c r="S92" s="7" t="n">
        <v>0.899054551659625</v>
      </c>
      <c r="T92" s="7" t="n">
        <v>0.7826907769693162</v>
      </c>
      <c r="U92" s="7" t="n">
        <v>0.8829939387977107</v>
      </c>
      <c r="V92" s="7" t="n">
        <v>0.8825252815712594</v>
      </c>
      <c r="W92" s="7" t="n">
        <v>0.9483164866848927</v>
      </c>
      <c r="X92" s="7" t="n">
        <v>0.3909964915162273</v>
      </c>
      <c r="Y92" s="7" t="n">
        <v>0.1144942001158323</v>
      </c>
      <c r="Z92" s="7" t="n">
        <v>0.7309412241059817</v>
      </c>
      <c r="AA92" s="7" t="n">
        <v>0.8468400630995266</v>
      </c>
      <c r="AB92" s="7" t="n">
        <v>0.5581496912276533</v>
      </c>
      <c r="AC92" s="7" t="n">
        <v>0.8594213611858171</v>
      </c>
      <c r="AD92" s="7" t="n">
        <v>0.833337842520436</v>
      </c>
      <c r="AE92" s="7" t="n">
        <v>0.8800603833808966</v>
      </c>
      <c r="AF92" s="7" t="n">
        <v>0.9751224857948838</v>
      </c>
      <c r="AG92" s="7" t="n">
        <v>0.9836479391432998</v>
      </c>
      <c r="AH92" s="7" t="n">
        <v>0.936501824184255</v>
      </c>
      <c r="AI92" s="7" t="n">
        <v>0.5779930929936347</v>
      </c>
      <c r="AJ92" s="7" t="n">
        <v>0.724611208923731</v>
      </c>
      <c r="AK92" s="7" t="n">
        <v>0.9364822353410185</v>
      </c>
      <c r="AL92" s="7" t="n">
        <v>0.7290522355283438</v>
      </c>
      <c r="AM92" s="7" t="n">
        <v>0.7260073164172375</v>
      </c>
      <c r="AN92" s="7" t="n">
        <v>0.4537803790358303</v>
      </c>
      <c r="AO92" s="7" t="n">
        <v>0.8390086696615434</v>
      </c>
      <c r="AP92" s="7" t="n">
        <v>0.9793286038278418</v>
      </c>
      <c r="AQ92" s="7" t="n">
        <v>0.8337070353012093</v>
      </c>
      <c r="AR92" s="7" t="n">
        <v>0.4676349597969758</v>
      </c>
      <c r="AS92" s="7" t="n">
        <v>0.6498984730580051</v>
      </c>
      <c r="AT92" s="7" t="n">
        <v>0.5275250956538075</v>
      </c>
      <c r="AU92" s="7" t="n">
        <v>0.6689790903359297</v>
      </c>
      <c r="AV92" s="7" t="n">
        <v>0.7043700934579339</v>
      </c>
      <c r="AW92" s="7" t="n">
        <v>0.8476292240064681</v>
      </c>
      <c r="AX92" s="7" t="n">
        <v>0.336687746205227</v>
      </c>
      <c r="AY92" s="7" t="n">
        <v>0.7048064263040926</v>
      </c>
      <c r="AZ92" s="7" t="n">
        <v>0.8870970504584484</v>
      </c>
      <c r="BA92" s="7" t="n">
        <v>0.4052608674756884</v>
      </c>
      <c r="BB92" s="7" t="n">
        <v>0.1308999911500462</v>
      </c>
      <c r="BC92" s="7" t="n">
        <v>0.8828033055960409</v>
      </c>
      <c r="BD92" s="7" t="n">
        <v>0.7091344283017019</v>
      </c>
      <c r="BE92" s="7" t="n">
        <v>0.7523458981975594</v>
      </c>
      <c r="BF92" s="7" t="n">
        <v>0.5198168142243292</v>
      </c>
      <c r="BG92" s="7" t="n">
        <v>0.4767973962213786</v>
      </c>
      <c r="BH92" s="7" t="n">
        <v>0.6909632055027163</v>
      </c>
      <c r="BI92" s="7" t="n">
        <v>0.5841095668660431</v>
      </c>
      <c r="BJ92" s="7" t="n">
        <v>0.5633432449223705</v>
      </c>
      <c r="BK92" s="7" t="n">
        <v>0.7837293330348849</v>
      </c>
      <c r="BL92" s="7" t="n">
        <v>0.906212084467399</v>
      </c>
      <c r="BM92" s="7" t="n">
        <v>0.7347484551739015</v>
      </c>
      <c r="BN92" s="7" t="n">
        <v>0.6426824711377498</v>
      </c>
      <c r="BO92" s="7" t="n">
        <v>0.4726023625023731</v>
      </c>
      <c r="BP92" s="7" t="n">
        <v>0.6653525136167125</v>
      </c>
      <c r="BQ92" s="7" t="n">
        <v>0.8385152331036302</v>
      </c>
      <c r="BR92" s="7" t="n">
        <v>0.8018406314134313</v>
      </c>
      <c r="BS92" s="7" t="n">
        <v>0.8608406632254816</v>
      </c>
      <c r="BT92" s="7" t="n">
        <v>0.8439841746586293</v>
      </c>
      <c r="BU92" s="7" t="n">
        <v>0.791318523137753</v>
      </c>
      <c r="BV92" s="7" t="n">
        <v>0.5031750791044898</v>
      </c>
      <c r="BW92" s="7" t="n">
        <v>0.7347203534413446</v>
      </c>
      <c r="BX92" s="7" t="n">
        <v>0.4720191249478067</v>
      </c>
      <c r="BY92" s="7" t="n">
        <v>0.650062154332636</v>
      </c>
      <c r="BZ92" s="7" t="n">
        <v>0.8434023135747748</v>
      </c>
      <c r="CA92" s="7" t="n">
        <v>0.5503067372964559</v>
      </c>
      <c r="CB92" s="7" t="n">
        <v>0.578878486025814</v>
      </c>
      <c r="CC92" s="7" t="n">
        <v>0.6605660064121736</v>
      </c>
      <c r="CD92" s="7" t="n">
        <v>0.8337085182446224</v>
      </c>
      <c r="CE92" s="7" t="n">
        <v>0.9054224650258095</v>
      </c>
      <c r="CF92" s="7" t="n">
        <v>0.9366117623257267</v>
      </c>
      <c r="CG92" s="7" t="n">
        <v>0.6900172223757296</v>
      </c>
      <c r="CH92" s="7" t="n">
        <v>0.8561494231158631</v>
      </c>
      <c r="CI92" s="7" t="n">
        <v>0.8104255886197889</v>
      </c>
      <c r="CJ92" s="7" t="n">
        <v>0.8048857102592996</v>
      </c>
      <c r="CK92" s="7" t="n">
        <v>0.8918397310587121</v>
      </c>
      <c r="CL92" s="7" t="n">
        <v>0.8882874305383525</v>
      </c>
      <c r="CM92" s="7" t="n">
        <v>0.676024884022128</v>
      </c>
      <c r="CN92" s="7" t="n">
        <v>0.9219817534135328</v>
      </c>
      <c r="CO92" s="7" t="n">
        <v>1</v>
      </c>
      <c r="CP92" s="7" t="n">
        <v>0.8436919679067431</v>
      </c>
      <c r="CQ92" s="7" t="n">
        <v>0.8669700793295344</v>
      </c>
      <c r="CR92" s="7" t="n">
        <v>0.3660921711478654</v>
      </c>
      <c r="CS92" s="7" t="n">
        <v>0.8020735540174319</v>
      </c>
      <c r="CT92" s="7" t="n">
        <v>0.7505981531314273</v>
      </c>
      <c r="CU92" s="7" t="n">
        <v>0.9094206642304941</v>
      </c>
      <c r="CV92" s="7" t="n">
        <v>0.845832375157195</v>
      </c>
      <c r="CW92" s="7" t="n">
        <v>0.841840510266286</v>
      </c>
      <c r="CX92" s="7" t="n">
        <v>0.896365578890358</v>
      </c>
      <c r="CY92" s="7" t="n">
        <v>0.2306520325449317</v>
      </c>
      <c r="CZ92" s="7" t="n">
        <v>0.8906860212369807</v>
      </c>
      <c r="DA92" s="7" t="n">
        <v>0.7506886980680707</v>
      </c>
      <c r="DB92" s="7" t="n">
        <v>0.322917504698531</v>
      </c>
      <c r="DC92" s="7" t="n">
        <v>0.7518821181287138</v>
      </c>
      <c r="DD92" s="7" t="n">
        <v>0.8665611514440374</v>
      </c>
      <c r="DE92" s="7" t="n">
        <v>0.312342952731665</v>
      </c>
      <c r="DF92" s="7" t="n">
        <v>0.7352220967794268</v>
      </c>
      <c r="DG92" s="7" t="n">
        <v>0.813044252984028</v>
      </c>
      <c r="DH92" s="7" t="n">
        <v>0.2799714388483138</v>
      </c>
      <c r="DI92" s="7" t="n">
        <v>0.7940541391288061</v>
      </c>
      <c r="DJ92" s="7" t="n">
        <v>0.3884920013115107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0.7263358842523328</v>
      </c>
      <c r="D93" s="7" t="n">
        <v>0.7429830426319892</v>
      </c>
      <c r="E93" s="7" t="n">
        <v>0.1806585597515129</v>
      </c>
      <c r="F93" s="7" t="n">
        <v>0.6909836060459648</v>
      </c>
      <c r="G93" s="7" t="n">
        <v>0.4956754520753296</v>
      </c>
      <c r="H93" s="7" t="n">
        <v>0.8316417318324134</v>
      </c>
      <c r="I93" s="7" t="n">
        <v>0.8135513563582317</v>
      </c>
      <c r="J93" s="7" t="n">
        <v>0.7482903959776154</v>
      </c>
      <c r="K93" s="7" t="n">
        <v>0.721459150850675</v>
      </c>
      <c r="L93" s="7" t="n">
        <v>0.8184467773471631</v>
      </c>
      <c r="M93" s="7" t="n">
        <v>0.8741136805724218</v>
      </c>
      <c r="N93" s="7" t="n">
        <v>0.73703129423292</v>
      </c>
      <c r="O93" s="7" t="n">
        <v>0.8384816876059746</v>
      </c>
      <c r="P93" s="7" t="n">
        <v>0.7636037502368431</v>
      </c>
      <c r="Q93" s="7" t="n">
        <v>0.6404926487430838</v>
      </c>
      <c r="R93" s="7" t="n">
        <v>0.5545620737516709</v>
      </c>
      <c r="S93" s="7" t="n">
        <v>0.8165132994900152</v>
      </c>
      <c r="T93" s="7" t="n">
        <v>0.8151227685699746</v>
      </c>
      <c r="U93" s="7" t="n">
        <v>0.8470878200263947</v>
      </c>
      <c r="V93" s="7" t="n">
        <v>0.7532414881444311</v>
      </c>
      <c r="W93" s="7" t="n">
        <v>0.9173725464326424</v>
      </c>
      <c r="X93" s="7" t="n">
        <v>0.3534522686820379</v>
      </c>
      <c r="Y93" s="7" t="n">
        <v>0.004528249552403213</v>
      </c>
      <c r="Z93" s="7" t="n">
        <v>0.7170839672972024</v>
      </c>
      <c r="AA93" s="7" t="n">
        <v>0.7516122091802491</v>
      </c>
      <c r="AB93" s="7" t="n">
        <v>0.6481908247106183</v>
      </c>
      <c r="AC93" s="7" t="n">
        <v>0.948072033547093</v>
      </c>
      <c r="AD93" s="7" t="n">
        <v>0.7499569118774331</v>
      </c>
      <c r="AE93" s="7" t="n">
        <v>0.7817497833774575</v>
      </c>
      <c r="AF93" s="7" t="n">
        <v>0.9110251946159266</v>
      </c>
      <c r="AG93" s="7" t="n">
        <v>0.8807788375127493</v>
      </c>
      <c r="AH93" s="7" t="n">
        <v>0.7784994973240855</v>
      </c>
      <c r="AI93" s="7" t="n">
        <v>0.7016342632646009</v>
      </c>
      <c r="AJ93" s="7" t="n">
        <v>0.7129008765294804</v>
      </c>
      <c r="AK93" s="7" t="n">
        <v>0.8864761287334617</v>
      </c>
      <c r="AL93" s="7" t="n">
        <v>0.7331806792933867</v>
      </c>
      <c r="AM93" s="7" t="n">
        <v>0.7030114104031453</v>
      </c>
      <c r="AN93" s="7" t="n">
        <v>0.4923396601402514</v>
      </c>
      <c r="AO93" s="7" t="n">
        <v>0.8135766821891929</v>
      </c>
      <c r="AP93" s="7" t="n">
        <v>0.8996050706179786</v>
      </c>
      <c r="AQ93" s="7" t="n">
        <v>0.9788108685072189</v>
      </c>
      <c r="AR93" s="7" t="n">
        <v>0.534419531084258</v>
      </c>
      <c r="AS93" s="7" t="n">
        <v>0.7269052064729893</v>
      </c>
      <c r="AT93" s="7" t="n">
        <v>0.5182422738644634</v>
      </c>
      <c r="AU93" s="7" t="n">
        <v>0.7410652348536828</v>
      </c>
      <c r="AV93" s="7" t="n">
        <v>0.7036884506705815</v>
      </c>
      <c r="AW93" s="7" t="n">
        <v>0.9842721917455278</v>
      </c>
      <c r="AX93" s="7" t="n">
        <v>0.2406788434606481</v>
      </c>
      <c r="AY93" s="7" t="n">
        <v>0.7278273595517558</v>
      </c>
      <c r="AZ93" s="7" t="n">
        <v>0.8157244131895897</v>
      </c>
      <c r="BA93" s="7" t="n">
        <v>0.489817037325146</v>
      </c>
      <c r="BB93" s="7" t="n">
        <v>0.08061679561779912</v>
      </c>
      <c r="BC93" s="7" t="n">
        <v>0.7620348529688702</v>
      </c>
      <c r="BD93" s="7" t="n">
        <v>0.8547281429292183</v>
      </c>
      <c r="BE93" s="7" t="n">
        <v>0.7144201913320651</v>
      </c>
      <c r="BF93" s="7" t="n">
        <v>0.6175838789513355</v>
      </c>
      <c r="BG93" s="7" t="n">
        <v>0.5378881547310927</v>
      </c>
      <c r="BH93" s="7" t="n">
        <v>0.9039320338583122</v>
      </c>
      <c r="BI93" s="7" t="n">
        <v>0.6641450438901657</v>
      </c>
      <c r="BJ93" s="7" t="n">
        <v>0.5180196262919454</v>
      </c>
      <c r="BK93" s="7" t="n">
        <v>0.7345402114353469</v>
      </c>
      <c r="BL93" s="7" t="n">
        <v>0.7814751946817361</v>
      </c>
      <c r="BM93" s="7" t="n">
        <v>0.7711880582597033</v>
      </c>
      <c r="BN93" s="7" t="n">
        <v>0.6917541393439198</v>
      </c>
      <c r="BO93" s="7" t="n">
        <v>0.6075986423073297</v>
      </c>
      <c r="BP93" s="7" t="n">
        <v>0.8187794536976359</v>
      </c>
      <c r="BQ93" s="7" t="n">
        <v>0.7281401091496104</v>
      </c>
      <c r="BR93" s="7" t="n">
        <v>0.7752935786745732</v>
      </c>
      <c r="BS93" s="7" t="n">
        <v>0.7418972404122134</v>
      </c>
      <c r="BT93" s="7" t="n">
        <v>0.7783312433541821</v>
      </c>
      <c r="BU93" s="7" t="n">
        <v>0.7024062885742619</v>
      </c>
      <c r="BV93" s="7" t="n">
        <v>0.4798717237589256</v>
      </c>
      <c r="BW93" s="7" t="n">
        <v>0.7002958890876935</v>
      </c>
      <c r="BX93" s="7" t="n">
        <v>0.5218587958378147</v>
      </c>
      <c r="BY93" s="7" t="n">
        <v>0.6876473520855403</v>
      </c>
      <c r="BZ93" s="7" t="n">
        <v>0.9841972043142162</v>
      </c>
      <c r="CA93" s="7" t="n">
        <v>0.7010830196945311</v>
      </c>
      <c r="CB93" s="7" t="n">
        <v>0.5962935837605724</v>
      </c>
      <c r="CC93" s="7" t="n">
        <v>0.7208875139343598</v>
      </c>
      <c r="CD93" s="7" t="n">
        <v>0.7203613762992306</v>
      </c>
      <c r="CE93" s="7" t="n">
        <v>0.7482704291970137</v>
      </c>
      <c r="CF93" s="7" t="n">
        <v>0.754899119584661</v>
      </c>
      <c r="CG93" s="7" t="n">
        <v>0.6692801834925726</v>
      </c>
      <c r="CH93" s="7" t="n">
        <v>0.7493106344769792</v>
      </c>
      <c r="CI93" s="7" t="n">
        <v>0.936519742798157</v>
      </c>
      <c r="CJ93" s="7" t="n">
        <v>0.7784176628219593</v>
      </c>
      <c r="CK93" s="7" t="n">
        <v>0.7426758595053856</v>
      </c>
      <c r="CL93" s="7" t="n">
        <v>0.7552050920106039</v>
      </c>
      <c r="CM93" s="7" t="n">
        <v>0.7426769347673564</v>
      </c>
      <c r="CN93" s="7" t="n">
        <v>0.7861524126801752</v>
      </c>
      <c r="CO93" s="7" t="n">
        <v>0.8436919679067431</v>
      </c>
      <c r="CP93" s="7" t="n">
        <v>1</v>
      </c>
      <c r="CQ93" s="7" t="n">
        <v>0.9248809795089787</v>
      </c>
      <c r="CR93" s="7" t="n">
        <v>0.4891436560733773</v>
      </c>
      <c r="CS93" s="7" t="n">
        <v>0.9142688971055707</v>
      </c>
      <c r="CT93" s="7" t="n">
        <v>0.8076820121291542</v>
      </c>
      <c r="CU93" s="7" t="n">
        <v>0.7572009245098044</v>
      </c>
      <c r="CV93" s="7" t="n">
        <v>0.7619606435691763</v>
      </c>
      <c r="CW93" s="7" t="n">
        <v>0.9778614832450119</v>
      </c>
      <c r="CX93" s="7" t="n">
        <v>0.766251100128525</v>
      </c>
      <c r="CY93" s="7" t="n">
        <v>0.1454341529604162</v>
      </c>
      <c r="CZ93" s="7" t="n">
        <v>0.7658919529607584</v>
      </c>
      <c r="DA93" s="7" t="n">
        <v>0.7807143710925027</v>
      </c>
      <c r="DB93" s="7" t="n">
        <v>0.2190759339683417</v>
      </c>
      <c r="DC93" s="7" t="n">
        <v>0.6996927842924596</v>
      </c>
      <c r="DD93" s="7" t="n">
        <v>0.7719290048703175</v>
      </c>
      <c r="DE93" s="7" t="n">
        <v>0.3047393410232856</v>
      </c>
      <c r="DF93" s="7" t="n">
        <v>0.7105551019366604</v>
      </c>
      <c r="DG93" s="7" t="n">
        <v>0.7269050873399647</v>
      </c>
      <c r="DH93" s="7" t="n">
        <v>0.2486477397916653</v>
      </c>
      <c r="DI93" s="7" t="n">
        <v>0.7905758703438849</v>
      </c>
      <c r="DJ93" s="7" t="n">
        <v>0.3020377708678212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0.8287355575032302</v>
      </c>
      <c r="D94" s="7" t="n">
        <v>0.8857458021931087</v>
      </c>
      <c r="E94" s="7" t="n">
        <v>0.4067280778862053</v>
      </c>
      <c r="F94" s="7" t="n">
        <v>0.8491656534420893</v>
      </c>
      <c r="G94" s="7" t="n">
        <v>0.6890682483733057</v>
      </c>
      <c r="H94" s="7" t="n">
        <v>0.8706476761130423</v>
      </c>
      <c r="I94" s="7" t="n">
        <v>0.9247661666306496</v>
      </c>
      <c r="J94" s="7" t="n">
        <v>0.7285349989847227</v>
      </c>
      <c r="K94" s="7" t="n">
        <v>0.6913372816117113</v>
      </c>
      <c r="L94" s="7" t="n">
        <v>0.8120244018554588</v>
      </c>
      <c r="M94" s="7" t="n">
        <v>0.9196368871881336</v>
      </c>
      <c r="N94" s="7" t="n">
        <v>0.8124972859302916</v>
      </c>
      <c r="O94" s="7" t="n">
        <v>0.8636652629168554</v>
      </c>
      <c r="P94" s="7" t="n">
        <v>0.7177524623290414</v>
      </c>
      <c r="Q94" s="7" t="n">
        <v>0.7782073711269312</v>
      </c>
      <c r="R94" s="7" t="n">
        <v>0.7029871556487333</v>
      </c>
      <c r="S94" s="7" t="n">
        <v>0.9306672795767589</v>
      </c>
      <c r="T94" s="7" t="n">
        <v>0.8123035198711681</v>
      </c>
      <c r="U94" s="7" t="n">
        <v>0.9210253780105195</v>
      </c>
      <c r="V94" s="7" t="n">
        <v>0.7652752943428587</v>
      </c>
      <c r="W94" s="7" t="n">
        <v>0.9585572948373079</v>
      </c>
      <c r="X94" s="7" t="n">
        <v>0.5448260436735899</v>
      </c>
      <c r="Y94" s="7" t="n">
        <v>0.2731822672413108</v>
      </c>
      <c r="Z94" s="7" t="n">
        <v>0.8101099121776013</v>
      </c>
      <c r="AA94" s="7" t="n">
        <v>0.7557255390924343</v>
      </c>
      <c r="AB94" s="7" t="n">
        <v>0.6623169651033165</v>
      </c>
      <c r="AC94" s="7" t="n">
        <v>0.9582611010924325</v>
      </c>
      <c r="AD94" s="7" t="n">
        <v>0.7474090521512541</v>
      </c>
      <c r="AE94" s="7" t="n">
        <v>0.7601147532399297</v>
      </c>
      <c r="AF94" s="7" t="n">
        <v>0.9140209282362222</v>
      </c>
      <c r="AG94" s="7" t="n">
        <v>0.8938409559771716</v>
      </c>
      <c r="AH94" s="7" t="n">
        <v>0.7835139885656908</v>
      </c>
      <c r="AI94" s="7" t="n">
        <v>0.6496554333634281</v>
      </c>
      <c r="AJ94" s="7" t="n">
        <v>0.8290481272956775</v>
      </c>
      <c r="AK94" s="7" t="n">
        <v>0.9387187558387283</v>
      </c>
      <c r="AL94" s="7" t="n">
        <v>0.8102108401043878</v>
      </c>
      <c r="AM94" s="7" t="n">
        <v>0.7634342063282489</v>
      </c>
      <c r="AN94" s="7" t="n">
        <v>0.6168779653166655</v>
      </c>
      <c r="AO94" s="7" t="n">
        <v>0.7671945824085691</v>
      </c>
      <c r="AP94" s="7" t="n">
        <v>0.9048529193549073</v>
      </c>
      <c r="AQ94" s="7" t="n">
        <v>0.9376391442080554</v>
      </c>
      <c r="AR94" s="7" t="n">
        <v>0.6370757044231832</v>
      </c>
      <c r="AS94" s="7" t="n">
        <v>0.7235025940149395</v>
      </c>
      <c r="AT94" s="7" t="n">
        <v>0.5005897186216759</v>
      </c>
      <c r="AU94" s="7" t="n">
        <v>0.7255485868619155</v>
      </c>
      <c r="AV94" s="7" t="n">
        <v>0.740325545453478</v>
      </c>
      <c r="AW94" s="7" t="n">
        <v>0.9366134821263974</v>
      </c>
      <c r="AX94" s="7" t="n">
        <v>0.4751578001376506</v>
      </c>
      <c r="AY94" s="7" t="n">
        <v>0.7935525093806107</v>
      </c>
      <c r="AZ94" s="7" t="n">
        <v>0.7869787941637099</v>
      </c>
      <c r="BA94" s="7" t="n">
        <v>0.6105713939342574</v>
      </c>
      <c r="BB94" s="7" t="n">
        <v>0.2716446160120936</v>
      </c>
      <c r="BC94" s="7" t="n">
        <v>0.8940240992137652</v>
      </c>
      <c r="BD94" s="7" t="n">
        <v>0.8228852667278173</v>
      </c>
      <c r="BE94" s="7" t="n">
        <v>0.6687473428496516</v>
      </c>
      <c r="BF94" s="7" t="n">
        <v>0.7009797684918729</v>
      </c>
      <c r="BG94" s="7" t="n">
        <v>0.6721202375127303</v>
      </c>
      <c r="BH94" s="7" t="n">
        <v>0.8439159782638581</v>
      </c>
      <c r="BI94" s="7" t="n">
        <v>0.7084553472431382</v>
      </c>
      <c r="BJ94" s="7" t="n">
        <v>0.5466456386277634</v>
      </c>
      <c r="BK94" s="7" t="n">
        <v>0.7008629180553398</v>
      </c>
      <c r="BL94" s="7" t="n">
        <v>0.7709250109325926</v>
      </c>
      <c r="BM94" s="7" t="n">
        <v>0.8312262325738209</v>
      </c>
      <c r="BN94" s="7" t="n">
        <v>0.7214305263358702</v>
      </c>
      <c r="BO94" s="7" t="n">
        <v>0.5997851802509017</v>
      </c>
      <c r="BP94" s="7" t="n">
        <v>0.8496662541825939</v>
      </c>
      <c r="BQ94" s="7" t="n">
        <v>0.6887139702447856</v>
      </c>
      <c r="BR94" s="7" t="n">
        <v>0.7221352353638256</v>
      </c>
      <c r="BS94" s="7" t="n">
        <v>0.7317140947241975</v>
      </c>
      <c r="BT94" s="7" t="n">
        <v>0.7492399606917809</v>
      </c>
      <c r="BU94" s="7" t="n">
        <v>0.6608339528909678</v>
      </c>
      <c r="BV94" s="7" t="n">
        <v>0.44157169339286</v>
      </c>
      <c r="BW94" s="7" t="n">
        <v>0.6590443704570419</v>
      </c>
      <c r="BX94" s="7" t="n">
        <v>0.6361549909006752</v>
      </c>
      <c r="BY94" s="7" t="n">
        <v>0.6398165120089209</v>
      </c>
      <c r="BZ94" s="7" t="n">
        <v>0.9342305176850219</v>
      </c>
      <c r="CA94" s="7" t="n">
        <v>0.7603097926620981</v>
      </c>
      <c r="CB94" s="7" t="n">
        <v>0.6867041020454002</v>
      </c>
      <c r="CC94" s="7" t="n">
        <v>0.7251272331829896</v>
      </c>
      <c r="CD94" s="7" t="n">
        <v>0.6796049880111225</v>
      </c>
      <c r="CE94" s="7" t="n">
        <v>0.7327367179103071</v>
      </c>
      <c r="CF94" s="7" t="n">
        <v>0.7784563753771776</v>
      </c>
      <c r="CG94" s="7" t="n">
        <v>0.7894938619954206</v>
      </c>
      <c r="CH94" s="7" t="n">
        <v>0.7505796324508041</v>
      </c>
      <c r="CI94" s="7" t="n">
        <v>0.8903134394899372</v>
      </c>
      <c r="CJ94" s="7" t="n">
        <v>0.7349196297189852</v>
      </c>
      <c r="CK94" s="7" t="n">
        <v>0.7226922543725153</v>
      </c>
      <c r="CL94" s="7" t="n">
        <v>0.7565791423498951</v>
      </c>
      <c r="CM94" s="7" t="n">
        <v>0.7386775843275845</v>
      </c>
      <c r="CN94" s="7" t="n">
        <v>0.7879797463690419</v>
      </c>
      <c r="CO94" s="7" t="n">
        <v>0.8669700793295344</v>
      </c>
      <c r="CP94" s="7" t="n">
        <v>0.9248809795089787</v>
      </c>
      <c r="CQ94" s="7" t="n">
        <v>1</v>
      </c>
      <c r="CR94" s="7" t="n">
        <v>0.5638404834778249</v>
      </c>
      <c r="CS94" s="7" t="n">
        <v>0.8727295948143715</v>
      </c>
      <c r="CT94" s="7" t="n">
        <v>0.7588070322749474</v>
      </c>
      <c r="CU94" s="7" t="n">
        <v>0.7429390480327716</v>
      </c>
      <c r="CV94" s="7" t="n">
        <v>0.7494257810548142</v>
      </c>
      <c r="CW94" s="7" t="n">
        <v>0.9344725013236825</v>
      </c>
      <c r="CX94" s="7" t="n">
        <v>0.7419407190847178</v>
      </c>
      <c r="CY94" s="7" t="n">
        <v>0.4083126188172065</v>
      </c>
      <c r="CZ94" s="7" t="n">
        <v>0.7395219470889851</v>
      </c>
      <c r="DA94" s="7" t="n">
        <v>0.7618720121318733</v>
      </c>
      <c r="DB94" s="7" t="n">
        <v>0.4570094651480968</v>
      </c>
      <c r="DC94" s="7" t="n">
        <v>0.8063698426067436</v>
      </c>
      <c r="DD94" s="7" t="n">
        <v>0.7352539173388439</v>
      </c>
      <c r="DE94" s="7" t="n">
        <v>0.4668882984364262</v>
      </c>
      <c r="DF94" s="7" t="n">
        <v>0.6583629623223675</v>
      </c>
      <c r="DG94" s="7" t="n">
        <v>0.7233948572309129</v>
      </c>
      <c r="DH94" s="7" t="n">
        <v>0.4692218847203666</v>
      </c>
      <c r="DI94" s="7" t="n">
        <v>0.7593354752896015</v>
      </c>
      <c r="DJ94" s="7" t="n">
        <v>0.5403402097450001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0.771622834189603</v>
      </c>
      <c r="D95" s="7" t="n">
        <v>0.6407243057102742</v>
      </c>
      <c r="E95" s="7" t="n">
        <v>0.5743487341302561</v>
      </c>
      <c r="F95" s="7" t="n">
        <v>0.5678286624192211</v>
      </c>
      <c r="G95" s="7" t="n">
        <v>0.6076883097942275</v>
      </c>
      <c r="H95" s="7" t="n">
        <v>0.5408755269565677</v>
      </c>
      <c r="I95" s="7" t="n">
        <v>0.6181015868933096</v>
      </c>
      <c r="J95" s="7" t="n">
        <v>0.4327928978491248</v>
      </c>
      <c r="K95" s="7" t="n">
        <v>0.4115931148763904</v>
      </c>
      <c r="L95" s="7" t="n">
        <v>0.4395545375874085</v>
      </c>
      <c r="M95" s="7" t="n">
        <v>0.6230417118594842</v>
      </c>
      <c r="N95" s="7" t="n">
        <v>0.565298115142028</v>
      </c>
      <c r="O95" s="7" t="n">
        <v>0.6789009479237111</v>
      </c>
      <c r="P95" s="7" t="n">
        <v>0.7298422425495621</v>
      </c>
      <c r="Q95" s="7" t="n">
        <v>0.7117624260864064</v>
      </c>
      <c r="R95" s="7" t="n">
        <v>0.7277259255325103</v>
      </c>
      <c r="S95" s="7" t="n">
        <v>0.5628181812528014</v>
      </c>
      <c r="T95" s="7" t="n">
        <v>0.6697233147322986</v>
      </c>
      <c r="U95" s="7" t="n">
        <v>0.6631992161545417</v>
      </c>
      <c r="V95" s="7" t="n">
        <v>0.344394040283164</v>
      </c>
      <c r="W95" s="7" t="n">
        <v>0.4821959416417143</v>
      </c>
      <c r="X95" s="7" t="n">
        <v>0.6946654206013049</v>
      </c>
      <c r="Y95" s="7" t="n">
        <v>0.3578633633844916</v>
      </c>
      <c r="Z95" s="7" t="n">
        <v>0.5455102720890561</v>
      </c>
      <c r="AA95" s="7" t="n">
        <v>0.4253012110535691</v>
      </c>
      <c r="AB95" s="7" t="n">
        <v>0.6053581487492832</v>
      </c>
      <c r="AC95" s="7" t="n">
        <v>0.455927549858693</v>
      </c>
      <c r="AD95" s="7" t="n">
        <v>0.4433803349556655</v>
      </c>
      <c r="AE95" s="7" t="n">
        <v>0.5214755489890115</v>
      </c>
      <c r="AF95" s="7" t="n">
        <v>0.4488986966171838</v>
      </c>
      <c r="AG95" s="7" t="n">
        <v>0.3898442041875312</v>
      </c>
      <c r="AH95" s="7" t="n">
        <v>0.414422834308389</v>
      </c>
      <c r="AI95" s="7" t="n">
        <v>0.7456947561658956</v>
      </c>
      <c r="AJ95" s="7" t="n">
        <v>0.6863664161862986</v>
      </c>
      <c r="AK95" s="7" t="n">
        <v>0.5346642380703096</v>
      </c>
      <c r="AL95" s="7" t="n">
        <v>0.5627903032441055</v>
      </c>
      <c r="AM95" s="7" t="n">
        <v>0.6609156873867885</v>
      </c>
      <c r="AN95" s="7" t="n">
        <v>0.6608137858043428</v>
      </c>
      <c r="AO95" s="7" t="n">
        <v>0.4203031554369841</v>
      </c>
      <c r="AP95" s="7" t="n">
        <v>0.3992612948045083</v>
      </c>
      <c r="AQ95" s="7" t="n">
        <v>0.5143679401973105</v>
      </c>
      <c r="AR95" s="7" t="n">
        <v>0.9607839775799906</v>
      </c>
      <c r="AS95" s="7" t="n">
        <v>0.6144600854946584</v>
      </c>
      <c r="AT95" s="7" t="n">
        <v>0.6364013432436455</v>
      </c>
      <c r="AU95" s="7" t="n">
        <v>0.5350578312239231</v>
      </c>
      <c r="AV95" s="7" t="n">
        <v>0.6638646821789979</v>
      </c>
      <c r="AW95" s="7" t="n">
        <v>0.5285574341033339</v>
      </c>
      <c r="AX95" s="7" t="n">
        <v>0.5233126134683866</v>
      </c>
      <c r="AY95" s="7" t="n">
        <v>0.596896155579714</v>
      </c>
      <c r="AZ95" s="7" t="n">
        <v>0.422597221562403</v>
      </c>
      <c r="BA95" s="7" t="n">
        <v>0.8500318806282118</v>
      </c>
      <c r="BB95" s="7" t="n">
        <v>0.381679539099828</v>
      </c>
      <c r="BC95" s="7" t="n">
        <v>0.480426510556001</v>
      </c>
      <c r="BD95" s="7" t="n">
        <v>0.6891606103206531</v>
      </c>
      <c r="BE95" s="7" t="n">
        <v>0.5717135505899156</v>
      </c>
      <c r="BF95" s="7" t="n">
        <v>0.7610623263623143</v>
      </c>
      <c r="BG95" s="7" t="n">
        <v>0.8254851551365079</v>
      </c>
      <c r="BH95" s="7" t="n">
        <v>0.6382473451595775</v>
      </c>
      <c r="BI95" s="7" t="n">
        <v>0.7488699280206701</v>
      </c>
      <c r="BJ95" s="7" t="n">
        <v>0.5662294223576014</v>
      </c>
      <c r="BK95" s="7" t="n">
        <v>0.5744660851928316</v>
      </c>
      <c r="BL95" s="7" t="n">
        <v>0.4711214043611354</v>
      </c>
      <c r="BM95" s="7" t="n">
        <v>0.6319697239261139</v>
      </c>
      <c r="BN95" s="7" t="n">
        <v>0.5808162746333895</v>
      </c>
      <c r="BO95" s="7" t="n">
        <v>0.6138042163462513</v>
      </c>
      <c r="BP95" s="7" t="n">
        <v>0.6913500635663683</v>
      </c>
      <c r="BQ95" s="7" t="n">
        <v>0.4917012465431863</v>
      </c>
      <c r="BR95" s="7" t="n">
        <v>0.5369276612369431</v>
      </c>
      <c r="BS95" s="7" t="n">
        <v>0.343783373934939</v>
      </c>
      <c r="BT95" s="7" t="n">
        <v>0.4105965021216827</v>
      </c>
      <c r="BU95" s="7" t="n">
        <v>0.5329296364073384</v>
      </c>
      <c r="BV95" s="7" t="n">
        <v>0.5816067827877855</v>
      </c>
      <c r="BW95" s="7" t="n">
        <v>0.6141162160515996</v>
      </c>
      <c r="BX95" s="7" t="n">
        <v>0.7667526955189139</v>
      </c>
      <c r="BY95" s="7" t="n">
        <v>0.6639481565613595</v>
      </c>
      <c r="BZ95" s="7" t="n">
        <v>0.5446439785396251</v>
      </c>
      <c r="CA95" s="7" t="n">
        <v>0.8692859047914419</v>
      </c>
      <c r="CB95" s="7" t="n">
        <v>0.736454166724955</v>
      </c>
      <c r="CC95" s="7" t="n">
        <v>0.5378860181076149</v>
      </c>
      <c r="CD95" s="7" t="n">
        <v>0.4837290993482755</v>
      </c>
      <c r="CE95" s="7" t="n">
        <v>0.4200499389258954</v>
      </c>
      <c r="CF95" s="7" t="n">
        <v>0.4384165170567376</v>
      </c>
      <c r="CG95" s="7" t="n">
        <v>0.5226310030177035</v>
      </c>
      <c r="CH95" s="7" t="n">
        <v>0.3763369673221018</v>
      </c>
      <c r="CI95" s="7" t="n">
        <v>0.4634195917565042</v>
      </c>
      <c r="CJ95" s="7" t="n">
        <v>0.4284560580925104</v>
      </c>
      <c r="CK95" s="7" t="n">
        <v>0.4403203477397525</v>
      </c>
      <c r="CL95" s="7" t="n">
        <v>0.337498654945186</v>
      </c>
      <c r="CM95" s="7" t="n">
        <v>0.5664572224545626</v>
      </c>
      <c r="CN95" s="7" t="n">
        <v>0.4973467894168844</v>
      </c>
      <c r="CO95" s="7" t="n">
        <v>0.3660921711478654</v>
      </c>
      <c r="CP95" s="7" t="n">
        <v>0.4891436560733773</v>
      </c>
      <c r="CQ95" s="7" t="n">
        <v>0.5638404834778249</v>
      </c>
      <c r="CR95" s="7" t="n">
        <v>1</v>
      </c>
      <c r="CS95" s="7" t="n">
        <v>0.4214097518900501</v>
      </c>
      <c r="CT95" s="7" t="n">
        <v>0.5910611759969596</v>
      </c>
      <c r="CU95" s="7" t="n">
        <v>0.4207398243102208</v>
      </c>
      <c r="CV95" s="7" t="n">
        <v>0.4902449571087391</v>
      </c>
      <c r="CW95" s="7" t="n">
        <v>0.4981594473980371</v>
      </c>
      <c r="CX95" s="7" t="n">
        <v>0.4425597150738614</v>
      </c>
      <c r="CY95" s="7" t="n">
        <v>0.5712307494180494</v>
      </c>
      <c r="CZ95" s="7" t="n">
        <v>0.4525605439378089</v>
      </c>
      <c r="DA95" s="7" t="n">
        <v>0.4833288843410092</v>
      </c>
      <c r="DB95" s="7" t="n">
        <v>0.5039935178927936</v>
      </c>
      <c r="DC95" s="7" t="n">
        <v>0.65735351197932</v>
      </c>
      <c r="DD95" s="7" t="n">
        <v>0.4875120617309511</v>
      </c>
      <c r="DE95" s="7" t="n">
        <v>0.5781574915964869</v>
      </c>
      <c r="DF95" s="7" t="n">
        <v>0.5875122374582145</v>
      </c>
      <c r="DG95" s="7" t="n">
        <v>0.503279281480795</v>
      </c>
      <c r="DH95" s="7" t="n">
        <v>0.6541978564516046</v>
      </c>
      <c r="DI95" s="7" t="n">
        <v>0.5904458506586197</v>
      </c>
      <c r="DJ95" s="7" t="n">
        <v>0.5793162217984176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0.6097004889328312</v>
      </c>
      <c r="D96" s="7" t="n">
        <v>0.6858172690848147</v>
      </c>
      <c r="E96" s="7" t="n">
        <v>0.0538994305880841</v>
      </c>
      <c r="F96" s="7" t="n">
        <v>0.6614369057524241</v>
      </c>
      <c r="G96" s="7" t="n">
        <v>0.4379761542678492</v>
      </c>
      <c r="H96" s="7" t="n">
        <v>0.7515911174790442</v>
      </c>
      <c r="I96" s="7" t="n">
        <v>0.7476096203002081</v>
      </c>
      <c r="J96" s="7" t="n">
        <v>0.6361445620064294</v>
      </c>
      <c r="K96" s="7" t="n">
        <v>0.6218993013534501</v>
      </c>
      <c r="L96" s="7" t="n">
        <v>0.7221566417949559</v>
      </c>
      <c r="M96" s="7" t="n">
        <v>0.7661005275693502</v>
      </c>
      <c r="N96" s="7" t="n">
        <v>0.6850769572368038</v>
      </c>
      <c r="O96" s="7" t="n">
        <v>0.7153706467637271</v>
      </c>
      <c r="P96" s="7" t="n">
        <v>0.6212195183197883</v>
      </c>
      <c r="Q96" s="7" t="n">
        <v>0.522712649781722</v>
      </c>
      <c r="R96" s="7" t="n">
        <v>0.4227522876493463</v>
      </c>
      <c r="S96" s="7" t="n">
        <v>0.7666222776621852</v>
      </c>
      <c r="T96" s="7" t="n">
        <v>0.6647361214047529</v>
      </c>
      <c r="U96" s="7" t="n">
        <v>0.746574276359105</v>
      </c>
      <c r="V96" s="7" t="n">
        <v>0.6956880584808568</v>
      </c>
      <c r="W96" s="7" t="n">
        <v>0.8815308035086449</v>
      </c>
      <c r="X96" s="7" t="n">
        <v>0.2104340364452033</v>
      </c>
      <c r="Y96" s="7" t="n">
        <v>-0.04704527221433494</v>
      </c>
      <c r="Z96" s="7" t="n">
        <v>0.6421599096282751</v>
      </c>
      <c r="AA96" s="7" t="n">
        <v>0.6462703126702529</v>
      </c>
      <c r="AB96" s="7" t="n">
        <v>0.4699266051831716</v>
      </c>
      <c r="AC96" s="7" t="n">
        <v>0.9459517272155993</v>
      </c>
      <c r="AD96" s="7" t="n">
        <v>0.634318946982513</v>
      </c>
      <c r="AE96" s="7" t="n">
        <v>0.6875666695125265</v>
      </c>
      <c r="AF96" s="7" t="n">
        <v>0.8396996839476384</v>
      </c>
      <c r="AG96" s="7" t="n">
        <v>0.8429900103463285</v>
      </c>
      <c r="AH96" s="7" t="n">
        <v>0.7111640799589539</v>
      </c>
      <c r="AI96" s="7" t="n">
        <v>0.571448817950885</v>
      </c>
      <c r="AJ96" s="7" t="n">
        <v>0.6088880429425113</v>
      </c>
      <c r="AK96" s="7" t="n">
        <v>0.8172819009306984</v>
      </c>
      <c r="AL96" s="7" t="n">
        <v>0.6803223210080153</v>
      </c>
      <c r="AM96" s="7" t="n">
        <v>0.6047035404451112</v>
      </c>
      <c r="AN96" s="7" t="n">
        <v>0.3436109772609494</v>
      </c>
      <c r="AO96" s="7" t="n">
        <v>0.7099547416873234</v>
      </c>
      <c r="AP96" s="7" t="n">
        <v>0.853825628534008</v>
      </c>
      <c r="AQ96" s="7" t="n">
        <v>0.9615776251705512</v>
      </c>
      <c r="AR96" s="7" t="n">
        <v>0.4694664731422117</v>
      </c>
      <c r="AS96" s="7" t="n">
        <v>0.5853837003302163</v>
      </c>
      <c r="AT96" s="7" t="n">
        <v>0.4283888088577742</v>
      </c>
      <c r="AU96" s="7" t="n">
        <v>0.6134207006125552</v>
      </c>
      <c r="AV96" s="7" t="n">
        <v>0.6053901245312717</v>
      </c>
      <c r="AW96" s="7" t="n">
        <v>0.8810533377361772</v>
      </c>
      <c r="AX96" s="7" t="n">
        <v>0.1951553875733566</v>
      </c>
      <c r="AY96" s="7" t="n">
        <v>0.6798139597884274</v>
      </c>
      <c r="AZ96" s="7" t="n">
        <v>0.7321952062195898</v>
      </c>
      <c r="BA96" s="7" t="n">
        <v>0.3643898964189827</v>
      </c>
      <c r="BB96" s="7" t="n">
        <v>0.007668832977651933</v>
      </c>
      <c r="BC96" s="7" t="n">
        <v>0.7351666507542427</v>
      </c>
      <c r="BD96" s="7" t="n">
        <v>0.6996172966850506</v>
      </c>
      <c r="BE96" s="7" t="n">
        <v>0.6347402014563696</v>
      </c>
      <c r="BF96" s="7" t="n">
        <v>0.4660015865726401</v>
      </c>
      <c r="BG96" s="7" t="n">
        <v>0.4129844179361717</v>
      </c>
      <c r="BH96" s="7" t="n">
        <v>0.7867578426719712</v>
      </c>
      <c r="BI96" s="7" t="n">
        <v>0.6180998002667683</v>
      </c>
      <c r="BJ96" s="7" t="n">
        <v>0.3894038875246787</v>
      </c>
      <c r="BK96" s="7" t="n">
        <v>0.6503938331762381</v>
      </c>
      <c r="BL96" s="7" t="n">
        <v>0.6873482023106452</v>
      </c>
      <c r="BM96" s="7" t="n">
        <v>0.6990641424603992</v>
      </c>
      <c r="BN96" s="7" t="n">
        <v>0.5382940929127858</v>
      </c>
      <c r="BO96" s="7" t="n">
        <v>0.4361061181101459</v>
      </c>
      <c r="BP96" s="7" t="n">
        <v>0.6830579314146944</v>
      </c>
      <c r="BQ96" s="7" t="n">
        <v>0.669910202693302</v>
      </c>
      <c r="BR96" s="7" t="n">
        <v>0.6703610774610671</v>
      </c>
      <c r="BS96" s="7" t="n">
        <v>0.647998975954051</v>
      </c>
      <c r="BT96" s="7" t="n">
        <v>0.6620899821156958</v>
      </c>
      <c r="BU96" s="7" t="n">
        <v>0.6416490729177209</v>
      </c>
      <c r="BV96" s="7" t="n">
        <v>0.4273169712570256</v>
      </c>
      <c r="BW96" s="7" t="n">
        <v>0.622863115823217</v>
      </c>
      <c r="BX96" s="7" t="n">
        <v>0.3573304274933458</v>
      </c>
      <c r="BY96" s="7" t="n">
        <v>0.5917851101953996</v>
      </c>
      <c r="BZ96" s="7" t="n">
        <v>0.880523386323817</v>
      </c>
      <c r="CA96" s="7" t="n">
        <v>0.6066218891384909</v>
      </c>
      <c r="CB96" s="7" t="n">
        <v>0.4475841251803868</v>
      </c>
      <c r="CC96" s="7" t="n">
        <v>0.5980095511696476</v>
      </c>
      <c r="CD96" s="7" t="n">
        <v>0.6650619828644257</v>
      </c>
      <c r="CE96" s="7" t="n">
        <v>0.6918785969967979</v>
      </c>
      <c r="CF96" s="7" t="n">
        <v>0.6874694278347381</v>
      </c>
      <c r="CG96" s="7" t="n">
        <v>0.6130082173274749</v>
      </c>
      <c r="CH96" s="7" t="n">
        <v>0.6637704529066516</v>
      </c>
      <c r="CI96" s="7" t="n">
        <v>0.9942193692019764</v>
      </c>
      <c r="CJ96" s="7" t="n">
        <v>0.6511103653459229</v>
      </c>
      <c r="CK96" s="7" t="n">
        <v>0.7167626856425516</v>
      </c>
      <c r="CL96" s="7" t="n">
        <v>0.7011270664882145</v>
      </c>
      <c r="CM96" s="7" t="n">
        <v>0.6121410093008349</v>
      </c>
      <c r="CN96" s="7" t="n">
        <v>0.7190134875525156</v>
      </c>
      <c r="CO96" s="7" t="n">
        <v>0.8020735540174319</v>
      </c>
      <c r="CP96" s="7" t="n">
        <v>0.9142688971055707</v>
      </c>
      <c r="CQ96" s="7" t="n">
        <v>0.8727295948143715</v>
      </c>
      <c r="CR96" s="7" t="n">
        <v>0.4214097518900501</v>
      </c>
      <c r="CS96" s="7" t="n">
        <v>1</v>
      </c>
      <c r="CT96" s="7" t="n">
        <v>0.6876917141984905</v>
      </c>
      <c r="CU96" s="7" t="n">
        <v>0.6853034406365558</v>
      </c>
      <c r="CV96" s="7" t="n">
        <v>0.6425904379581959</v>
      </c>
      <c r="CW96" s="7" t="n">
        <v>0.8662799869708554</v>
      </c>
      <c r="CX96" s="7" t="n">
        <v>0.6771359345413676</v>
      </c>
      <c r="CY96" s="7" t="n">
        <v>0.08554881995016658</v>
      </c>
      <c r="CZ96" s="7" t="n">
        <v>0.6721883156252398</v>
      </c>
      <c r="DA96" s="7" t="n">
        <v>0.6438033915887199</v>
      </c>
      <c r="DB96" s="7" t="n">
        <v>0.1792130279089049</v>
      </c>
      <c r="DC96" s="7" t="n">
        <v>0.6216330969878561</v>
      </c>
      <c r="DD96" s="7" t="n">
        <v>0.6759198275061206</v>
      </c>
      <c r="DE96" s="7" t="n">
        <v>0.1598910319871969</v>
      </c>
      <c r="DF96" s="7" t="n">
        <v>0.6338425874376511</v>
      </c>
      <c r="DG96" s="7" t="n">
        <v>0.6029716765976332</v>
      </c>
      <c r="DH96" s="7" t="n">
        <v>0.1218745347385766</v>
      </c>
      <c r="DI96" s="7" t="n">
        <v>0.6944062745734957</v>
      </c>
      <c r="DJ96" s="7" t="n">
        <v>0.1683721997308464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0.8513297716398593</v>
      </c>
      <c r="D97" s="7" t="n">
        <v>0.6959451081556626</v>
      </c>
      <c r="E97" s="7" t="n">
        <v>0.4126537609627453</v>
      </c>
      <c r="F97" s="7" t="n">
        <v>0.5888831154440746</v>
      </c>
      <c r="G97" s="7" t="n">
        <v>0.4439239807470518</v>
      </c>
      <c r="H97" s="7" t="n">
        <v>0.7715704428741054</v>
      </c>
      <c r="I97" s="7" t="n">
        <v>0.7464767272890666</v>
      </c>
      <c r="J97" s="7" t="n">
        <v>0.8195082585041948</v>
      </c>
      <c r="K97" s="7" t="n">
        <v>0.8067150533626044</v>
      </c>
      <c r="L97" s="7" t="n">
        <v>0.8178883347083515</v>
      </c>
      <c r="M97" s="7" t="n">
        <v>0.8198150218229038</v>
      </c>
      <c r="N97" s="7" t="n">
        <v>0.5717165691127551</v>
      </c>
      <c r="O97" s="7" t="n">
        <v>0.8482525090111046</v>
      </c>
      <c r="P97" s="7" t="n">
        <v>0.9492415715420556</v>
      </c>
      <c r="Q97" s="7" t="n">
        <v>0.7773151663866549</v>
      </c>
      <c r="R97" s="7" t="n">
        <v>0.7216031811986978</v>
      </c>
      <c r="S97" s="7" t="n">
        <v>0.7091824177267847</v>
      </c>
      <c r="T97" s="7" t="n">
        <v>0.9299873318854422</v>
      </c>
      <c r="U97" s="7" t="n">
        <v>0.8462914328325595</v>
      </c>
      <c r="V97" s="7" t="n">
        <v>0.72477255107928</v>
      </c>
      <c r="W97" s="7" t="n">
        <v>0.7567313925368375</v>
      </c>
      <c r="X97" s="7" t="n">
        <v>0.5695137908236453</v>
      </c>
      <c r="Y97" s="7" t="n">
        <v>0.2114936473127988</v>
      </c>
      <c r="Z97" s="7" t="n">
        <v>0.5756548287755101</v>
      </c>
      <c r="AA97" s="7" t="n">
        <v>0.7980659305456129</v>
      </c>
      <c r="AB97" s="7" t="n">
        <v>0.7640463582857188</v>
      </c>
      <c r="AC97" s="7" t="n">
        <v>0.6854610751897131</v>
      </c>
      <c r="AD97" s="7" t="n">
        <v>0.8145684890899477</v>
      </c>
      <c r="AE97" s="7" t="n">
        <v>0.8978337166683705</v>
      </c>
      <c r="AF97" s="7" t="n">
        <v>0.8161798090421745</v>
      </c>
      <c r="AG97" s="7" t="n">
        <v>0.7578081513762152</v>
      </c>
      <c r="AH97" s="7" t="n">
        <v>0.8387301984247841</v>
      </c>
      <c r="AI97" s="7" t="n">
        <v>0.9200766978523175</v>
      </c>
      <c r="AJ97" s="7" t="n">
        <v>0.6717797177501447</v>
      </c>
      <c r="AK97" s="7" t="n">
        <v>0.7749501591747422</v>
      </c>
      <c r="AL97" s="7" t="n">
        <v>0.5697626132303096</v>
      </c>
      <c r="AM97" s="7" t="n">
        <v>0.746257736309016</v>
      </c>
      <c r="AN97" s="7" t="n">
        <v>0.6792790488330448</v>
      </c>
      <c r="AO97" s="7" t="n">
        <v>0.8111153015728513</v>
      </c>
      <c r="AP97" s="7" t="n">
        <v>0.7578503250906357</v>
      </c>
      <c r="AQ97" s="7" t="n">
        <v>0.7615287710779726</v>
      </c>
      <c r="AR97" s="7" t="n">
        <v>0.5834726216205236</v>
      </c>
      <c r="AS97" s="7" t="n">
        <v>0.9003089496629505</v>
      </c>
      <c r="AT97" s="7" t="n">
        <v>0.7194654662317109</v>
      </c>
      <c r="AU97" s="7" t="n">
        <v>0.8794740261984728</v>
      </c>
      <c r="AV97" s="7" t="n">
        <v>0.756776713864573</v>
      </c>
      <c r="AW97" s="7" t="n">
        <v>0.8088887176003748</v>
      </c>
      <c r="AX97" s="7" t="n">
        <v>0.2110980695493822</v>
      </c>
      <c r="AY97" s="7" t="n">
        <v>0.5761702352379624</v>
      </c>
      <c r="AZ97" s="7" t="n">
        <v>0.8068693240621286</v>
      </c>
      <c r="BA97" s="7" t="n">
        <v>0.6469591287143637</v>
      </c>
      <c r="BB97" s="7" t="n">
        <v>0.3503343573649134</v>
      </c>
      <c r="BC97" s="7" t="n">
        <v>0.6163222506655741</v>
      </c>
      <c r="BD97" s="7" t="n">
        <v>0.932472281842333</v>
      </c>
      <c r="BE97" s="7" t="n">
        <v>0.8817737279236476</v>
      </c>
      <c r="BF97" s="7" t="n">
        <v>0.7806699022593162</v>
      </c>
      <c r="BG97" s="7" t="n">
        <v>0.6589760156564111</v>
      </c>
      <c r="BH97" s="7" t="n">
        <v>0.8602219826398674</v>
      </c>
      <c r="BI97" s="7" t="n">
        <v>0.7320369255933992</v>
      </c>
      <c r="BJ97" s="7" t="n">
        <v>0.7466021374428609</v>
      </c>
      <c r="BK97" s="7" t="n">
        <v>0.893086213976671</v>
      </c>
      <c r="BL97" s="7" t="n">
        <v>0.8656345495099058</v>
      </c>
      <c r="BM97" s="7" t="n">
        <v>0.6451716009997853</v>
      </c>
      <c r="BN97" s="7" t="n">
        <v>0.7702538760835546</v>
      </c>
      <c r="BO97" s="7" t="n">
        <v>0.7295636366276557</v>
      </c>
      <c r="BP97" s="7" t="n">
        <v>0.8634653597350415</v>
      </c>
      <c r="BQ97" s="7" t="n">
        <v>0.8645818083506807</v>
      </c>
      <c r="BR97" s="7" t="n">
        <v>0.9193994050072443</v>
      </c>
      <c r="BS97" s="7" t="n">
        <v>0.7630205527603322</v>
      </c>
      <c r="BT97" s="7" t="n">
        <v>0.817080435958184</v>
      </c>
      <c r="BU97" s="7" t="n">
        <v>0.8677709837567725</v>
      </c>
      <c r="BV97" s="7" t="n">
        <v>0.6764271319353427</v>
      </c>
      <c r="BW97" s="7" t="n">
        <v>0.8896003755420226</v>
      </c>
      <c r="BX97" s="7" t="n">
        <v>0.6998562924057663</v>
      </c>
      <c r="BY97" s="7" t="n">
        <v>0.8774342713050399</v>
      </c>
      <c r="BZ97" s="7" t="n">
        <v>0.8239431333888807</v>
      </c>
      <c r="CA97" s="7" t="n">
        <v>0.7480002635254337</v>
      </c>
      <c r="CB97" s="7" t="n">
        <v>0.780330742119402</v>
      </c>
      <c r="CC97" s="7" t="n">
        <v>0.8560072634082995</v>
      </c>
      <c r="CD97" s="7" t="n">
        <v>0.8601670837349676</v>
      </c>
      <c r="CE97" s="7" t="n">
        <v>0.8413848691857052</v>
      </c>
      <c r="CF97" s="7" t="n">
        <v>0.8146777972884253</v>
      </c>
      <c r="CG97" s="7" t="n">
        <v>0.5296995183204479</v>
      </c>
      <c r="CH97" s="7" t="n">
        <v>0.7733564214900926</v>
      </c>
      <c r="CI97" s="7" t="n">
        <v>0.7429044867342782</v>
      </c>
      <c r="CJ97" s="7" t="n">
        <v>0.8264239260593257</v>
      </c>
      <c r="CK97" s="7" t="n">
        <v>0.8268165462991639</v>
      </c>
      <c r="CL97" s="7" t="n">
        <v>0.7249002964406964</v>
      </c>
      <c r="CM97" s="7" t="n">
        <v>0.8873436839681706</v>
      </c>
      <c r="CN97" s="7" t="n">
        <v>0.8578814577524047</v>
      </c>
      <c r="CO97" s="7" t="n">
        <v>0.7505981531314273</v>
      </c>
      <c r="CP97" s="7" t="n">
        <v>0.8076820121291542</v>
      </c>
      <c r="CQ97" s="7" t="n">
        <v>0.7588070322749474</v>
      </c>
      <c r="CR97" s="7" t="n">
        <v>0.5910611759969596</v>
      </c>
      <c r="CS97" s="7" t="n">
        <v>0.6876917141984905</v>
      </c>
      <c r="CT97" s="7" t="n">
        <v>1</v>
      </c>
      <c r="CU97" s="7" t="n">
        <v>0.7949419429808173</v>
      </c>
      <c r="CV97" s="7" t="n">
        <v>0.8661676639938747</v>
      </c>
      <c r="CW97" s="7" t="n">
        <v>0.7594834622153658</v>
      </c>
      <c r="CX97" s="7" t="n">
        <v>0.8304050416607826</v>
      </c>
      <c r="CY97" s="7" t="n">
        <v>0.2936162958234254</v>
      </c>
      <c r="CZ97" s="7" t="n">
        <v>0.835276905678333</v>
      </c>
      <c r="DA97" s="7" t="n">
        <v>0.7969431236166945</v>
      </c>
      <c r="DB97" s="7" t="n">
        <v>0.1843641739268566</v>
      </c>
      <c r="DC97" s="7" t="n">
        <v>0.6640883149581432</v>
      </c>
      <c r="DD97" s="7" t="n">
        <v>0.8706654870713531</v>
      </c>
      <c r="DE97" s="7" t="n">
        <v>0.5295996520784273</v>
      </c>
      <c r="DF97" s="7" t="n">
        <v>0.8830335885888928</v>
      </c>
      <c r="DG97" s="7" t="n">
        <v>0.8541080077139194</v>
      </c>
      <c r="DH97" s="7" t="n">
        <v>0.4585399681550265</v>
      </c>
      <c r="DI97" s="7" t="n">
        <v>0.9653335277630795</v>
      </c>
      <c r="DJ97" s="7" t="n">
        <v>0.4157479091875617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0.7666293070832259</v>
      </c>
      <c r="D98" s="7" t="n">
        <v>0.7642513603354143</v>
      </c>
      <c r="E98" s="7" t="n">
        <v>0.2800797044074996</v>
      </c>
      <c r="F98" s="7" t="n">
        <v>0.7063936170534527</v>
      </c>
      <c r="G98" s="7" t="n">
        <v>0.5186387485572728</v>
      </c>
      <c r="H98" s="7" t="n">
        <v>0.8325954452464737</v>
      </c>
      <c r="I98" s="7" t="n">
        <v>0.8132560636050955</v>
      </c>
      <c r="J98" s="7" t="n">
        <v>0.9676460732208048</v>
      </c>
      <c r="K98" s="7" t="n">
        <v>0.9738943212628035</v>
      </c>
      <c r="L98" s="7" t="n">
        <v>0.9524752125020408</v>
      </c>
      <c r="M98" s="7" t="n">
        <v>0.7665955414302118</v>
      </c>
      <c r="N98" s="7" t="n">
        <v>0.6737009822466541</v>
      </c>
      <c r="O98" s="7" t="n">
        <v>0.6655582221195784</v>
      </c>
      <c r="P98" s="7" t="n">
        <v>0.7592926823291773</v>
      </c>
      <c r="Q98" s="7" t="n">
        <v>0.7236270707124131</v>
      </c>
      <c r="R98" s="7" t="n">
        <v>0.6216455914074231</v>
      </c>
      <c r="S98" s="7" t="n">
        <v>0.8101241463194981</v>
      </c>
      <c r="T98" s="7" t="n">
        <v>0.8267803780057138</v>
      </c>
      <c r="U98" s="7" t="n">
        <v>0.8519920122120385</v>
      </c>
      <c r="V98" s="7" t="n">
        <v>0.823953782006117</v>
      </c>
      <c r="W98" s="7" t="n">
        <v>0.8451065025883981</v>
      </c>
      <c r="X98" s="7" t="n">
        <v>0.4231589381708905</v>
      </c>
      <c r="Y98" s="7" t="n">
        <v>0.1275516250312918</v>
      </c>
      <c r="Z98" s="7" t="n">
        <v>0.6643378580750695</v>
      </c>
      <c r="AA98" s="7" t="n">
        <v>0.833346538112449</v>
      </c>
      <c r="AB98" s="7" t="n">
        <v>0.6090320524079679</v>
      </c>
      <c r="AC98" s="7" t="n">
        <v>0.7019186580700374</v>
      </c>
      <c r="AD98" s="7" t="n">
        <v>0.8296747957863847</v>
      </c>
      <c r="AE98" s="7" t="n">
        <v>0.9514176709337103</v>
      </c>
      <c r="AF98" s="7" t="n">
        <v>0.8841649606964064</v>
      </c>
      <c r="AG98" s="7" t="n">
        <v>0.8698713498317697</v>
      </c>
      <c r="AH98" s="7" t="n">
        <v>0.9040457510529569</v>
      </c>
      <c r="AI98" s="7" t="n">
        <v>0.6914479719441605</v>
      </c>
      <c r="AJ98" s="7" t="n">
        <v>0.6894585761120722</v>
      </c>
      <c r="AK98" s="7" t="n">
        <v>0.8458670658290044</v>
      </c>
      <c r="AL98" s="7" t="n">
        <v>0.6698867106200693</v>
      </c>
      <c r="AM98" s="7" t="n">
        <v>0.708481634340219</v>
      </c>
      <c r="AN98" s="7" t="n">
        <v>0.4738864512146235</v>
      </c>
      <c r="AO98" s="7" t="n">
        <v>0.8344751313204926</v>
      </c>
      <c r="AP98" s="7" t="n">
        <v>0.8622530354765017</v>
      </c>
      <c r="AQ98" s="7" t="n">
        <v>0.7233515658517417</v>
      </c>
      <c r="AR98" s="7" t="n">
        <v>0.4979872030001627</v>
      </c>
      <c r="AS98" s="7" t="n">
        <v>0.7043507068986411</v>
      </c>
      <c r="AT98" s="7" t="n">
        <v>0.5906184826072236</v>
      </c>
      <c r="AU98" s="7" t="n">
        <v>0.7051486122772738</v>
      </c>
      <c r="AV98" s="7" t="n">
        <v>0.7007409388616243</v>
      </c>
      <c r="AW98" s="7" t="n">
        <v>0.7535069038493089</v>
      </c>
      <c r="AX98" s="7" t="n">
        <v>0.2725595715296929</v>
      </c>
      <c r="AY98" s="7" t="n">
        <v>0.6633498588884218</v>
      </c>
      <c r="AZ98" s="7" t="n">
        <v>0.8577212104674606</v>
      </c>
      <c r="BA98" s="7" t="n">
        <v>0.4639714011440541</v>
      </c>
      <c r="BB98" s="7" t="n">
        <v>0.192906049520601</v>
      </c>
      <c r="BC98" s="7" t="n">
        <v>0.7677978879636788</v>
      </c>
      <c r="BD98" s="7" t="n">
        <v>0.754446263588342</v>
      </c>
      <c r="BE98" s="7" t="n">
        <v>0.8032178710168454</v>
      </c>
      <c r="BF98" s="7" t="n">
        <v>0.5503219994239796</v>
      </c>
      <c r="BG98" s="7" t="n">
        <v>0.5099344063309367</v>
      </c>
      <c r="BH98" s="7" t="n">
        <v>0.6841951059589317</v>
      </c>
      <c r="BI98" s="7" t="n">
        <v>0.6220872590868317</v>
      </c>
      <c r="BJ98" s="7" t="n">
        <v>0.6332534294578916</v>
      </c>
      <c r="BK98" s="7" t="n">
        <v>0.8287097583519458</v>
      </c>
      <c r="BL98" s="7" t="n">
        <v>0.9744125818190459</v>
      </c>
      <c r="BM98" s="7" t="n">
        <v>0.6980317910414447</v>
      </c>
      <c r="BN98" s="7" t="n">
        <v>0.6658147113876917</v>
      </c>
      <c r="BO98" s="7" t="n">
        <v>0.5365146107592257</v>
      </c>
      <c r="BP98" s="7" t="n">
        <v>0.6825726978991612</v>
      </c>
      <c r="BQ98" s="7" t="n">
        <v>0.8833809129390108</v>
      </c>
      <c r="BR98" s="7" t="n">
        <v>0.878424047396017</v>
      </c>
      <c r="BS98" s="7" t="n">
        <v>0.8258367587191583</v>
      </c>
      <c r="BT98" s="7" t="n">
        <v>0.8413687739111568</v>
      </c>
      <c r="BU98" s="7" t="n">
        <v>0.83068330580367</v>
      </c>
      <c r="BV98" s="7" t="n">
        <v>0.5746179554194696</v>
      </c>
      <c r="BW98" s="7" t="n">
        <v>0.7996154850795248</v>
      </c>
      <c r="BX98" s="7" t="n">
        <v>0.5209303805884435</v>
      </c>
      <c r="BY98" s="7" t="n">
        <v>0.7251442033135773</v>
      </c>
      <c r="BZ98" s="7" t="n">
        <v>0.7569210629915084</v>
      </c>
      <c r="CA98" s="7" t="n">
        <v>0.5806290784274357</v>
      </c>
      <c r="CB98" s="7" t="n">
        <v>0.6537933148605314</v>
      </c>
      <c r="CC98" s="7" t="n">
        <v>0.6951873383676025</v>
      </c>
      <c r="CD98" s="7" t="n">
        <v>0.8727058541501945</v>
      </c>
      <c r="CE98" s="7" t="n">
        <v>0.930054929094572</v>
      </c>
      <c r="CF98" s="7" t="n">
        <v>0.9482769072087012</v>
      </c>
      <c r="CG98" s="7" t="n">
        <v>0.6129231088775809</v>
      </c>
      <c r="CH98" s="7" t="n">
        <v>0.8258277379161804</v>
      </c>
      <c r="CI98" s="7" t="n">
        <v>0.713527862366956</v>
      </c>
      <c r="CJ98" s="7" t="n">
        <v>0.8265975390793131</v>
      </c>
      <c r="CK98" s="7" t="n">
        <v>0.8929443612008507</v>
      </c>
      <c r="CL98" s="7" t="n">
        <v>0.8234040999212835</v>
      </c>
      <c r="CM98" s="7" t="n">
        <v>0.7210703798546821</v>
      </c>
      <c r="CN98" s="7" t="n">
        <v>0.9450281107916872</v>
      </c>
      <c r="CO98" s="7" t="n">
        <v>0.9094206642304941</v>
      </c>
      <c r="CP98" s="7" t="n">
        <v>0.7572009245098044</v>
      </c>
      <c r="CQ98" s="7" t="n">
        <v>0.7429390480327716</v>
      </c>
      <c r="CR98" s="7" t="n">
        <v>0.4207398243102208</v>
      </c>
      <c r="CS98" s="7" t="n">
        <v>0.6853034406365558</v>
      </c>
      <c r="CT98" s="7" t="n">
        <v>0.7949419429808173</v>
      </c>
      <c r="CU98" s="7" t="n">
        <v>1</v>
      </c>
      <c r="CV98" s="7" t="n">
        <v>0.9268272545559783</v>
      </c>
      <c r="CW98" s="7" t="n">
        <v>0.7358107370085444</v>
      </c>
      <c r="CX98" s="7" t="n">
        <v>0.9953356244863789</v>
      </c>
      <c r="CY98" s="7" t="n">
        <v>0.2197218556352006</v>
      </c>
      <c r="CZ98" s="7" t="n">
        <v>0.9943475532456659</v>
      </c>
      <c r="DA98" s="7" t="n">
        <v>0.7372823040237767</v>
      </c>
      <c r="DB98" s="7" t="n">
        <v>0.2541294294384965</v>
      </c>
      <c r="DC98" s="7" t="n">
        <v>0.6905834620774399</v>
      </c>
      <c r="DD98" s="7" t="n">
        <v>0.9811090084938078</v>
      </c>
      <c r="DE98" s="7" t="n">
        <v>0.3435979166826996</v>
      </c>
      <c r="DF98" s="7" t="n">
        <v>0.7908576470209921</v>
      </c>
      <c r="DG98" s="7" t="n">
        <v>0.8146357704469414</v>
      </c>
      <c r="DH98" s="7" t="n">
        <v>0.3040128802484222</v>
      </c>
      <c r="DI98" s="7" t="n">
        <v>0.8186723603213206</v>
      </c>
      <c r="DJ98" s="7" t="n">
        <v>0.3672022884087113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0.8138013653368172</v>
      </c>
      <c r="D99" s="7" t="n">
        <v>0.7564481048552952</v>
      </c>
      <c r="E99" s="7" t="n">
        <v>0.3514117320128261</v>
      </c>
      <c r="F99" s="7" t="n">
        <v>0.6847109483944209</v>
      </c>
      <c r="G99" s="7" t="n">
        <v>0.511696071512325</v>
      </c>
      <c r="H99" s="7" t="n">
        <v>0.8295959432714293</v>
      </c>
      <c r="I99" s="7" t="n">
        <v>0.8115514653913422</v>
      </c>
      <c r="J99" s="7" t="n">
        <v>0.912621457693666</v>
      </c>
      <c r="K99" s="7" t="n">
        <v>0.8974366199180331</v>
      </c>
      <c r="L99" s="7" t="n">
        <v>0.8922198081871543</v>
      </c>
      <c r="M99" s="7" t="n">
        <v>0.8041284864091207</v>
      </c>
      <c r="N99" s="7" t="n">
        <v>0.6551053891264704</v>
      </c>
      <c r="O99" s="7" t="n">
        <v>0.7586966116865841</v>
      </c>
      <c r="P99" s="7" t="n">
        <v>0.8347328418399061</v>
      </c>
      <c r="Q99" s="7" t="n">
        <v>0.7741157743707385</v>
      </c>
      <c r="R99" s="7" t="n">
        <v>0.6904803471349944</v>
      </c>
      <c r="S99" s="7" t="n">
        <v>0.7934189401104438</v>
      </c>
      <c r="T99" s="7" t="n">
        <v>0.8793513131948246</v>
      </c>
      <c r="U99" s="7" t="n">
        <v>0.8707214946441272</v>
      </c>
      <c r="V99" s="7" t="n">
        <v>0.8067023447714659</v>
      </c>
      <c r="W99" s="7" t="n">
        <v>0.8204538697320645</v>
      </c>
      <c r="X99" s="7" t="n">
        <v>0.5019572365463582</v>
      </c>
      <c r="Y99" s="7" t="n">
        <v>0.1939906135168679</v>
      </c>
      <c r="Z99" s="7" t="n">
        <v>0.654828492272027</v>
      </c>
      <c r="AA99" s="7" t="n">
        <v>0.8439398430247589</v>
      </c>
      <c r="AB99" s="7" t="n">
        <v>0.6844438972033966</v>
      </c>
      <c r="AC99" s="7" t="n">
        <v>0.6664561305939707</v>
      </c>
      <c r="AD99" s="7" t="n">
        <v>0.846711188191596</v>
      </c>
      <c r="AE99" s="7" t="n">
        <v>0.9663109119143447</v>
      </c>
      <c r="AF99" s="7" t="n">
        <v>0.8632113645345352</v>
      </c>
      <c r="AG99" s="7" t="n">
        <v>0.8302766157217024</v>
      </c>
      <c r="AH99" s="7" t="n">
        <v>0.9067657964171627</v>
      </c>
      <c r="AI99" s="7" t="n">
        <v>0.7791153183091875</v>
      </c>
      <c r="AJ99" s="7" t="n">
        <v>0.7323566038436528</v>
      </c>
      <c r="AK99" s="7" t="n">
        <v>0.8472283475793772</v>
      </c>
      <c r="AL99" s="7" t="n">
        <v>0.6523607853855403</v>
      </c>
      <c r="AM99" s="7" t="n">
        <v>0.723201730720744</v>
      </c>
      <c r="AN99" s="7" t="n">
        <v>0.5569638391392986</v>
      </c>
      <c r="AO99" s="7" t="n">
        <v>0.8451894389888983</v>
      </c>
      <c r="AP99" s="7" t="n">
        <v>0.8219911732706239</v>
      </c>
      <c r="AQ99" s="7" t="n">
        <v>0.7105741573520806</v>
      </c>
      <c r="AR99" s="7" t="n">
        <v>0.5571671848779314</v>
      </c>
      <c r="AS99" s="7" t="n">
        <v>0.78701737669612</v>
      </c>
      <c r="AT99" s="7" t="n">
        <v>0.6185351119856948</v>
      </c>
      <c r="AU99" s="7" t="n">
        <v>0.7753884465444681</v>
      </c>
      <c r="AV99" s="7" t="n">
        <v>0.7203772337287172</v>
      </c>
      <c r="AW99" s="7" t="n">
        <v>0.7763502221541598</v>
      </c>
      <c r="AX99" s="7" t="n">
        <v>0.2811448443286942</v>
      </c>
      <c r="AY99" s="7" t="n">
        <v>0.6418655353520873</v>
      </c>
      <c r="AZ99" s="7" t="n">
        <v>0.855105286549982</v>
      </c>
      <c r="BA99" s="7" t="n">
        <v>0.5371741112683249</v>
      </c>
      <c r="BB99" s="7" t="n">
        <v>0.2711889675521242</v>
      </c>
      <c r="BC99" s="7" t="n">
        <v>0.7423765006566161</v>
      </c>
      <c r="BD99" s="7" t="n">
        <v>0.826073426494097</v>
      </c>
      <c r="BE99" s="7" t="n">
        <v>0.8491283270601865</v>
      </c>
      <c r="BF99" s="7" t="n">
        <v>0.6536448764261379</v>
      </c>
      <c r="BG99" s="7" t="n">
        <v>0.5724536293427608</v>
      </c>
      <c r="BH99" s="7" t="n">
        <v>0.7564304361686596</v>
      </c>
      <c r="BI99" s="7" t="n">
        <v>0.6271987226272638</v>
      </c>
      <c r="BJ99" s="7" t="n">
        <v>0.6719435464981161</v>
      </c>
      <c r="BK99" s="7" t="n">
        <v>0.8690951493425445</v>
      </c>
      <c r="BL99" s="7" t="n">
        <v>0.97629394363796</v>
      </c>
      <c r="BM99" s="7" t="n">
        <v>0.697069994243254</v>
      </c>
      <c r="BN99" s="7" t="n">
        <v>0.7543540660372207</v>
      </c>
      <c r="BO99" s="7" t="n">
        <v>0.6102986871524738</v>
      </c>
      <c r="BP99" s="7" t="n">
        <v>0.7789909292908908</v>
      </c>
      <c r="BQ99" s="7" t="n">
        <v>0.8929548514363932</v>
      </c>
      <c r="BR99" s="7" t="n">
        <v>0.945452140002317</v>
      </c>
      <c r="BS99" s="7" t="n">
        <v>0.829853744757077</v>
      </c>
      <c r="BT99" s="7" t="n">
        <v>0.8592418331397795</v>
      </c>
      <c r="BU99" s="7" t="n">
        <v>0.8472882345932292</v>
      </c>
      <c r="BV99" s="7" t="n">
        <v>0.5868928230507273</v>
      </c>
      <c r="BW99" s="7" t="n">
        <v>0.8344755072462343</v>
      </c>
      <c r="BX99" s="7" t="n">
        <v>0.6013268536694654</v>
      </c>
      <c r="BY99" s="7" t="n">
        <v>0.7808080112929969</v>
      </c>
      <c r="BZ99" s="7" t="n">
        <v>0.7841528350940312</v>
      </c>
      <c r="CA99" s="7" t="n">
        <v>0.6512578886289955</v>
      </c>
      <c r="CB99" s="7" t="n">
        <v>0.7270643549438718</v>
      </c>
      <c r="CC99" s="7" t="n">
        <v>0.7645183110347759</v>
      </c>
      <c r="CD99" s="7" t="n">
        <v>0.8825393216388214</v>
      </c>
      <c r="CE99" s="7" t="n">
        <v>0.9465422498520043</v>
      </c>
      <c r="CF99" s="7" t="n">
        <v>0.9447499523924002</v>
      </c>
      <c r="CG99" s="7" t="n">
        <v>0.6037719891928549</v>
      </c>
      <c r="CH99" s="7" t="n">
        <v>0.8283272831728054</v>
      </c>
      <c r="CI99" s="7" t="n">
        <v>0.6872289654648253</v>
      </c>
      <c r="CJ99" s="7" t="n">
        <v>0.8572524245078346</v>
      </c>
      <c r="CK99" s="7" t="n">
        <v>0.8753600025331963</v>
      </c>
      <c r="CL99" s="7" t="n">
        <v>0.8098799772590427</v>
      </c>
      <c r="CM99" s="7" t="n">
        <v>0.7934027110885563</v>
      </c>
      <c r="CN99" s="7" t="n">
        <v>0.9258987352756498</v>
      </c>
      <c r="CO99" s="7" t="n">
        <v>0.845832375157195</v>
      </c>
      <c r="CP99" s="7" t="n">
        <v>0.7619606435691763</v>
      </c>
      <c r="CQ99" s="7" t="n">
        <v>0.7494257810548142</v>
      </c>
      <c r="CR99" s="7" t="n">
        <v>0.4902449571087391</v>
      </c>
      <c r="CS99" s="7" t="n">
        <v>0.6425904379581959</v>
      </c>
      <c r="CT99" s="7" t="n">
        <v>0.8661676639938747</v>
      </c>
      <c r="CU99" s="7" t="n">
        <v>0.9268272545559783</v>
      </c>
      <c r="CV99" s="7" t="n">
        <v>1</v>
      </c>
      <c r="CW99" s="7" t="n">
        <v>0.7434020972216496</v>
      </c>
      <c r="CX99" s="7" t="n">
        <v>0.9427976613622825</v>
      </c>
      <c r="CY99" s="7" t="n">
        <v>0.2919390079416669</v>
      </c>
      <c r="CZ99" s="7" t="n">
        <v>0.9417551503158268</v>
      </c>
      <c r="DA99" s="7" t="n">
        <v>0.8107432496131001</v>
      </c>
      <c r="DB99" s="7" t="n">
        <v>0.2600141115957611</v>
      </c>
      <c r="DC99" s="7" t="n">
        <v>0.6841197355725636</v>
      </c>
      <c r="DD99" s="7" t="n">
        <v>0.9485518989971047</v>
      </c>
      <c r="DE99" s="7" t="n">
        <v>0.4153642138730668</v>
      </c>
      <c r="DF99" s="7" t="n">
        <v>0.8378003581279562</v>
      </c>
      <c r="DG99" s="7" t="n">
        <v>0.8566408948350405</v>
      </c>
      <c r="DH99" s="7" t="n">
        <v>0.3815558825992664</v>
      </c>
      <c r="DI99" s="7" t="n">
        <v>0.891255755285561</v>
      </c>
      <c r="DJ99" s="7" t="n">
        <v>0.415535106246448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0.7230495514920547</v>
      </c>
      <c r="D100" s="7" t="n">
        <v>0.7616431175547433</v>
      </c>
      <c r="E100" s="7" t="n">
        <v>0.2054134055091931</v>
      </c>
      <c r="F100" s="7" t="n">
        <v>0.7187825212674019</v>
      </c>
      <c r="G100" s="7" t="n">
        <v>0.5570984021258553</v>
      </c>
      <c r="H100" s="7" t="n">
        <v>0.8224322349566315</v>
      </c>
      <c r="I100" s="7" t="n">
        <v>0.8321935590271766</v>
      </c>
      <c r="J100" s="7" t="n">
        <v>0.7336896882058402</v>
      </c>
      <c r="K100" s="7" t="n">
        <v>0.6993918816758915</v>
      </c>
      <c r="L100" s="7" t="n">
        <v>0.8092064822980171</v>
      </c>
      <c r="M100" s="7" t="n">
        <v>0.8642642259973184</v>
      </c>
      <c r="N100" s="7" t="n">
        <v>0.7521347899665303</v>
      </c>
      <c r="O100" s="7" t="n">
        <v>0.8258036899981633</v>
      </c>
      <c r="P100" s="7" t="n">
        <v>0.725863652353098</v>
      </c>
      <c r="Q100" s="7" t="n">
        <v>0.6450640926576311</v>
      </c>
      <c r="R100" s="7" t="n">
        <v>0.5605091932286844</v>
      </c>
      <c r="S100" s="7" t="n">
        <v>0.8404290078538286</v>
      </c>
      <c r="T100" s="7" t="n">
        <v>0.7906982322914303</v>
      </c>
      <c r="U100" s="7" t="n">
        <v>0.8505296769529231</v>
      </c>
      <c r="V100" s="7" t="n">
        <v>0.7368100487127563</v>
      </c>
      <c r="W100" s="7" t="n">
        <v>0.9217080807889281</v>
      </c>
      <c r="X100" s="7" t="n">
        <v>0.3698208311617456</v>
      </c>
      <c r="Y100" s="7" t="n">
        <v>0.01072099437982461</v>
      </c>
      <c r="Z100" s="7" t="n">
        <v>0.739704311421412</v>
      </c>
      <c r="AA100" s="7" t="n">
        <v>0.7311503800386208</v>
      </c>
      <c r="AB100" s="7" t="n">
        <v>0.6419406236624335</v>
      </c>
      <c r="AC100" s="7" t="n">
        <v>0.9436904122742504</v>
      </c>
      <c r="AD100" s="7" t="n">
        <v>0.7269770936015126</v>
      </c>
      <c r="AE100" s="7" t="n">
        <v>0.7570729177032893</v>
      </c>
      <c r="AF100" s="7" t="n">
        <v>0.9048858984207067</v>
      </c>
      <c r="AG100" s="7" t="n">
        <v>0.8743854583184638</v>
      </c>
      <c r="AH100" s="7" t="n">
        <v>0.7585979689427637</v>
      </c>
      <c r="AI100" s="7" t="n">
        <v>0.6602950021389691</v>
      </c>
      <c r="AJ100" s="7" t="n">
        <v>0.7410652529677666</v>
      </c>
      <c r="AK100" s="7" t="n">
        <v>0.9005453613356711</v>
      </c>
      <c r="AL100" s="7" t="n">
        <v>0.7488371914727231</v>
      </c>
      <c r="AM100" s="7" t="n">
        <v>0.7078080906807709</v>
      </c>
      <c r="AN100" s="7" t="n">
        <v>0.4834191441834684</v>
      </c>
      <c r="AO100" s="7" t="n">
        <v>0.786901984006717</v>
      </c>
      <c r="AP100" s="7" t="n">
        <v>0.8978586997089736</v>
      </c>
      <c r="AQ100" s="7" t="n">
        <v>0.9612421810419635</v>
      </c>
      <c r="AR100" s="7" t="n">
        <v>0.5512827226793735</v>
      </c>
      <c r="AS100" s="7" t="n">
        <v>0.6934580273421337</v>
      </c>
      <c r="AT100" s="7" t="n">
        <v>0.520037905769269</v>
      </c>
      <c r="AU100" s="7" t="n">
        <v>0.7070739582210435</v>
      </c>
      <c r="AV100" s="7" t="n">
        <v>0.7027538047380265</v>
      </c>
      <c r="AW100" s="7" t="n">
        <v>0.9907781906751125</v>
      </c>
      <c r="AX100" s="7" t="n">
        <v>0.3143398859904825</v>
      </c>
      <c r="AY100" s="7" t="n">
        <v>0.7421521969999706</v>
      </c>
      <c r="AZ100" s="7" t="n">
        <v>0.7875435724563321</v>
      </c>
      <c r="BA100" s="7" t="n">
        <v>0.5004546343411966</v>
      </c>
      <c r="BB100" s="7" t="n">
        <v>0.0580357124875094</v>
      </c>
      <c r="BC100" s="7" t="n">
        <v>0.7957759882289668</v>
      </c>
      <c r="BD100" s="7" t="n">
        <v>0.8318572699979223</v>
      </c>
      <c r="BE100" s="7" t="n">
        <v>0.6797204398061336</v>
      </c>
      <c r="BF100" s="7" t="n">
        <v>0.6050247391425482</v>
      </c>
      <c r="BG100" s="7" t="n">
        <v>0.5481873851742479</v>
      </c>
      <c r="BH100" s="7" t="n">
        <v>0.8887796525925864</v>
      </c>
      <c r="BI100" s="7" t="n">
        <v>0.6456713824993208</v>
      </c>
      <c r="BJ100" s="7" t="n">
        <v>0.4949883555563214</v>
      </c>
      <c r="BK100" s="7" t="n">
        <v>0.7028689989027475</v>
      </c>
      <c r="BL100" s="7" t="n">
        <v>0.761993396358272</v>
      </c>
      <c r="BM100" s="7" t="n">
        <v>0.7770057495205058</v>
      </c>
      <c r="BN100" s="7" t="n">
        <v>0.691081654117931</v>
      </c>
      <c r="BO100" s="7" t="n">
        <v>0.5993574910748158</v>
      </c>
      <c r="BP100" s="7" t="n">
        <v>0.8051325212654081</v>
      </c>
      <c r="BQ100" s="7" t="n">
        <v>0.6932741537232727</v>
      </c>
      <c r="BR100" s="7" t="n">
        <v>0.731699577113443</v>
      </c>
      <c r="BS100" s="7" t="n">
        <v>0.7235085506018878</v>
      </c>
      <c r="BT100" s="7" t="n">
        <v>0.7553713101286326</v>
      </c>
      <c r="BU100" s="7" t="n">
        <v>0.6684953302946037</v>
      </c>
      <c r="BV100" s="7" t="n">
        <v>0.4663957923295315</v>
      </c>
      <c r="BW100" s="7" t="n">
        <v>0.6640540275339591</v>
      </c>
      <c r="BX100" s="7" t="n">
        <v>0.5238313700634221</v>
      </c>
      <c r="BY100" s="7" t="n">
        <v>0.6530602640896135</v>
      </c>
      <c r="BZ100" s="7" t="n">
        <v>0.9873960187600181</v>
      </c>
      <c r="CA100" s="7" t="n">
        <v>0.6820436592129385</v>
      </c>
      <c r="CB100" s="7" t="n">
        <v>0.5837575696424567</v>
      </c>
      <c r="CC100" s="7" t="n">
        <v>0.6909099223890773</v>
      </c>
      <c r="CD100" s="7" t="n">
        <v>0.6854031828721049</v>
      </c>
      <c r="CE100" s="7" t="n">
        <v>0.7254299435890036</v>
      </c>
      <c r="CF100" s="7" t="n">
        <v>0.7398233686871042</v>
      </c>
      <c r="CG100" s="7" t="n">
        <v>0.6942684697518939</v>
      </c>
      <c r="CH100" s="7" t="n">
        <v>0.7264041821345841</v>
      </c>
      <c r="CI100" s="7" t="n">
        <v>0.887767893098773</v>
      </c>
      <c r="CJ100" s="7" t="n">
        <v>0.7527877121426148</v>
      </c>
      <c r="CK100" s="7" t="n">
        <v>0.7189388413215776</v>
      </c>
      <c r="CL100" s="7" t="n">
        <v>0.7375062201765994</v>
      </c>
      <c r="CM100" s="7" t="n">
        <v>0.7116956722466147</v>
      </c>
      <c r="CN100" s="7" t="n">
        <v>0.7634785419158413</v>
      </c>
      <c r="CO100" s="7" t="n">
        <v>0.841840510266286</v>
      </c>
      <c r="CP100" s="7" t="n">
        <v>0.9778614832450119</v>
      </c>
      <c r="CQ100" s="7" t="n">
        <v>0.9344725013236825</v>
      </c>
      <c r="CR100" s="7" t="n">
        <v>0.4981594473980371</v>
      </c>
      <c r="CS100" s="7" t="n">
        <v>0.8662799869708554</v>
      </c>
      <c r="CT100" s="7" t="n">
        <v>0.7594834622153658</v>
      </c>
      <c r="CU100" s="7" t="n">
        <v>0.7358107370085444</v>
      </c>
      <c r="CV100" s="7" t="n">
        <v>0.7434020972216496</v>
      </c>
      <c r="CW100" s="7" t="n">
        <v>1</v>
      </c>
      <c r="CX100" s="7" t="n">
        <v>0.7402502035543028</v>
      </c>
      <c r="CY100" s="7" t="n">
        <v>0.1796735487642445</v>
      </c>
      <c r="CZ100" s="7" t="n">
        <v>0.7405766569835114</v>
      </c>
      <c r="DA100" s="7" t="n">
        <v>0.7620110802912659</v>
      </c>
      <c r="DB100" s="7" t="n">
        <v>0.2937509606414374</v>
      </c>
      <c r="DC100" s="7" t="n">
        <v>0.7297086087383733</v>
      </c>
      <c r="DD100" s="7" t="n">
        <v>0.7391389897052159</v>
      </c>
      <c r="DE100" s="7" t="n">
        <v>0.3045200017362502</v>
      </c>
      <c r="DF100" s="7" t="n">
        <v>0.6748443377439418</v>
      </c>
      <c r="DG100" s="7" t="n">
        <v>0.7013812798845503</v>
      </c>
      <c r="DH100" s="7" t="n">
        <v>0.2761903366766181</v>
      </c>
      <c r="DI100" s="7" t="n">
        <v>0.744690348074333</v>
      </c>
      <c r="DJ100" s="7" t="n">
        <v>0.3406132856474279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0.7881508956587965</v>
      </c>
      <c r="D101" s="7" t="n">
        <v>0.7556514344569825</v>
      </c>
      <c r="E101" s="7" t="n">
        <v>0.3104194656353996</v>
      </c>
      <c r="F101" s="7" t="n">
        <v>0.6857446471487642</v>
      </c>
      <c r="G101" s="7" t="n">
        <v>0.5063331929650772</v>
      </c>
      <c r="H101" s="7" t="n">
        <v>0.8319716482005044</v>
      </c>
      <c r="I101" s="7" t="n">
        <v>0.8070975694809536</v>
      </c>
      <c r="J101" s="7" t="n">
        <v>0.9748841656925835</v>
      </c>
      <c r="K101" s="7" t="n">
        <v>0.9823361774817452</v>
      </c>
      <c r="L101" s="7" t="n">
        <v>0.9532081746755312</v>
      </c>
      <c r="M101" s="7" t="n">
        <v>0.7834302535730254</v>
      </c>
      <c r="N101" s="7" t="n">
        <v>0.6566796503162351</v>
      </c>
      <c r="O101" s="7" t="n">
        <v>0.6930484140376073</v>
      </c>
      <c r="P101" s="7" t="n">
        <v>0.8025267386753232</v>
      </c>
      <c r="Q101" s="7" t="n">
        <v>0.7408501786745337</v>
      </c>
      <c r="R101" s="7" t="n">
        <v>0.6447127847764187</v>
      </c>
      <c r="S101" s="7" t="n">
        <v>0.7969031796040209</v>
      </c>
      <c r="T101" s="7" t="n">
        <v>0.8609335863475256</v>
      </c>
      <c r="U101" s="7" t="n">
        <v>0.8607313990220447</v>
      </c>
      <c r="V101" s="7" t="n">
        <v>0.822748867671094</v>
      </c>
      <c r="W101" s="7" t="n">
        <v>0.8348992646188219</v>
      </c>
      <c r="X101" s="7" t="n">
        <v>0.4562453767023965</v>
      </c>
      <c r="Y101" s="7" t="n">
        <v>0.1414148624886484</v>
      </c>
      <c r="Z101" s="7" t="n">
        <v>0.6514986571819943</v>
      </c>
      <c r="AA101" s="7" t="n">
        <v>0.8465619790816026</v>
      </c>
      <c r="AB101" s="7" t="n">
        <v>0.6473039367471777</v>
      </c>
      <c r="AC101" s="7" t="n">
        <v>0.6918913670129703</v>
      </c>
      <c r="AD101" s="7" t="n">
        <v>0.8461998766390521</v>
      </c>
      <c r="AE101" s="7" t="n">
        <v>0.9671227870804667</v>
      </c>
      <c r="AF101" s="7" t="n">
        <v>0.8846866324664208</v>
      </c>
      <c r="AG101" s="7" t="n">
        <v>0.8623084275566121</v>
      </c>
      <c r="AH101" s="7" t="n">
        <v>0.9116252244269197</v>
      </c>
      <c r="AI101" s="7" t="n">
        <v>0.7373405443694308</v>
      </c>
      <c r="AJ101" s="7" t="n">
        <v>0.6935323751601868</v>
      </c>
      <c r="AK101" s="7" t="n">
        <v>0.8424186580808279</v>
      </c>
      <c r="AL101" s="7" t="n">
        <v>0.653329448295111</v>
      </c>
      <c r="AM101" s="7" t="n">
        <v>0.7267635102804076</v>
      </c>
      <c r="AN101" s="7" t="n">
        <v>0.5127894876913689</v>
      </c>
      <c r="AO101" s="7" t="n">
        <v>0.8503227584210552</v>
      </c>
      <c r="AP101" s="7" t="n">
        <v>0.8546583682041047</v>
      </c>
      <c r="AQ101" s="7" t="n">
        <v>0.7238306048832681</v>
      </c>
      <c r="AR101" s="7" t="n">
        <v>0.5077609362556073</v>
      </c>
      <c r="AS101" s="7" t="n">
        <v>0.7431254954774178</v>
      </c>
      <c r="AT101" s="7" t="n">
        <v>0.627008369662269</v>
      </c>
      <c r="AU101" s="7" t="n">
        <v>0.7397666788552314</v>
      </c>
      <c r="AV101" s="7" t="n">
        <v>0.7232004894261808</v>
      </c>
      <c r="AW101" s="7" t="n">
        <v>0.7624357446583544</v>
      </c>
      <c r="AX101" s="7" t="n">
        <v>0.2597082155384175</v>
      </c>
      <c r="AY101" s="7" t="n">
        <v>0.646683902626552</v>
      </c>
      <c r="AZ101" s="7" t="n">
        <v>0.8651701417091169</v>
      </c>
      <c r="BA101" s="7" t="n">
        <v>0.4910682352593377</v>
      </c>
      <c r="BB101" s="7" t="n">
        <v>0.2245531907025671</v>
      </c>
      <c r="BC101" s="7" t="n">
        <v>0.7453358477131868</v>
      </c>
      <c r="BD101" s="7" t="n">
        <v>0.7880065022484999</v>
      </c>
      <c r="BE101" s="7" t="n">
        <v>0.8328624915485824</v>
      </c>
      <c r="BF101" s="7" t="n">
        <v>0.5853925138170434</v>
      </c>
      <c r="BG101" s="7" t="n">
        <v>0.5315473023382575</v>
      </c>
      <c r="BH101" s="7" t="n">
        <v>0.710219564422287</v>
      </c>
      <c r="BI101" s="7" t="n">
        <v>0.6385544998850838</v>
      </c>
      <c r="BJ101" s="7" t="n">
        <v>0.6639302051499577</v>
      </c>
      <c r="BK101" s="7" t="n">
        <v>0.8552273822294314</v>
      </c>
      <c r="BL101" s="7" t="n">
        <v>0.9828822221148596</v>
      </c>
      <c r="BM101" s="7" t="n">
        <v>0.6906133852769946</v>
      </c>
      <c r="BN101" s="7" t="n">
        <v>0.6923841911953813</v>
      </c>
      <c r="BO101" s="7" t="n">
        <v>0.5755695825932891</v>
      </c>
      <c r="BP101" s="7" t="n">
        <v>0.7118366937153046</v>
      </c>
      <c r="BQ101" s="7" t="n">
        <v>0.8986287185489528</v>
      </c>
      <c r="BR101" s="7" t="n">
        <v>0.905637830960758</v>
      </c>
      <c r="BS101" s="7" t="n">
        <v>0.8350162724386674</v>
      </c>
      <c r="BT101" s="7" t="n">
        <v>0.858242786286682</v>
      </c>
      <c r="BU101" s="7" t="n">
        <v>0.852884602402981</v>
      </c>
      <c r="BV101" s="7" t="n">
        <v>0.6070263171815297</v>
      </c>
      <c r="BW101" s="7" t="n">
        <v>0.8293523628409167</v>
      </c>
      <c r="BX101" s="7" t="n">
        <v>0.5588340079984387</v>
      </c>
      <c r="BY101" s="7" t="n">
        <v>0.7647069812362948</v>
      </c>
      <c r="BZ101" s="7" t="n">
        <v>0.7678228545214199</v>
      </c>
      <c r="CA101" s="7" t="n">
        <v>0.6068602859985921</v>
      </c>
      <c r="CB101" s="7" t="n">
        <v>0.6887460239486414</v>
      </c>
      <c r="CC101" s="7" t="n">
        <v>0.7271871228740723</v>
      </c>
      <c r="CD101" s="7" t="n">
        <v>0.8885717125806578</v>
      </c>
      <c r="CE101" s="7" t="n">
        <v>0.937894974439955</v>
      </c>
      <c r="CF101" s="7" t="n">
        <v>0.9489381694813681</v>
      </c>
      <c r="CG101" s="7" t="n">
        <v>0.5998120751504796</v>
      </c>
      <c r="CH101" s="7" t="n">
        <v>0.8340162612638723</v>
      </c>
      <c r="CI101" s="7" t="n">
        <v>0.7118812315916485</v>
      </c>
      <c r="CJ101" s="7" t="n">
        <v>0.8494341469513811</v>
      </c>
      <c r="CK101" s="7" t="n">
        <v>0.8966002074627725</v>
      </c>
      <c r="CL101" s="7" t="n">
        <v>0.8220646629453511</v>
      </c>
      <c r="CM101" s="7" t="n">
        <v>0.7550652446185461</v>
      </c>
      <c r="CN101" s="7" t="n">
        <v>0.9507392468116828</v>
      </c>
      <c r="CO101" s="7" t="n">
        <v>0.896365578890358</v>
      </c>
      <c r="CP101" s="7" t="n">
        <v>0.766251100128525</v>
      </c>
      <c r="CQ101" s="7" t="n">
        <v>0.7419407190847178</v>
      </c>
      <c r="CR101" s="7" t="n">
        <v>0.4425597150738614</v>
      </c>
      <c r="CS101" s="7" t="n">
        <v>0.6771359345413676</v>
      </c>
      <c r="CT101" s="7" t="n">
        <v>0.8304050416607826</v>
      </c>
      <c r="CU101" s="7" t="n">
        <v>0.9953356244863789</v>
      </c>
      <c r="CV101" s="7" t="n">
        <v>0.9427976613622825</v>
      </c>
      <c r="CW101" s="7" t="n">
        <v>0.7402502035543028</v>
      </c>
      <c r="CX101" s="7" t="n">
        <v>1</v>
      </c>
      <c r="CY101" s="7" t="n">
        <v>0.2258609151388696</v>
      </c>
      <c r="CZ101" s="7" t="n">
        <v>0.9993031302165928</v>
      </c>
      <c r="DA101" s="7" t="n">
        <v>0.7654748240717749</v>
      </c>
      <c r="DB101" s="7" t="n">
        <v>0.2392581441000624</v>
      </c>
      <c r="DC101" s="7" t="n">
        <v>0.6902894810128367</v>
      </c>
      <c r="DD101" s="7" t="n">
        <v>0.9935229350047309</v>
      </c>
      <c r="DE101" s="7" t="n">
        <v>0.3810723841841011</v>
      </c>
      <c r="DF101" s="7" t="n">
        <v>0.8216577466468306</v>
      </c>
      <c r="DG101" s="7" t="n">
        <v>0.834693555213961</v>
      </c>
      <c r="DH101" s="7" t="n">
        <v>0.3340397790581973</v>
      </c>
      <c r="DI101" s="7" t="n">
        <v>0.8487165136538563</v>
      </c>
      <c r="DJ101" s="7" t="n">
        <v>0.380585565409478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0.6644713929957776</v>
      </c>
      <c r="D102" s="7" t="n">
        <v>0.6188657130579247</v>
      </c>
      <c r="E102" s="7" t="n">
        <v>0.7658217796146281</v>
      </c>
      <c r="F102" s="7" t="n">
        <v>0.5886684434192553</v>
      </c>
      <c r="G102" s="7" t="n">
        <v>0.6600612750836745</v>
      </c>
      <c r="H102" s="7" t="n">
        <v>0.3645309757161632</v>
      </c>
      <c r="I102" s="7" t="n">
        <v>0.5215833703645811</v>
      </c>
      <c r="J102" s="7" t="n">
        <v>0.2330005493830953</v>
      </c>
      <c r="K102" s="7" t="n">
        <v>0.1988168378406952</v>
      </c>
      <c r="L102" s="7" t="n">
        <v>0.2608760950764598</v>
      </c>
      <c r="M102" s="7" t="n">
        <v>0.4244287226550648</v>
      </c>
      <c r="N102" s="7" t="n">
        <v>0.373304775985656</v>
      </c>
      <c r="O102" s="7" t="n">
        <v>0.4375358783697533</v>
      </c>
      <c r="P102" s="7" t="n">
        <v>0.3661902738567762</v>
      </c>
      <c r="Q102" s="7" t="n">
        <v>0.7464955164085814</v>
      </c>
      <c r="R102" s="7" t="n">
        <v>0.8223785996101265</v>
      </c>
      <c r="S102" s="7" t="n">
        <v>0.4883528449434046</v>
      </c>
      <c r="T102" s="7" t="n">
        <v>0.4109947587847516</v>
      </c>
      <c r="U102" s="7" t="n">
        <v>0.5033734371603306</v>
      </c>
      <c r="V102" s="7" t="n">
        <v>0.247326774721896</v>
      </c>
      <c r="W102" s="7" t="n">
        <v>0.2900876543240224</v>
      </c>
      <c r="X102" s="7" t="n">
        <v>0.7652979771060626</v>
      </c>
      <c r="Y102" s="7" t="n">
        <v>0.8359812977326582</v>
      </c>
      <c r="Z102" s="7" t="n">
        <v>0.4018881145592483</v>
      </c>
      <c r="AA102" s="7" t="n">
        <v>0.3014283213022872</v>
      </c>
      <c r="AB102" s="7" t="n">
        <v>0.3874885147071337</v>
      </c>
      <c r="AC102" s="7" t="n">
        <v>0.2275200791535698</v>
      </c>
      <c r="AD102" s="7" t="n">
        <v>0.3073425299300097</v>
      </c>
      <c r="AE102" s="7" t="n">
        <v>0.2739228056496329</v>
      </c>
      <c r="AF102" s="7" t="n">
        <v>0.2409330866455325</v>
      </c>
      <c r="AG102" s="7" t="n">
        <v>0.2101459437469117</v>
      </c>
      <c r="AH102" s="7" t="n">
        <v>0.247433737229073</v>
      </c>
      <c r="AI102" s="7" t="n">
        <v>0.3618263805363854</v>
      </c>
      <c r="AJ102" s="7" t="n">
        <v>0.5294553468962369</v>
      </c>
      <c r="AK102" s="7" t="n">
        <v>0.3350207022564847</v>
      </c>
      <c r="AL102" s="7" t="n">
        <v>0.3748579449039047</v>
      </c>
      <c r="AM102" s="7" t="n">
        <v>0.4557622803426061</v>
      </c>
      <c r="AN102" s="7" t="n">
        <v>0.7131769148935728</v>
      </c>
      <c r="AO102" s="7" t="n">
        <v>0.2010332864532363</v>
      </c>
      <c r="AP102" s="7" t="n">
        <v>0.2010793864726523</v>
      </c>
      <c r="AQ102" s="7" t="n">
        <v>0.1762462416788465</v>
      </c>
      <c r="AR102" s="7" t="n">
        <v>0.5981244770348854</v>
      </c>
      <c r="AS102" s="7" t="n">
        <v>0.434134779797446</v>
      </c>
      <c r="AT102" s="7" t="n">
        <v>0.2147851359249675</v>
      </c>
      <c r="AU102" s="7" t="n">
        <v>0.3477464894911729</v>
      </c>
      <c r="AV102" s="7" t="n">
        <v>0.4204196144770662</v>
      </c>
      <c r="AW102" s="7" t="n">
        <v>0.1864471756268795</v>
      </c>
      <c r="AX102" s="7" t="n">
        <v>0.6637481840053455</v>
      </c>
      <c r="AY102" s="7" t="n">
        <v>0.3579748656506745</v>
      </c>
      <c r="AZ102" s="7" t="n">
        <v>0.2352941430555515</v>
      </c>
      <c r="BA102" s="7" t="n">
        <v>0.7815900548985363</v>
      </c>
      <c r="BB102" s="7" t="n">
        <v>0.6149203838027804</v>
      </c>
      <c r="BC102" s="7" t="n">
        <v>0.4589741266171501</v>
      </c>
      <c r="BD102" s="7" t="n">
        <v>0.3739803130109797</v>
      </c>
      <c r="BE102" s="7" t="n">
        <v>0.2348813742699914</v>
      </c>
      <c r="BF102" s="7" t="n">
        <v>0.6555872126704676</v>
      </c>
      <c r="BG102" s="7" t="n">
        <v>0.7987317116821645</v>
      </c>
      <c r="BH102" s="7" t="n">
        <v>0.2603618959879376</v>
      </c>
      <c r="BI102" s="7" t="n">
        <v>0.4825622198035255</v>
      </c>
      <c r="BJ102" s="7" t="n">
        <v>0.3952027624882497</v>
      </c>
      <c r="BK102" s="7" t="n">
        <v>0.2797638291138249</v>
      </c>
      <c r="BL102" s="7" t="n">
        <v>0.2695507652595101</v>
      </c>
      <c r="BM102" s="7" t="n">
        <v>0.3993978152598513</v>
      </c>
      <c r="BN102" s="7" t="n">
        <v>0.3944992393254168</v>
      </c>
      <c r="BO102" s="7" t="n">
        <v>0.3395230968063356</v>
      </c>
      <c r="BP102" s="7" t="n">
        <v>0.4624813697592936</v>
      </c>
      <c r="BQ102" s="7" t="n">
        <v>0.2142225725437286</v>
      </c>
      <c r="BR102" s="7" t="n">
        <v>0.2356697645914155</v>
      </c>
      <c r="BS102" s="7" t="n">
        <v>0.2304747369980913</v>
      </c>
      <c r="BT102" s="7" t="n">
        <v>0.2435740069880168</v>
      </c>
      <c r="BU102" s="7" t="n">
        <v>0.2335002750641592</v>
      </c>
      <c r="BV102" s="7" t="n">
        <v>0.1248551711159209</v>
      </c>
      <c r="BW102" s="7" t="n">
        <v>0.2844906653573758</v>
      </c>
      <c r="BX102" s="7" t="n">
        <v>0.6812681622936623</v>
      </c>
      <c r="BY102" s="7" t="n">
        <v>0.2856618098261741</v>
      </c>
      <c r="BZ102" s="7" t="n">
        <v>0.1919358644295471</v>
      </c>
      <c r="CA102" s="7" t="n">
        <v>0.5333212802964056</v>
      </c>
      <c r="CB102" s="7" t="n">
        <v>0.6031741945061022</v>
      </c>
      <c r="CC102" s="7" t="n">
        <v>0.3935223462212274</v>
      </c>
      <c r="CD102" s="7" t="n">
        <v>0.2008669007321426</v>
      </c>
      <c r="CE102" s="7" t="n">
        <v>0.2212152319743781</v>
      </c>
      <c r="CF102" s="7" t="n">
        <v>0.3111091881991183</v>
      </c>
      <c r="CG102" s="7" t="n">
        <v>0.4261717375676736</v>
      </c>
      <c r="CH102" s="7" t="n">
        <v>0.2585837900496186</v>
      </c>
      <c r="CI102" s="7" t="n">
        <v>0.1145694483854848</v>
      </c>
      <c r="CJ102" s="7" t="n">
        <v>0.2251573358198757</v>
      </c>
      <c r="CK102" s="7" t="n">
        <v>0.2164404413171573</v>
      </c>
      <c r="CL102" s="7" t="n">
        <v>0.2071575414183467</v>
      </c>
      <c r="CM102" s="7" t="n">
        <v>0.3951664147150431</v>
      </c>
      <c r="CN102" s="7" t="n">
        <v>0.2676624991129823</v>
      </c>
      <c r="CO102" s="7" t="n">
        <v>0.2306520325449317</v>
      </c>
      <c r="CP102" s="7" t="n">
        <v>0.1454341529604162</v>
      </c>
      <c r="CQ102" s="7" t="n">
        <v>0.4083126188172065</v>
      </c>
      <c r="CR102" s="7" t="n">
        <v>0.5712307494180494</v>
      </c>
      <c r="CS102" s="7" t="n">
        <v>0.08554881995016658</v>
      </c>
      <c r="CT102" s="7" t="n">
        <v>0.2936162958234254</v>
      </c>
      <c r="CU102" s="7" t="n">
        <v>0.2197218556352006</v>
      </c>
      <c r="CV102" s="7" t="n">
        <v>0.2919390079416669</v>
      </c>
      <c r="CW102" s="7" t="n">
        <v>0.1796735487642445</v>
      </c>
      <c r="CX102" s="7" t="n">
        <v>0.2258609151388696</v>
      </c>
      <c r="CY102" s="7" t="n">
        <v>1</v>
      </c>
      <c r="CZ102" s="7" t="n">
        <v>0.2292278943122203</v>
      </c>
      <c r="DA102" s="7" t="n">
        <v>0.2204070272473788</v>
      </c>
      <c r="DB102" s="7" t="n">
        <v>0.6603403681786609</v>
      </c>
      <c r="DC102" s="7" t="n">
        <v>0.5361540680438832</v>
      </c>
      <c r="DD102" s="7" t="n">
        <v>0.2369854081569581</v>
      </c>
      <c r="DE102" s="7" t="n">
        <v>0.7425059312394867</v>
      </c>
      <c r="DF102" s="7" t="n">
        <v>0.2338437991339281</v>
      </c>
      <c r="DG102" s="7" t="n">
        <v>0.359424978075863</v>
      </c>
      <c r="DH102" s="7" t="n">
        <v>0.8142067875046027</v>
      </c>
      <c r="DI102" s="7" t="n">
        <v>0.3000437640938565</v>
      </c>
      <c r="DJ102" s="7" t="n">
        <v>0.8208130789609811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0.7932769483411723</v>
      </c>
      <c r="D103" s="7" t="n">
        <v>0.7538991440974675</v>
      </c>
      <c r="E103" s="7" t="n">
        <v>0.3172483228607874</v>
      </c>
      <c r="F103" s="7" t="n">
        <v>0.6815363461455949</v>
      </c>
      <c r="G103" s="7" t="n">
        <v>0.5056207896388661</v>
      </c>
      <c r="H103" s="7" t="n">
        <v>0.8288015522058213</v>
      </c>
      <c r="I103" s="7" t="n">
        <v>0.8036306266730588</v>
      </c>
      <c r="J103" s="7" t="n">
        <v>0.9759954177886321</v>
      </c>
      <c r="K103" s="7" t="n">
        <v>0.9833416059050412</v>
      </c>
      <c r="L103" s="7" t="n">
        <v>0.953487401608951</v>
      </c>
      <c r="M103" s="7" t="n">
        <v>0.7854299292537633</v>
      </c>
      <c r="N103" s="7" t="n">
        <v>0.6536610948017046</v>
      </c>
      <c r="O103" s="7" t="n">
        <v>0.69684207730503</v>
      </c>
      <c r="P103" s="7" t="n">
        <v>0.8123044834370675</v>
      </c>
      <c r="Q103" s="7" t="n">
        <v>0.743310681184561</v>
      </c>
      <c r="R103" s="7" t="n">
        <v>0.649545587633984</v>
      </c>
      <c r="S103" s="7" t="n">
        <v>0.7918508202692698</v>
      </c>
      <c r="T103" s="7" t="n">
        <v>0.8662699460170027</v>
      </c>
      <c r="U103" s="7" t="n">
        <v>0.8603796981725916</v>
      </c>
      <c r="V103" s="7" t="n">
        <v>0.8164824905997191</v>
      </c>
      <c r="W103" s="7" t="n">
        <v>0.8290797943531375</v>
      </c>
      <c r="X103" s="7" t="n">
        <v>0.4636123396502067</v>
      </c>
      <c r="Y103" s="7" t="n">
        <v>0.1421765279255039</v>
      </c>
      <c r="Z103" s="7" t="n">
        <v>0.6484004619675053</v>
      </c>
      <c r="AA103" s="7" t="n">
        <v>0.8449085079382583</v>
      </c>
      <c r="AB103" s="7" t="n">
        <v>0.6551422360171852</v>
      </c>
      <c r="AC103" s="7" t="n">
        <v>0.6886490896156164</v>
      </c>
      <c r="AD103" s="7" t="n">
        <v>0.8457319033705076</v>
      </c>
      <c r="AE103" s="7" t="n">
        <v>0.967046516615755</v>
      </c>
      <c r="AF103" s="7" t="n">
        <v>0.8799139604085882</v>
      </c>
      <c r="AG103" s="7" t="n">
        <v>0.8548580180402282</v>
      </c>
      <c r="AH103" s="7" t="n">
        <v>0.9079064757917615</v>
      </c>
      <c r="AI103" s="7" t="n">
        <v>0.7490262974503967</v>
      </c>
      <c r="AJ103" s="7" t="n">
        <v>0.6902489438836149</v>
      </c>
      <c r="AK103" s="7" t="n">
        <v>0.8365663338402582</v>
      </c>
      <c r="AL103" s="7" t="n">
        <v>0.6504681980876611</v>
      </c>
      <c r="AM103" s="7" t="n">
        <v>0.7281866002375221</v>
      </c>
      <c r="AN103" s="7" t="n">
        <v>0.5240349037217773</v>
      </c>
      <c r="AO103" s="7" t="n">
        <v>0.848712470240195</v>
      </c>
      <c r="AP103" s="7" t="n">
        <v>0.8479773989595685</v>
      </c>
      <c r="AQ103" s="7" t="n">
        <v>0.7224363939980926</v>
      </c>
      <c r="AR103" s="7" t="n">
        <v>0.5140702920846779</v>
      </c>
      <c r="AS103" s="7" t="n">
        <v>0.7496437616687378</v>
      </c>
      <c r="AT103" s="7" t="n">
        <v>0.6354333187509674</v>
      </c>
      <c r="AU103" s="7" t="n">
        <v>0.7442273967183686</v>
      </c>
      <c r="AV103" s="7" t="n">
        <v>0.7251558337544863</v>
      </c>
      <c r="AW103" s="7" t="n">
        <v>0.7621395297649705</v>
      </c>
      <c r="AX103" s="7" t="n">
        <v>0.2605139927563733</v>
      </c>
      <c r="AY103" s="7" t="n">
        <v>0.6458029710033484</v>
      </c>
      <c r="AZ103" s="7" t="n">
        <v>0.8620997283649487</v>
      </c>
      <c r="BA103" s="7" t="n">
        <v>0.5015837284231838</v>
      </c>
      <c r="BB103" s="7" t="n">
        <v>0.2273403962820784</v>
      </c>
      <c r="BC103" s="7" t="n">
        <v>0.7383586802920931</v>
      </c>
      <c r="BD103" s="7" t="n">
        <v>0.7953905643426042</v>
      </c>
      <c r="BE103" s="7" t="n">
        <v>0.8343070360163317</v>
      </c>
      <c r="BF103" s="7" t="n">
        <v>0.5966810348447734</v>
      </c>
      <c r="BG103" s="7" t="n">
        <v>0.5399065735332541</v>
      </c>
      <c r="BH103" s="7" t="n">
        <v>0.7147329782445312</v>
      </c>
      <c r="BI103" s="7" t="n">
        <v>0.6411787070435663</v>
      </c>
      <c r="BJ103" s="7" t="n">
        <v>0.6713122321323494</v>
      </c>
      <c r="BK103" s="7" t="n">
        <v>0.8566823622591172</v>
      </c>
      <c r="BL103" s="7" t="n">
        <v>0.9816569892322459</v>
      </c>
      <c r="BM103" s="7" t="n">
        <v>0.6901049408291754</v>
      </c>
      <c r="BN103" s="7" t="n">
        <v>0.6915892468815308</v>
      </c>
      <c r="BO103" s="7" t="n">
        <v>0.5864238743522704</v>
      </c>
      <c r="BP103" s="7" t="n">
        <v>0.7164449975345667</v>
      </c>
      <c r="BQ103" s="7" t="n">
        <v>0.8983436286329664</v>
      </c>
      <c r="BR103" s="7" t="n">
        <v>0.9064763315858223</v>
      </c>
      <c r="BS103" s="7" t="n">
        <v>0.8321663604112858</v>
      </c>
      <c r="BT103" s="7" t="n">
        <v>0.8573685223941904</v>
      </c>
      <c r="BU103" s="7" t="n">
        <v>0.8542262000584773</v>
      </c>
      <c r="BV103" s="7" t="n">
        <v>0.6146886900242376</v>
      </c>
      <c r="BW103" s="7" t="n">
        <v>0.8329640805995927</v>
      </c>
      <c r="BX103" s="7" t="n">
        <v>0.5696492670642518</v>
      </c>
      <c r="BY103" s="7" t="n">
        <v>0.7705351952110471</v>
      </c>
      <c r="BZ103" s="7" t="n">
        <v>0.7680133422845813</v>
      </c>
      <c r="CA103" s="7" t="n">
        <v>0.6146461929246744</v>
      </c>
      <c r="CB103" s="7" t="n">
        <v>0.695866236215008</v>
      </c>
      <c r="CC103" s="7" t="n">
        <v>0.7314994891150592</v>
      </c>
      <c r="CD103" s="7" t="n">
        <v>0.8883261959512984</v>
      </c>
      <c r="CE103" s="7" t="n">
        <v>0.9343139579962126</v>
      </c>
      <c r="CF103" s="7" t="n">
        <v>0.9452314412552772</v>
      </c>
      <c r="CG103" s="7" t="n">
        <v>0.5936276609198419</v>
      </c>
      <c r="CH103" s="7" t="n">
        <v>0.8307585108404538</v>
      </c>
      <c r="CI103" s="7" t="n">
        <v>0.7086207450992879</v>
      </c>
      <c r="CJ103" s="7" t="n">
        <v>0.8501087456315484</v>
      </c>
      <c r="CK103" s="7" t="n">
        <v>0.8948432844382622</v>
      </c>
      <c r="CL103" s="7" t="n">
        <v>0.8153702261067541</v>
      </c>
      <c r="CM103" s="7" t="n">
        <v>0.7603824583243216</v>
      </c>
      <c r="CN103" s="7" t="n">
        <v>0.9481789515219293</v>
      </c>
      <c r="CO103" s="7" t="n">
        <v>0.8906860212369807</v>
      </c>
      <c r="CP103" s="7" t="n">
        <v>0.7658919529607584</v>
      </c>
      <c r="CQ103" s="7" t="n">
        <v>0.7395219470889851</v>
      </c>
      <c r="CR103" s="7" t="n">
        <v>0.4525605439378089</v>
      </c>
      <c r="CS103" s="7" t="n">
        <v>0.6721883156252398</v>
      </c>
      <c r="CT103" s="7" t="n">
        <v>0.835276905678333</v>
      </c>
      <c r="CU103" s="7" t="n">
        <v>0.9943475532456659</v>
      </c>
      <c r="CV103" s="7" t="n">
        <v>0.9417551503158268</v>
      </c>
      <c r="CW103" s="7" t="n">
        <v>0.7405766569835114</v>
      </c>
      <c r="CX103" s="7" t="n">
        <v>0.9993031302165928</v>
      </c>
      <c r="CY103" s="7" t="n">
        <v>0.2292278943122203</v>
      </c>
      <c r="CZ103" s="7" t="n">
        <v>1</v>
      </c>
      <c r="DA103" s="7" t="n">
        <v>0.7629916127358571</v>
      </c>
      <c r="DB103" s="7" t="n">
        <v>0.2395854746361566</v>
      </c>
      <c r="DC103" s="7" t="n">
        <v>0.6896639268998426</v>
      </c>
      <c r="DD103" s="7" t="n">
        <v>0.9945575914974973</v>
      </c>
      <c r="DE103" s="7" t="n">
        <v>0.3927737621519977</v>
      </c>
      <c r="DF103" s="7" t="n">
        <v>0.8240821519946367</v>
      </c>
      <c r="DG103" s="7" t="n">
        <v>0.8372655632346043</v>
      </c>
      <c r="DH103" s="7" t="n">
        <v>0.3422983435464776</v>
      </c>
      <c r="DI103" s="7" t="n">
        <v>0.8501415792395728</v>
      </c>
      <c r="DJ103" s="7" t="n">
        <v>0.3838755111805481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0.7634448734394018</v>
      </c>
      <c r="D104" s="7" t="n">
        <v>0.7139326094842207</v>
      </c>
      <c r="E104" s="7" t="n">
        <v>0.356239671940024</v>
      </c>
      <c r="F104" s="7" t="n">
        <v>0.6480367294592347</v>
      </c>
      <c r="G104" s="7" t="n">
        <v>0.5334962334257785</v>
      </c>
      <c r="H104" s="7" t="n">
        <v>0.8001130000171669</v>
      </c>
      <c r="I104" s="7" t="n">
        <v>0.774470927495902</v>
      </c>
      <c r="J104" s="7" t="n">
        <v>0.7676915373157148</v>
      </c>
      <c r="K104" s="7" t="n">
        <v>0.7510312301365609</v>
      </c>
      <c r="L104" s="7" t="n">
        <v>0.770354956191445</v>
      </c>
      <c r="M104" s="7" t="n">
        <v>0.7790753366796653</v>
      </c>
      <c r="N104" s="7" t="n">
        <v>0.5970554547170457</v>
      </c>
      <c r="O104" s="7" t="n">
        <v>0.709597281753807</v>
      </c>
      <c r="P104" s="7" t="n">
        <v>0.766719497856549</v>
      </c>
      <c r="Q104" s="7" t="n">
        <v>0.7251375233203468</v>
      </c>
      <c r="R104" s="7" t="n">
        <v>0.6532839282841739</v>
      </c>
      <c r="S104" s="7" t="n">
        <v>0.7524517069946907</v>
      </c>
      <c r="T104" s="7" t="n">
        <v>0.8158100783772312</v>
      </c>
      <c r="U104" s="7" t="n">
        <v>0.822563591203116</v>
      </c>
      <c r="V104" s="7" t="n">
        <v>0.7242495926385523</v>
      </c>
      <c r="W104" s="7" t="n">
        <v>0.7883323793286664</v>
      </c>
      <c r="X104" s="7" t="n">
        <v>0.5033817890203849</v>
      </c>
      <c r="Y104" s="7" t="n">
        <v>0.1730775233787275</v>
      </c>
      <c r="Z104" s="7" t="n">
        <v>0.6233402201148786</v>
      </c>
      <c r="AA104" s="7" t="n">
        <v>0.7553210496708295</v>
      </c>
      <c r="AB104" s="7" t="n">
        <v>0.703576914901989</v>
      </c>
      <c r="AC104" s="7" t="n">
        <v>0.688176471723746</v>
      </c>
      <c r="AD104" s="7" t="n">
        <v>0.7593021291013697</v>
      </c>
      <c r="AE104" s="7" t="n">
        <v>0.7939587353100872</v>
      </c>
      <c r="AF104" s="7" t="n">
        <v>0.8041977991554218</v>
      </c>
      <c r="AG104" s="7" t="n">
        <v>0.7677684933129905</v>
      </c>
      <c r="AH104" s="7" t="n">
        <v>0.7700327324007828</v>
      </c>
      <c r="AI104" s="7" t="n">
        <v>0.7149710865713533</v>
      </c>
      <c r="AJ104" s="7" t="n">
        <v>0.7475112576402156</v>
      </c>
      <c r="AK104" s="7" t="n">
        <v>0.8163068901308494</v>
      </c>
      <c r="AL104" s="7" t="n">
        <v>0.5953051856901026</v>
      </c>
      <c r="AM104" s="7" t="n">
        <v>0.7187215052917189</v>
      </c>
      <c r="AN104" s="7" t="n">
        <v>0.5339702722930962</v>
      </c>
      <c r="AO104" s="7" t="n">
        <v>0.7671312137043335</v>
      </c>
      <c r="AP104" s="7" t="n">
        <v>0.7639385893050652</v>
      </c>
      <c r="AQ104" s="7" t="n">
        <v>0.7191864434227262</v>
      </c>
      <c r="AR104" s="7" t="n">
        <v>0.5434923333906909</v>
      </c>
      <c r="AS104" s="7" t="n">
        <v>0.7608737335997324</v>
      </c>
      <c r="AT104" s="7" t="n">
        <v>0.5031392120476093</v>
      </c>
      <c r="AU104" s="7" t="n">
        <v>0.7629517191381614</v>
      </c>
      <c r="AV104" s="7" t="n">
        <v>0.7209335954340764</v>
      </c>
      <c r="AW104" s="7" t="n">
        <v>0.7916018997149914</v>
      </c>
      <c r="AX104" s="7" t="n">
        <v>0.3247966589929514</v>
      </c>
      <c r="AY104" s="7" t="n">
        <v>0.5705137109578573</v>
      </c>
      <c r="AZ104" s="7" t="n">
        <v>0.75622367350278</v>
      </c>
      <c r="BA104" s="7" t="n">
        <v>0.4980072375496443</v>
      </c>
      <c r="BB104" s="7" t="n">
        <v>0.2874737151487894</v>
      </c>
      <c r="BC104" s="7" t="n">
        <v>0.6864134690281687</v>
      </c>
      <c r="BD104" s="7" t="n">
        <v>0.7789796009900577</v>
      </c>
      <c r="BE104" s="7" t="n">
        <v>0.7139822821588423</v>
      </c>
      <c r="BF104" s="7" t="n">
        <v>0.6170492007316528</v>
      </c>
      <c r="BG104" s="7" t="n">
        <v>0.5420933075145782</v>
      </c>
      <c r="BH104" s="7" t="n">
        <v>0.7196864170459633</v>
      </c>
      <c r="BI104" s="7" t="n">
        <v>0.6154694572429233</v>
      </c>
      <c r="BJ104" s="7" t="n">
        <v>0.6207753465785214</v>
      </c>
      <c r="BK104" s="7" t="n">
        <v>0.7382339806407734</v>
      </c>
      <c r="BL104" s="7" t="n">
        <v>0.7999990540637283</v>
      </c>
      <c r="BM104" s="7" t="n">
        <v>0.6414278069647845</v>
      </c>
      <c r="BN104" s="7" t="n">
        <v>0.7964235185237514</v>
      </c>
      <c r="BO104" s="7" t="n">
        <v>0.6461035805477449</v>
      </c>
      <c r="BP104" s="7" t="n">
        <v>0.7191112006565981</v>
      </c>
      <c r="BQ104" s="7" t="n">
        <v>0.7321982917019241</v>
      </c>
      <c r="BR104" s="7" t="n">
        <v>0.8649510514689556</v>
      </c>
      <c r="BS104" s="7" t="n">
        <v>0.7313982529645082</v>
      </c>
      <c r="BT104" s="7" t="n">
        <v>0.7642788536173516</v>
      </c>
      <c r="BU104" s="7" t="n">
        <v>0.7026463707460205</v>
      </c>
      <c r="BV104" s="7" t="n">
        <v>0.4607223637350509</v>
      </c>
      <c r="BW104" s="7" t="n">
        <v>0.7038845879294214</v>
      </c>
      <c r="BX104" s="7" t="n">
        <v>0.6066065563626374</v>
      </c>
      <c r="BY104" s="7" t="n">
        <v>0.6976941946238463</v>
      </c>
      <c r="BZ104" s="7" t="n">
        <v>0.7980913064303442</v>
      </c>
      <c r="CA104" s="7" t="n">
        <v>0.6653912113802403</v>
      </c>
      <c r="CB104" s="7" t="n">
        <v>0.6910710978086837</v>
      </c>
      <c r="CC104" s="7" t="n">
        <v>0.7532463908966092</v>
      </c>
      <c r="CD104" s="7" t="n">
        <v>0.7279048762981793</v>
      </c>
      <c r="CE104" s="7" t="n">
        <v>0.7650189643832053</v>
      </c>
      <c r="CF104" s="7" t="n">
        <v>0.7752046883978155</v>
      </c>
      <c r="CG104" s="7" t="n">
        <v>0.6247175547075826</v>
      </c>
      <c r="CH104" s="7" t="n">
        <v>0.7342714177797595</v>
      </c>
      <c r="CI104" s="7" t="n">
        <v>0.6817591680254759</v>
      </c>
      <c r="CJ104" s="7" t="n">
        <v>0.7754365104007243</v>
      </c>
      <c r="CK104" s="7" t="n">
        <v>0.7126247784951186</v>
      </c>
      <c r="CL104" s="7" t="n">
        <v>0.7244970424473808</v>
      </c>
      <c r="CM104" s="7" t="n">
        <v>0.7629290834767074</v>
      </c>
      <c r="CN104" s="7" t="n">
        <v>0.7876685782311865</v>
      </c>
      <c r="CO104" s="7" t="n">
        <v>0.7506886980680707</v>
      </c>
      <c r="CP104" s="7" t="n">
        <v>0.7807143710925027</v>
      </c>
      <c r="CQ104" s="7" t="n">
        <v>0.7618720121318733</v>
      </c>
      <c r="CR104" s="7" t="n">
        <v>0.4833288843410092</v>
      </c>
      <c r="CS104" s="7" t="n">
        <v>0.6438033915887199</v>
      </c>
      <c r="CT104" s="7" t="n">
        <v>0.7969431236166945</v>
      </c>
      <c r="CU104" s="7" t="n">
        <v>0.7372823040237767</v>
      </c>
      <c r="CV104" s="7" t="n">
        <v>0.8107432496131001</v>
      </c>
      <c r="CW104" s="7" t="n">
        <v>0.7620110802912659</v>
      </c>
      <c r="CX104" s="7" t="n">
        <v>0.7654748240717749</v>
      </c>
      <c r="CY104" s="7" t="n">
        <v>0.2204070272473788</v>
      </c>
      <c r="CZ104" s="7" t="n">
        <v>0.7629916127358571</v>
      </c>
      <c r="DA104" s="7" t="n">
        <v>1</v>
      </c>
      <c r="DB104" s="7" t="n">
        <v>0.3043432541772764</v>
      </c>
      <c r="DC104" s="7" t="n">
        <v>0.6886917878908247</v>
      </c>
      <c r="DD104" s="7" t="n">
        <v>0.7785636747466514</v>
      </c>
      <c r="DE104" s="7" t="n">
        <v>0.3959909834750119</v>
      </c>
      <c r="DF104" s="7" t="n">
        <v>0.7103960356622532</v>
      </c>
      <c r="DG104" s="7" t="n">
        <v>0.7277963658959912</v>
      </c>
      <c r="DH104" s="7" t="n">
        <v>0.3960243128492413</v>
      </c>
      <c r="DI104" s="7" t="n">
        <v>0.8244946983449652</v>
      </c>
      <c r="DJ104" s="7" t="n">
        <v>0.4326413235347427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0.5707388593211266</v>
      </c>
      <c r="D105" s="7" t="n">
        <v>0.694318901529915</v>
      </c>
      <c r="E105" s="7" t="n">
        <v>0.5900759429461619</v>
      </c>
      <c r="F105" s="7" t="n">
        <v>0.7202512997260273</v>
      </c>
      <c r="G105" s="7" t="n">
        <v>0.8945745098234612</v>
      </c>
      <c r="H105" s="7" t="n">
        <v>0.4831637529399059</v>
      </c>
      <c r="I105" s="7" t="n">
        <v>0.6341248862736607</v>
      </c>
      <c r="J105" s="7" t="n">
        <v>0.2686101573471089</v>
      </c>
      <c r="K105" s="7" t="n">
        <v>0.2156843574719287</v>
      </c>
      <c r="L105" s="7" t="n">
        <v>0.2950928466846763</v>
      </c>
      <c r="M105" s="7" t="n">
        <v>0.4282532548919502</v>
      </c>
      <c r="N105" s="7" t="n">
        <v>0.5801321627394314</v>
      </c>
      <c r="O105" s="7" t="n">
        <v>0.3008093127352378</v>
      </c>
      <c r="P105" s="7" t="n">
        <v>0.2364720990495673</v>
      </c>
      <c r="Q105" s="7" t="n">
        <v>0.6130688902602179</v>
      </c>
      <c r="R105" s="7" t="n">
        <v>0.6108135550526995</v>
      </c>
      <c r="S105" s="7" t="n">
        <v>0.6126821852086199</v>
      </c>
      <c r="T105" s="7" t="n">
        <v>0.3449161677646121</v>
      </c>
      <c r="U105" s="7" t="n">
        <v>0.5519004193617082</v>
      </c>
      <c r="V105" s="7" t="n">
        <v>0.3057026304959751</v>
      </c>
      <c r="W105" s="7" t="n">
        <v>0.4154761670681362</v>
      </c>
      <c r="X105" s="7" t="n">
        <v>0.6224667528930856</v>
      </c>
      <c r="Y105" s="7" t="n">
        <v>0.5014855460561998</v>
      </c>
      <c r="Z105" s="7" t="n">
        <v>0.6023706451313733</v>
      </c>
      <c r="AA105" s="7" t="n">
        <v>0.3074617275015744</v>
      </c>
      <c r="AB105" s="7" t="n">
        <v>0.3295337701867786</v>
      </c>
      <c r="AC105" s="7" t="n">
        <v>0.3418226795229816</v>
      </c>
      <c r="AD105" s="7" t="n">
        <v>0.3010580077692864</v>
      </c>
      <c r="AE105" s="7" t="n">
        <v>0.2653237362745206</v>
      </c>
      <c r="AF105" s="7" t="n">
        <v>0.3323473383157091</v>
      </c>
      <c r="AG105" s="7" t="n">
        <v>0.3229364051338572</v>
      </c>
      <c r="AH105" s="7" t="n">
        <v>0.2757302399053094</v>
      </c>
      <c r="AI105" s="7" t="n">
        <v>0.1898851322113872</v>
      </c>
      <c r="AJ105" s="7" t="n">
        <v>0.694765553021721</v>
      </c>
      <c r="AK105" s="7" t="n">
        <v>0.4887971870294006</v>
      </c>
      <c r="AL105" s="7" t="n">
        <v>0.5846550751343883</v>
      </c>
      <c r="AM105" s="7" t="n">
        <v>0.492864427340827</v>
      </c>
      <c r="AN105" s="7" t="n">
        <v>0.4410832797985788</v>
      </c>
      <c r="AO105" s="7" t="n">
        <v>0.2228784879083337</v>
      </c>
      <c r="AP105" s="7" t="n">
        <v>0.3229084979160451</v>
      </c>
      <c r="AQ105" s="7" t="n">
        <v>0.2494265154947879</v>
      </c>
      <c r="AR105" s="7" t="n">
        <v>0.6034154004457598</v>
      </c>
      <c r="AS105" s="7" t="n">
        <v>0.2586547743052265</v>
      </c>
      <c r="AT105" s="7" t="n">
        <v>0.1887973352143336</v>
      </c>
      <c r="AU105" s="7" t="n">
        <v>0.2118287292600305</v>
      </c>
      <c r="AV105" s="7" t="n">
        <v>0.4521139931401617</v>
      </c>
      <c r="AW105" s="7" t="n">
        <v>0.2694890180846773</v>
      </c>
      <c r="AX105" s="7" t="n">
        <v>0.9991229628980458</v>
      </c>
      <c r="AY105" s="7" t="n">
        <v>0.5603055126319119</v>
      </c>
      <c r="AZ105" s="7" t="n">
        <v>0.2446083042990677</v>
      </c>
      <c r="BA105" s="7" t="n">
        <v>0.5600553322931937</v>
      </c>
      <c r="BB105" s="7" t="n">
        <v>0.2898119769871292</v>
      </c>
      <c r="BC105" s="7" t="n">
        <v>0.6216528506566206</v>
      </c>
      <c r="BD105" s="7" t="n">
        <v>0.2809950563705986</v>
      </c>
      <c r="BE105" s="7" t="n">
        <v>0.2136612470253623</v>
      </c>
      <c r="BF105" s="7" t="n">
        <v>0.4068116149237798</v>
      </c>
      <c r="BG105" s="7" t="n">
        <v>0.6118122960211031</v>
      </c>
      <c r="BH105" s="7" t="n">
        <v>0.188729238262666</v>
      </c>
      <c r="BI105" s="7" t="n">
        <v>0.4707439296945965</v>
      </c>
      <c r="BJ105" s="7" t="n">
        <v>0.3736816958979133</v>
      </c>
      <c r="BK105" s="7" t="n">
        <v>0.2544058276506955</v>
      </c>
      <c r="BL105" s="7" t="n">
        <v>0.277550808244358</v>
      </c>
      <c r="BM105" s="7" t="n">
        <v>0.5609389252845797</v>
      </c>
      <c r="BN105" s="7" t="n">
        <v>0.5095220149846709</v>
      </c>
      <c r="BO105" s="7" t="n">
        <v>0.2651507753333304</v>
      </c>
      <c r="BP105" s="7" t="n">
        <v>0.3101707745744371</v>
      </c>
      <c r="BQ105" s="7" t="n">
        <v>0.202449973103438</v>
      </c>
      <c r="BR105" s="7" t="n">
        <v>0.1957883914665878</v>
      </c>
      <c r="BS105" s="7" t="n">
        <v>0.233491958101109</v>
      </c>
      <c r="BT105" s="7" t="n">
        <v>0.236431522339573</v>
      </c>
      <c r="BU105" s="7" t="n">
        <v>0.2026644160975789</v>
      </c>
      <c r="BV105" s="7" t="n">
        <v>0.09473612228467648</v>
      </c>
      <c r="BW105" s="7" t="n">
        <v>0.2265126927204307</v>
      </c>
      <c r="BX105" s="7" t="n">
        <v>0.5387591365105918</v>
      </c>
      <c r="BY105" s="7" t="n">
        <v>0.2100432424985998</v>
      </c>
      <c r="BZ105" s="7" t="n">
        <v>0.2613480915797647</v>
      </c>
      <c r="CA105" s="7" t="n">
        <v>0.4955156923708614</v>
      </c>
      <c r="CB105" s="7" t="n">
        <v>0.4816176439205129</v>
      </c>
      <c r="CC105" s="7" t="n">
        <v>0.2602704787124838</v>
      </c>
      <c r="CD105" s="7" t="n">
        <v>0.1925084620903575</v>
      </c>
      <c r="CE105" s="7" t="n">
        <v>0.2044553893559324</v>
      </c>
      <c r="CF105" s="7" t="n">
        <v>0.3218291561642023</v>
      </c>
      <c r="CG105" s="7" t="n">
        <v>0.6835948097100675</v>
      </c>
      <c r="CH105" s="7" t="n">
        <v>0.2834176992428337</v>
      </c>
      <c r="CI105" s="7" t="n">
        <v>0.1864705304786862</v>
      </c>
      <c r="CJ105" s="7" t="n">
        <v>0.2074395774993275</v>
      </c>
      <c r="CK105" s="7" t="n">
        <v>0.1975562542129524</v>
      </c>
      <c r="CL105" s="7" t="n">
        <v>0.2608073279190257</v>
      </c>
      <c r="CM105" s="7" t="n">
        <v>0.2514578142835368</v>
      </c>
      <c r="CN105" s="7" t="n">
        <v>0.3110158913911754</v>
      </c>
      <c r="CO105" s="7" t="n">
        <v>0.322917504698531</v>
      </c>
      <c r="CP105" s="7" t="n">
        <v>0.2190759339683417</v>
      </c>
      <c r="CQ105" s="7" t="n">
        <v>0.4570094651480968</v>
      </c>
      <c r="CR105" s="7" t="n">
        <v>0.5039935178927936</v>
      </c>
      <c r="CS105" s="7" t="n">
        <v>0.1792130279089049</v>
      </c>
      <c r="CT105" s="7" t="n">
        <v>0.1843641739268566</v>
      </c>
      <c r="CU105" s="7" t="n">
        <v>0.2541294294384965</v>
      </c>
      <c r="CV105" s="7" t="n">
        <v>0.2600141115957611</v>
      </c>
      <c r="CW105" s="7" t="n">
        <v>0.2937509606414374</v>
      </c>
      <c r="CX105" s="7" t="n">
        <v>0.2392581441000624</v>
      </c>
      <c r="CY105" s="7" t="n">
        <v>0.6603403681786609</v>
      </c>
      <c r="CZ105" s="7" t="n">
        <v>0.2395854746361566</v>
      </c>
      <c r="DA105" s="7" t="n">
        <v>0.3043432541772764</v>
      </c>
      <c r="DB105" s="7" t="n">
        <v>1</v>
      </c>
      <c r="DC105" s="7" t="n">
        <v>0.6369606618950043</v>
      </c>
      <c r="DD105" s="7" t="n">
        <v>0.2183123922510365</v>
      </c>
      <c r="DE105" s="7" t="n">
        <v>0.455805311344297</v>
      </c>
      <c r="DF105" s="7" t="n">
        <v>0.1961427781814415</v>
      </c>
      <c r="DG105" s="7" t="n">
        <v>0.265136173788441</v>
      </c>
      <c r="DH105" s="7" t="n">
        <v>0.6618349572513266</v>
      </c>
      <c r="DI105" s="7" t="n">
        <v>0.2383031087856343</v>
      </c>
      <c r="DJ105" s="7" t="n">
        <v>0.7677393057234033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0.849368867527726</v>
      </c>
      <c r="D106" s="7" t="n">
        <v>0.9046594452571802</v>
      </c>
      <c r="E106" s="7" t="n">
        <v>0.5119155918289148</v>
      </c>
      <c r="F106" s="7" t="n">
        <v>0.8618406818915082</v>
      </c>
      <c r="G106" s="7" t="n">
        <v>0.904495528166128</v>
      </c>
      <c r="H106" s="7" t="n">
        <v>0.7875516206865485</v>
      </c>
      <c r="I106" s="7" t="n">
        <v>0.9029047549035628</v>
      </c>
      <c r="J106" s="7" t="n">
        <v>0.711068071127818</v>
      </c>
      <c r="K106" s="7" t="n">
        <v>0.6518350957380111</v>
      </c>
      <c r="L106" s="7" t="n">
        <v>0.7420694682359966</v>
      </c>
      <c r="M106" s="7" t="n">
        <v>0.7916129264103754</v>
      </c>
      <c r="N106" s="7" t="n">
        <v>0.7326221136295255</v>
      </c>
      <c r="O106" s="7" t="n">
        <v>0.6872116541071658</v>
      </c>
      <c r="P106" s="7" t="n">
        <v>0.6874435669421979</v>
      </c>
      <c r="Q106" s="7" t="n">
        <v>0.8505444628450246</v>
      </c>
      <c r="R106" s="7" t="n">
        <v>0.7993198780022218</v>
      </c>
      <c r="S106" s="7" t="n">
        <v>0.8793693537105898</v>
      </c>
      <c r="T106" s="7" t="n">
        <v>0.7800822413575043</v>
      </c>
      <c r="U106" s="7" t="n">
        <v>0.8938566808545186</v>
      </c>
      <c r="V106" s="7" t="n">
        <v>0.6865604925041108</v>
      </c>
      <c r="W106" s="7" t="n">
        <v>0.7983342911361476</v>
      </c>
      <c r="X106" s="7" t="n">
        <v>0.6348567147505488</v>
      </c>
      <c r="Y106" s="7" t="n">
        <v>0.3093345776932183</v>
      </c>
      <c r="Z106" s="7" t="n">
        <v>0.7316495359657603</v>
      </c>
      <c r="AA106" s="7" t="n">
        <v>0.6955540250263549</v>
      </c>
      <c r="AB106" s="7" t="n">
        <v>0.5909465311284279</v>
      </c>
      <c r="AC106" s="7" t="n">
        <v>0.7253752518998566</v>
      </c>
      <c r="AD106" s="7" t="n">
        <v>0.6918801699490748</v>
      </c>
      <c r="AE106" s="7" t="n">
        <v>0.7339091774059199</v>
      </c>
      <c r="AF106" s="7" t="n">
        <v>0.7961366693196257</v>
      </c>
      <c r="AG106" s="7" t="n">
        <v>0.7795399721186119</v>
      </c>
      <c r="AH106" s="7" t="n">
        <v>0.7261046320712981</v>
      </c>
      <c r="AI106" s="7" t="n">
        <v>0.6149777248612283</v>
      </c>
      <c r="AJ106" s="7" t="n">
        <v>0.8474115066890098</v>
      </c>
      <c r="AK106" s="7" t="n">
        <v>0.8466302583017935</v>
      </c>
      <c r="AL106" s="7" t="n">
        <v>0.7318972653546976</v>
      </c>
      <c r="AM106" s="7" t="n">
        <v>0.9561020425296443</v>
      </c>
      <c r="AN106" s="7" t="n">
        <v>0.6233395631569314</v>
      </c>
      <c r="AO106" s="7" t="n">
        <v>0.6666908059378553</v>
      </c>
      <c r="AP106" s="7" t="n">
        <v>0.7793992424770618</v>
      </c>
      <c r="AQ106" s="7" t="n">
        <v>0.7044672216879165</v>
      </c>
      <c r="AR106" s="7" t="n">
        <v>0.7215278537054008</v>
      </c>
      <c r="AS106" s="7" t="n">
        <v>0.6847032956831922</v>
      </c>
      <c r="AT106" s="7" t="n">
        <v>0.5764208024604499</v>
      </c>
      <c r="AU106" s="7" t="n">
        <v>0.6664168326168405</v>
      </c>
      <c r="AV106" s="7" t="n">
        <v>0.9384506477326388</v>
      </c>
      <c r="AW106" s="7" t="n">
        <v>0.73235727139006</v>
      </c>
      <c r="AX106" s="7" t="n">
        <v>0.650143769944782</v>
      </c>
      <c r="AY106" s="7" t="n">
        <v>0.712373449794846</v>
      </c>
      <c r="AZ106" s="7" t="n">
        <v>0.7033750880940486</v>
      </c>
      <c r="BA106" s="7" t="n">
        <v>0.7361321493238751</v>
      </c>
      <c r="BB106" s="7" t="n">
        <v>0.2751707778089978</v>
      </c>
      <c r="BC106" s="7" t="n">
        <v>0.8340500205498886</v>
      </c>
      <c r="BD106" s="7" t="n">
        <v>0.7270586142585199</v>
      </c>
      <c r="BE106" s="7" t="n">
        <v>0.7029158813181389</v>
      </c>
      <c r="BF106" s="7" t="n">
        <v>0.6855965437152748</v>
      </c>
      <c r="BG106" s="7" t="n">
        <v>0.7796433084696676</v>
      </c>
      <c r="BH106" s="7" t="n">
        <v>0.6699732577815444</v>
      </c>
      <c r="BI106" s="7" t="n">
        <v>0.6586010857333242</v>
      </c>
      <c r="BJ106" s="7" t="n">
        <v>0.5929290856622911</v>
      </c>
      <c r="BK106" s="7" t="n">
        <v>0.7337824786896053</v>
      </c>
      <c r="BL106" s="7" t="n">
        <v>0.7248739114037096</v>
      </c>
      <c r="BM106" s="7" t="n">
        <v>0.7458672024711596</v>
      </c>
      <c r="BN106" s="7" t="n">
        <v>0.7277876526107396</v>
      </c>
      <c r="BO106" s="7" t="n">
        <v>0.520542022155009</v>
      </c>
      <c r="BP106" s="7" t="n">
        <v>0.7010202935336878</v>
      </c>
      <c r="BQ106" s="7" t="n">
        <v>0.696392974242895</v>
      </c>
      <c r="BR106" s="7" t="n">
        <v>0.6867473980358523</v>
      </c>
      <c r="BS106" s="7" t="n">
        <v>0.6521343233670984</v>
      </c>
      <c r="BT106" s="7" t="n">
        <v>0.6723476299259672</v>
      </c>
      <c r="BU106" s="7" t="n">
        <v>0.6899917390690584</v>
      </c>
      <c r="BV106" s="7" t="n">
        <v>0.4794003337326463</v>
      </c>
      <c r="BW106" s="7" t="n">
        <v>0.6968943662631074</v>
      </c>
      <c r="BX106" s="7" t="n">
        <v>0.6987252484351539</v>
      </c>
      <c r="BY106" s="7" t="n">
        <v>0.7138066204102851</v>
      </c>
      <c r="BZ106" s="7" t="n">
        <v>0.7306377990138343</v>
      </c>
      <c r="CA106" s="7" t="n">
        <v>0.7144782653642899</v>
      </c>
      <c r="CB106" s="7" t="n">
        <v>0.682774118342641</v>
      </c>
      <c r="CC106" s="7" t="n">
        <v>0.6818173963433857</v>
      </c>
      <c r="CD106" s="7" t="n">
        <v>0.685343607781965</v>
      </c>
      <c r="CE106" s="7" t="n">
        <v>0.6838856450098029</v>
      </c>
      <c r="CF106" s="7" t="n">
        <v>0.7510106124957725</v>
      </c>
      <c r="CG106" s="7" t="n">
        <v>0.7381777624575122</v>
      </c>
      <c r="CH106" s="7" t="n">
        <v>0.6735244182946496</v>
      </c>
      <c r="CI106" s="7" t="n">
        <v>0.6450005661443687</v>
      </c>
      <c r="CJ106" s="7" t="n">
        <v>0.6452795639997745</v>
      </c>
      <c r="CK106" s="7" t="n">
        <v>0.6972787902443368</v>
      </c>
      <c r="CL106" s="7" t="n">
        <v>0.6672965061466586</v>
      </c>
      <c r="CM106" s="7" t="n">
        <v>0.6913678372204612</v>
      </c>
      <c r="CN106" s="7" t="n">
        <v>0.7907525805580298</v>
      </c>
      <c r="CO106" s="7" t="n">
        <v>0.7518821181287138</v>
      </c>
      <c r="CP106" s="7" t="n">
        <v>0.6996927842924596</v>
      </c>
      <c r="CQ106" s="7" t="n">
        <v>0.8063698426067436</v>
      </c>
      <c r="CR106" s="7" t="n">
        <v>0.65735351197932</v>
      </c>
      <c r="CS106" s="7" t="n">
        <v>0.6216330969878561</v>
      </c>
      <c r="CT106" s="7" t="n">
        <v>0.6640883149581432</v>
      </c>
      <c r="CU106" s="7" t="n">
        <v>0.6905834620774399</v>
      </c>
      <c r="CV106" s="7" t="n">
        <v>0.6841197355725636</v>
      </c>
      <c r="CW106" s="7" t="n">
        <v>0.7297086087383733</v>
      </c>
      <c r="CX106" s="7" t="n">
        <v>0.6902894810128367</v>
      </c>
      <c r="CY106" s="7" t="n">
        <v>0.5361540680438832</v>
      </c>
      <c r="CZ106" s="7" t="n">
        <v>0.6896639268998426</v>
      </c>
      <c r="DA106" s="7" t="n">
        <v>0.6886917878908247</v>
      </c>
      <c r="DB106" s="7" t="n">
        <v>0.6369606618950043</v>
      </c>
      <c r="DC106" s="7" t="n">
        <v>1</v>
      </c>
      <c r="DD106" s="7" t="n">
        <v>0.6816757750645028</v>
      </c>
      <c r="DE106" s="7" t="n">
        <v>0.5134949279107622</v>
      </c>
      <c r="DF106" s="7" t="n">
        <v>0.6991812497835714</v>
      </c>
      <c r="DG106" s="7" t="n">
        <v>0.6741884758005584</v>
      </c>
      <c r="DH106" s="7" t="n">
        <v>0.5842755968612544</v>
      </c>
      <c r="DI106" s="7" t="n">
        <v>0.6908391513850273</v>
      </c>
      <c r="DJ106" s="7" t="n">
        <v>0.642117961990807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0.8095862227013687</v>
      </c>
      <c r="D107" s="7" t="n">
        <v>0.7393538363138612</v>
      </c>
      <c r="E107" s="7" t="n">
        <v>0.3314423176183051</v>
      </c>
      <c r="F107" s="7" t="n">
        <v>0.6566085605910995</v>
      </c>
      <c r="G107" s="7" t="n">
        <v>0.485647491178102</v>
      </c>
      <c r="H107" s="7" t="n">
        <v>0.8154105766506629</v>
      </c>
      <c r="I107" s="7" t="n">
        <v>0.7898128496483589</v>
      </c>
      <c r="J107" s="7" t="n">
        <v>0.9662482181401174</v>
      </c>
      <c r="K107" s="7" t="n">
        <v>0.9777217839455478</v>
      </c>
      <c r="L107" s="7" t="n">
        <v>0.9384620595841101</v>
      </c>
      <c r="M107" s="7" t="n">
        <v>0.7890688968951329</v>
      </c>
      <c r="N107" s="7" t="n">
        <v>0.6302051103651953</v>
      </c>
      <c r="O107" s="7" t="n">
        <v>0.7238288052425965</v>
      </c>
      <c r="P107" s="7" t="n">
        <v>0.8536216655296179</v>
      </c>
      <c r="Q107" s="7" t="n">
        <v>0.7543673681974838</v>
      </c>
      <c r="R107" s="7" t="n">
        <v>0.6677866319543533</v>
      </c>
      <c r="S107" s="7" t="n">
        <v>0.7715308783556301</v>
      </c>
      <c r="T107" s="7" t="n">
        <v>0.8871317046833443</v>
      </c>
      <c r="U107" s="7" t="n">
        <v>0.8590550624743539</v>
      </c>
      <c r="V107" s="7" t="n">
        <v>0.7951534370478206</v>
      </c>
      <c r="W107" s="7" t="n">
        <v>0.8127713941846305</v>
      </c>
      <c r="X107" s="7" t="n">
        <v>0.4816842889503636</v>
      </c>
      <c r="Y107" s="7" t="n">
        <v>0.1524331431379145</v>
      </c>
      <c r="Z107" s="7" t="n">
        <v>0.6240429506466917</v>
      </c>
      <c r="AA107" s="7" t="n">
        <v>0.8343530134079881</v>
      </c>
      <c r="AB107" s="7" t="n">
        <v>0.6775270217510821</v>
      </c>
      <c r="AC107" s="7" t="n">
        <v>0.6801566350406871</v>
      </c>
      <c r="AD107" s="7" t="n">
        <v>0.8382232486368054</v>
      </c>
      <c r="AE107" s="7" t="n">
        <v>0.9756545736363263</v>
      </c>
      <c r="AF107" s="7" t="n">
        <v>0.868241768725761</v>
      </c>
      <c r="AG107" s="7" t="n">
        <v>0.8359051507566713</v>
      </c>
      <c r="AH107" s="7" t="n">
        <v>0.9033765641445564</v>
      </c>
      <c r="AI107" s="7" t="n">
        <v>0.799404150872866</v>
      </c>
      <c r="AJ107" s="7" t="n">
        <v>0.6839012265001498</v>
      </c>
      <c r="AK107" s="7" t="n">
        <v>0.8229270507851414</v>
      </c>
      <c r="AL107" s="7" t="n">
        <v>0.6273989097810413</v>
      </c>
      <c r="AM107" s="7" t="n">
        <v>0.7354329305674082</v>
      </c>
      <c r="AN107" s="7" t="n">
        <v>0.551567954935823</v>
      </c>
      <c r="AO107" s="7" t="n">
        <v>0.8443273936791571</v>
      </c>
      <c r="AP107" s="7" t="n">
        <v>0.8303332481098669</v>
      </c>
      <c r="AQ107" s="7" t="n">
        <v>0.7268643329765062</v>
      </c>
      <c r="AR107" s="7" t="n">
        <v>0.5331979078974476</v>
      </c>
      <c r="AS107" s="7" t="n">
        <v>0.7832065445018029</v>
      </c>
      <c r="AT107" s="7" t="n">
        <v>0.6657970367998483</v>
      </c>
      <c r="AU107" s="7" t="n">
        <v>0.7724671445413545</v>
      </c>
      <c r="AV107" s="7" t="n">
        <v>0.7368546545010269</v>
      </c>
      <c r="AW107" s="7" t="n">
        <v>0.7665520026595035</v>
      </c>
      <c r="AX107" s="7" t="n">
        <v>0.2408576383809355</v>
      </c>
      <c r="AY107" s="7" t="n">
        <v>0.6263925500033733</v>
      </c>
      <c r="AZ107" s="7" t="n">
        <v>0.8532399554756827</v>
      </c>
      <c r="BA107" s="7" t="n">
        <v>0.5334492074255628</v>
      </c>
      <c r="BB107" s="7" t="n">
        <v>0.2546080588946096</v>
      </c>
      <c r="BC107" s="7" t="n">
        <v>0.7081181603349922</v>
      </c>
      <c r="BD107" s="7" t="n">
        <v>0.8256678783819468</v>
      </c>
      <c r="BE107" s="7" t="n">
        <v>0.8623258965567304</v>
      </c>
      <c r="BF107" s="7" t="n">
        <v>0.6292926256307505</v>
      </c>
      <c r="BG107" s="7" t="n">
        <v>0.563272894381977</v>
      </c>
      <c r="BH107" s="7" t="n">
        <v>0.7420555224002018</v>
      </c>
      <c r="BI107" s="7" t="n">
        <v>0.6646201697971569</v>
      </c>
      <c r="BJ107" s="7" t="n">
        <v>0.6801521690960227</v>
      </c>
      <c r="BK107" s="7" t="n">
        <v>0.8817074219985469</v>
      </c>
      <c r="BL107" s="7" t="n">
        <v>0.9806669624535095</v>
      </c>
      <c r="BM107" s="7" t="n">
        <v>0.6763992130082995</v>
      </c>
      <c r="BN107" s="7" t="n">
        <v>0.7089429675374813</v>
      </c>
      <c r="BO107" s="7" t="n">
        <v>0.6156183007486568</v>
      </c>
      <c r="BP107" s="7" t="n">
        <v>0.7444861356589222</v>
      </c>
      <c r="BQ107" s="7" t="n">
        <v>0.912247671588897</v>
      </c>
      <c r="BR107" s="7" t="n">
        <v>0.9306895802098765</v>
      </c>
      <c r="BS107" s="7" t="n">
        <v>0.8182036297172941</v>
      </c>
      <c r="BT107" s="7" t="n">
        <v>0.8518018130023208</v>
      </c>
      <c r="BU107" s="7" t="n">
        <v>0.8766898008601142</v>
      </c>
      <c r="BV107" s="7" t="n">
        <v>0.6450493055522752</v>
      </c>
      <c r="BW107" s="7" t="n">
        <v>0.8650709864678087</v>
      </c>
      <c r="BX107" s="7" t="n">
        <v>0.592604589187536</v>
      </c>
      <c r="BY107" s="7" t="n">
        <v>0.8129793061064651</v>
      </c>
      <c r="BZ107" s="7" t="n">
        <v>0.7754035683809648</v>
      </c>
      <c r="CA107" s="7" t="n">
        <v>0.6435048248242563</v>
      </c>
      <c r="CB107" s="7" t="n">
        <v>0.7177061364478512</v>
      </c>
      <c r="CC107" s="7" t="n">
        <v>0.757191782796905</v>
      </c>
      <c r="CD107" s="7" t="n">
        <v>0.9025205342561307</v>
      </c>
      <c r="CE107" s="7" t="n">
        <v>0.9357867313877196</v>
      </c>
      <c r="CF107" s="7" t="n">
        <v>0.9347442115777715</v>
      </c>
      <c r="CG107" s="7" t="n">
        <v>0.5699322723288219</v>
      </c>
      <c r="CH107" s="7" t="n">
        <v>0.8154943564657111</v>
      </c>
      <c r="CI107" s="7" t="n">
        <v>0.7173202117601378</v>
      </c>
      <c r="CJ107" s="7" t="n">
        <v>0.85020049786764</v>
      </c>
      <c r="CK107" s="7" t="n">
        <v>0.8997530764456237</v>
      </c>
      <c r="CL107" s="7" t="n">
        <v>0.7943056991196834</v>
      </c>
      <c r="CM107" s="7" t="n">
        <v>0.7884186956232556</v>
      </c>
      <c r="CN107" s="7" t="n">
        <v>0.9468046736336394</v>
      </c>
      <c r="CO107" s="7" t="n">
        <v>0.8665611514440374</v>
      </c>
      <c r="CP107" s="7" t="n">
        <v>0.7719290048703175</v>
      </c>
      <c r="CQ107" s="7" t="n">
        <v>0.7352539173388439</v>
      </c>
      <c r="CR107" s="7" t="n">
        <v>0.4875120617309511</v>
      </c>
      <c r="CS107" s="7" t="n">
        <v>0.6759198275061206</v>
      </c>
      <c r="CT107" s="7" t="n">
        <v>0.8706654870713531</v>
      </c>
      <c r="CU107" s="7" t="n">
        <v>0.9811090084938078</v>
      </c>
      <c r="CV107" s="7" t="n">
        <v>0.9485518989971047</v>
      </c>
      <c r="CW107" s="7" t="n">
        <v>0.7391389897052159</v>
      </c>
      <c r="CX107" s="7" t="n">
        <v>0.9935229350047309</v>
      </c>
      <c r="CY107" s="7" t="n">
        <v>0.2369854081569581</v>
      </c>
      <c r="CZ107" s="7" t="n">
        <v>0.9945575914974973</v>
      </c>
      <c r="DA107" s="7" t="n">
        <v>0.7785636747466514</v>
      </c>
      <c r="DB107" s="7" t="n">
        <v>0.2183123922510365</v>
      </c>
      <c r="DC107" s="7" t="n">
        <v>0.6816757750645028</v>
      </c>
      <c r="DD107" s="7" t="n">
        <v>1</v>
      </c>
      <c r="DE107" s="7" t="n">
        <v>0.4172374001006586</v>
      </c>
      <c r="DF107" s="7" t="n">
        <v>0.8560779593174146</v>
      </c>
      <c r="DG107" s="7" t="n">
        <v>0.8393225515379685</v>
      </c>
      <c r="DH107" s="7" t="n">
        <v>0.3611777692720005</v>
      </c>
      <c r="DI107" s="7" t="n">
        <v>0.8803576871280639</v>
      </c>
      <c r="DJ107" s="7" t="n">
        <v>0.3801979559723253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0.7424560301351264</v>
      </c>
      <c r="D108" s="7" t="n">
        <v>0.5446352159333768</v>
      </c>
      <c r="E108" s="7" t="n">
        <v>0.8825296702719249</v>
      </c>
      <c r="F108" s="7" t="n">
        <v>0.4317027859573148</v>
      </c>
      <c r="G108" s="7" t="n">
        <v>0.4990473818465144</v>
      </c>
      <c r="H108" s="7" t="n">
        <v>0.4225689363510009</v>
      </c>
      <c r="I108" s="7" t="n">
        <v>0.493518492712466</v>
      </c>
      <c r="J108" s="7" t="n">
        <v>0.4118671633498431</v>
      </c>
      <c r="K108" s="7" t="n">
        <v>0.3871636943478139</v>
      </c>
      <c r="L108" s="7" t="n">
        <v>0.4201862370370245</v>
      </c>
      <c r="M108" s="7" t="n">
        <v>0.5743446665533872</v>
      </c>
      <c r="N108" s="7" t="n">
        <v>0.3080863413569456</v>
      </c>
      <c r="O108" s="7" t="n">
        <v>0.573932692410592</v>
      </c>
      <c r="P108" s="7" t="n">
        <v>0.6193372819551353</v>
      </c>
      <c r="Q108" s="7" t="n">
        <v>0.7399270426945069</v>
      </c>
      <c r="R108" s="7" t="n">
        <v>0.7885670007797865</v>
      </c>
      <c r="S108" s="7" t="n">
        <v>0.4311299711517767</v>
      </c>
      <c r="T108" s="7" t="n">
        <v>0.6596474081347341</v>
      </c>
      <c r="U108" s="7" t="n">
        <v>0.5777871771119474</v>
      </c>
      <c r="V108" s="7" t="n">
        <v>0.339702544692054</v>
      </c>
      <c r="W108" s="7" t="n">
        <v>0.3198738398226186</v>
      </c>
      <c r="X108" s="7" t="n">
        <v>0.8991534022447686</v>
      </c>
      <c r="Y108" s="7" t="n">
        <v>0.7403783451165336</v>
      </c>
      <c r="Z108" s="7" t="n">
        <v>0.3427213202457958</v>
      </c>
      <c r="AA108" s="7" t="n">
        <v>0.4747017212464355</v>
      </c>
      <c r="AB108" s="7" t="n">
        <v>0.5742186754034733</v>
      </c>
      <c r="AC108" s="7" t="n">
        <v>0.3035892136818528</v>
      </c>
      <c r="AD108" s="7" t="n">
        <v>0.4955614448307719</v>
      </c>
      <c r="AE108" s="7" t="n">
        <v>0.425289204433389</v>
      </c>
      <c r="AF108" s="7" t="n">
        <v>0.3664543055987331</v>
      </c>
      <c r="AG108" s="7" t="n">
        <v>0.299458674539</v>
      </c>
      <c r="AH108" s="7" t="n">
        <v>0.4114278013792266</v>
      </c>
      <c r="AI108" s="7" t="n">
        <v>0.6017666807537562</v>
      </c>
      <c r="AJ108" s="7" t="n">
        <v>0.4971391210880992</v>
      </c>
      <c r="AK108" s="7" t="n">
        <v>0.3723024071811137</v>
      </c>
      <c r="AL108" s="7" t="n">
        <v>0.3136378159938785</v>
      </c>
      <c r="AM108" s="7" t="n">
        <v>0.5685309399162594</v>
      </c>
      <c r="AN108" s="7" t="n">
        <v>0.9694299784053023</v>
      </c>
      <c r="AO108" s="7" t="n">
        <v>0.3891331708239634</v>
      </c>
      <c r="AP108" s="7" t="n">
        <v>0.293924366537223</v>
      </c>
      <c r="AQ108" s="7" t="n">
        <v>0.2815872457121632</v>
      </c>
      <c r="AR108" s="7" t="n">
        <v>0.5531336300832584</v>
      </c>
      <c r="AS108" s="7" t="n">
        <v>0.6112452061765542</v>
      </c>
      <c r="AT108" s="7" t="n">
        <v>0.4478132735124541</v>
      </c>
      <c r="AU108" s="7" t="n">
        <v>0.5371048489221564</v>
      </c>
      <c r="AV108" s="7" t="n">
        <v>0.552466017645586</v>
      </c>
      <c r="AW108" s="7" t="n">
        <v>0.3179242394656727</v>
      </c>
      <c r="AX108" s="7" t="n">
        <v>0.4755343314036874</v>
      </c>
      <c r="AY108" s="7" t="n">
        <v>0.2970038399197801</v>
      </c>
      <c r="AZ108" s="7" t="n">
        <v>0.3821085771857044</v>
      </c>
      <c r="BA108" s="7" t="n">
        <v>0.7850227762373105</v>
      </c>
      <c r="BB108" s="7" t="n">
        <v>0.7394218617230339</v>
      </c>
      <c r="BC108" s="7" t="n">
        <v>0.3454445646040408</v>
      </c>
      <c r="BD108" s="7" t="n">
        <v>0.5960604699558636</v>
      </c>
      <c r="BE108" s="7" t="n">
        <v>0.4256764256764601</v>
      </c>
      <c r="BF108" s="7" t="n">
        <v>0.8103479236261112</v>
      </c>
      <c r="BG108" s="7" t="n">
        <v>0.7977329770420628</v>
      </c>
      <c r="BH108" s="7" t="n">
        <v>0.423929735259822</v>
      </c>
      <c r="BI108" s="7" t="n">
        <v>0.514873382395821</v>
      </c>
      <c r="BJ108" s="7" t="n">
        <v>0.6275145243068216</v>
      </c>
      <c r="BK108" s="7" t="n">
        <v>0.4400188302899603</v>
      </c>
      <c r="BL108" s="7" t="n">
        <v>0.3982426001236666</v>
      </c>
      <c r="BM108" s="7" t="n">
        <v>0.3826252045673219</v>
      </c>
      <c r="BN108" s="7" t="n">
        <v>0.5042255314084041</v>
      </c>
      <c r="BO108" s="7" t="n">
        <v>0.5339110379966731</v>
      </c>
      <c r="BP108" s="7" t="n">
        <v>0.6084526219766603</v>
      </c>
      <c r="BQ108" s="7" t="n">
        <v>0.3639689051206719</v>
      </c>
      <c r="BR108" s="7" t="n">
        <v>0.4327163911270358</v>
      </c>
      <c r="BS108" s="7" t="n">
        <v>0.39606471356385</v>
      </c>
      <c r="BT108" s="7" t="n">
        <v>0.4359405958365784</v>
      </c>
      <c r="BU108" s="7" t="n">
        <v>0.398619050035064</v>
      </c>
      <c r="BV108" s="7" t="n">
        <v>0.3623292383916039</v>
      </c>
      <c r="BW108" s="7" t="n">
        <v>0.4567857860718326</v>
      </c>
      <c r="BX108" s="7" t="n">
        <v>0.8680510189860866</v>
      </c>
      <c r="BY108" s="7" t="n">
        <v>0.5002486893063255</v>
      </c>
      <c r="BZ108" s="7" t="n">
        <v>0.3309874354113069</v>
      </c>
      <c r="CA108" s="7" t="n">
        <v>0.6694764138192612</v>
      </c>
      <c r="CB108" s="7" t="n">
        <v>0.7868681222241956</v>
      </c>
      <c r="CC108" s="7" t="n">
        <v>0.5492956231447464</v>
      </c>
      <c r="CD108" s="7" t="n">
        <v>0.3622346797094199</v>
      </c>
      <c r="CE108" s="7" t="n">
        <v>0.3474641517262773</v>
      </c>
      <c r="CF108" s="7" t="n">
        <v>0.3988153502714383</v>
      </c>
      <c r="CG108" s="7" t="n">
        <v>0.3401309380498959</v>
      </c>
      <c r="CH108" s="7" t="n">
        <v>0.4141238056174247</v>
      </c>
      <c r="CI108" s="7" t="n">
        <v>0.2216003171021385</v>
      </c>
      <c r="CJ108" s="7" t="n">
        <v>0.4550649649677237</v>
      </c>
      <c r="CK108" s="7" t="n">
        <v>0.3324445235746934</v>
      </c>
      <c r="CL108" s="7" t="n">
        <v>0.3091065216935296</v>
      </c>
      <c r="CM108" s="7" t="n">
        <v>0.5693743347350653</v>
      </c>
      <c r="CN108" s="7" t="n">
        <v>0.3877140525789361</v>
      </c>
      <c r="CO108" s="7" t="n">
        <v>0.312342952731665</v>
      </c>
      <c r="CP108" s="7" t="n">
        <v>0.3047393410232856</v>
      </c>
      <c r="CQ108" s="7" t="n">
        <v>0.4668882984364262</v>
      </c>
      <c r="CR108" s="7" t="n">
        <v>0.5781574915964869</v>
      </c>
      <c r="CS108" s="7" t="n">
        <v>0.1598910319871969</v>
      </c>
      <c r="CT108" s="7" t="n">
        <v>0.5295996520784273</v>
      </c>
      <c r="CU108" s="7" t="n">
        <v>0.3435979166826996</v>
      </c>
      <c r="CV108" s="7" t="n">
        <v>0.4153642138730668</v>
      </c>
      <c r="CW108" s="7" t="n">
        <v>0.3045200017362502</v>
      </c>
      <c r="CX108" s="7" t="n">
        <v>0.3810723841841011</v>
      </c>
      <c r="CY108" s="7" t="n">
        <v>0.7425059312394867</v>
      </c>
      <c r="CZ108" s="7" t="n">
        <v>0.3927737621519977</v>
      </c>
      <c r="DA108" s="7" t="n">
        <v>0.3959909834750119</v>
      </c>
      <c r="DB108" s="7" t="n">
        <v>0.455805311344297</v>
      </c>
      <c r="DC108" s="7" t="n">
        <v>0.5134949279107622</v>
      </c>
      <c r="DD108" s="7" t="n">
        <v>0.4172374001006586</v>
      </c>
      <c r="DE108" s="7" t="n">
        <v>1</v>
      </c>
      <c r="DF108" s="7" t="n">
        <v>0.4214985823100818</v>
      </c>
      <c r="DG108" s="7" t="n">
        <v>0.5335935981211324</v>
      </c>
      <c r="DH108" s="7" t="n">
        <v>0.884562478716685</v>
      </c>
      <c r="DI108" s="7" t="n">
        <v>0.4875542615901239</v>
      </c>
      <c r="DJ108" s="7" t="n">
        <v>0.8341630791351879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0.7826084390184744</v>
      </c>
      <c r="D109" s="7" t="n">
        <v>0.657055278356953</v>
      </c>
      <c r="E109" s="7" t="n">
        <v>0.3280550783509605</v>
      </c>
      <c r="F109" s="7" t="n">
        <v>0.5540698896950658</v>
      </c>
      <c r="G109" s="7" t="n">
        <v>0.4759268275895435</v>
      </c>
      <c r="H109" s="7" t="n">
        <v>0.6902232587266284</v>
      </c>
      <c r="I109" s="7" t="n">
        <v>0.7106061118247737</v>
      </c>
      <c r="J109" s="7" t="n">
        <v>0.842206502720575</v>
      </c>
      <c r="K109" s="7" t="n">
        <v>0.8047878914429105</v>
      </c>
      <c r="L109" s="7" t="n">
        <v>0.813171728027162</v>
      </c>
      <c r="M109" s="7" t="n">
        <v>0.7248056071594429</v>
      </c>
      <c r="N109" s="7" t="n">
        <v>0.5221243409479482</v>
      </c>
      <c r="O109" s="7" t="n">
        <v>0.7115221635770281</v>
      </c>
      <c r="P109" s="7" t="n">
        <v>0.8853988426684147</v>
      </c>
      <c r="Q109" s="7" t="n">
        <v>0.7365392084141393</v>
      </c>
      <c r="R109" s="7" t="n">
        <v>0.6679770699620067</v>
      </c>
      <c r="S109" s="7" t="n">
        <v>0.6715313845177836</v>
      </c>
      <c r="T109" s="7" t="n">
        <v>0.8638922648410813</v>
      </c>
      <c r="U109" s="7" t="n">
        <v>0.7977786795131179</v>
      </c>
      <c r="V109" s="7" t="n">
        <v>0.6625966059019875</v>
      </c>
      <c r="W109" s="7" t="n">
        <v>0.6974652108508965</v>
      </c>
      <c r="X109" s="7" t="n">
        <v>0.4820586864801152</v>
      </c>
      <c r="Y109" s="7" t="n">
        <v>0.07294047090548179</v>
      </c>
      <c r="Z109" s="7" t="n">
        <v>0.5181672927056115</v>
      </c>
      <c r="AA109" s="7" t="n">
        <v>0.7143926367349418</v>
      </c>
      <c r="AB109" s="7" t="n">
        <v>0.6544909962994828</v>
      </c>
      <c r="AC109" s="7" t="n">
        <v>0.6057926690911266</v>
      </c>
      <c r="AD109" s="7" t="n">
        <v>0.7249203907309755</v>
      </c>
      <c r="AE109" s="7" t="n">
        <v>0.9226711354523974</v>
      </c>
      <c r="AF109" s="7" t="n">
        <v>0.7852991402737164</v>
      </c>
      <c r="AG109" s="7" t="n">
        <v>0.7407521609503798</v>
      </c>
      <c r="AH109" s="7" t="n">
        <v>0.8453439410614128</v>
      </c>
      <c r="AI109" s="7" t="n">
        <v>0.8557000216374273</v>
      </c>
      <c r="AJ109" s="7" t="n">
        <v>0.6299576389300154</v>
      </c>
      <c r="AK109" s="7" t="n">
        <v>0.740997274268703</v>
      </c>
      <c r="AL109" s="7" t="n">
        <v>0.5209676676589875</v>
      </c>
      <c r="AM109" s="7" t="n">
        <v>0.7869412848084935</v>
      </c>
      <c r="AN109" s="7" t="n">
        <v>0.568645133875171</v>
      </c>
      <c r="AO109" s="7" t="n">
        <v>0.7365763395549507</v>
      </c>
      <c r="AP109" s="7" t="n">
        <v>0.7387851269317889</v>
      </c>
      <c r="AQ109" s="7" t="n">
        <v>0.6842165076660832</v>
      </c>
      <c r="AR109" s="7" t="n">
        <v>0.5650873001125326</v>
      </c>
      <c r="AS109" s="7" t="n">
        <v>0.816260643173654</v>
      </c>
      <c r="AT109" s="7" t="n">
        <v>0.8102653170829137</v>
      </c>
      <c r="AU109" s="7" t="n">
        <v>0.7892340654435236</v>
      </c>
      <c r="AV109" s="7" t="n">
        <v>0.7976729182042652</v>
      </c>
      <c r="AW109" s="7" t="n">
        <v>0.7201510636123839</v>
      </c>
      <c r="AX109" s="7" t="n">
        <v>0.2188185419124507</v>
      </c>
      <c r="AY109" s="7" t="n">
        <v>0.539466809447544</v>
      </c>
      <c r="AZ109" s="7" t="n">
        <v>0.7551983006501238</v>
      </c>
      <c r="BA109" s="7" t="n">
        <v>0.5950661255410893</v>
      </c>
      <c r="BB109" s="7" t="n">
        <v>0.2075142910431817</v>
      </c>
      <c r="BC109" s="7" t="n">
        <v>0.5975997899909686</v>
      </c>
      <c r="BD109" s="7" t="n">
        <v>0.8212860151365916</v>
      </c>
      <c r="BE109" s="7" t="n">
        <v>0.9950431697651537</v>
      </c>
      <c r="BF109" s="7" t="n">
        <v>0.671682962723803</v>
      </c>
      <c r="BG109" s="7" t="n">
        <v>0.5908947815005902</v>
      </c>
      <c r="BH109" s="7" t="n">
        <v>0.7601722837267783</v>
      </c>
      <c r="BI109" s="7" t="n">
        <v>0.617708226611409</v>
      </c>
      <c r="BJ109" s="7" t="n">
        <v>0.6301005343954696</v>
      </c>
      <c r="BK109" s="7" t="n">
        <v>0.9871467884920011</v>
      </c>
      <c r="BL109" s="7" t="n">
        <v>0.8639277456902252</v>
      </c>
      <c r="BM109" s="7" t="n">
        <v>0.5803414663567307</v>
      </c>
      <c r="BN109" s="7" t="n">
        <v>0.6886913482389532</v>
      </c>
      <c r="BO109" s="7" t="n">
        <v>0.6250364747385286</v>
      </c>
      <c r="BP109" s="7" t="n">
        <v>0.730389632314706</v>
      </c>
      <c r="BQ109" s="7" t="n">
        <v>0.9604446468692727</v>
      </c>
      <c r="BR109" s="7" t="n">
        <v>0.9113165666514551</v>
      </c>
      <c r="BS109" s="7" t="n">
        <v>0.697281297236776</v>
      </c>
      <c r="BT109" s="7" t="n">
        <v>0.7435136358182086</v>
      </c>
      <c r="BU109" s="7" t="n">
        <v>0.9802631898256634</v>
      </c>
      <c r="BV109" s="7" t="n">
        <v>0.7922542062019201</v>
      </c>
      <c r="BW109" s="7" t="n">
        <v>0.9876425520378868</v>
      </c>
      <c r="BX109" s="7" t="n">
        <v>0.5956326615680615</v>
      </c>
      <c r="BY109" s="7" t="n">
        <v>0.9556549084177884</v>
      </c>
      <c r="BZ109" s="7" t="n">
        <v>0.7341422869836789</v>
      </c>
      <c r="CA109" s="7" t="n">
        <v>0.6468559124918767</v>
      </c>
      <c r="CB109" s="7" t="n">
        <v>0.6610829101364512</v>
      </c>
      <c r="CC109" s="7" t="n">
        <v>0.7747678440182575</v>
      </c>
      <c r="CD109" s="7" t="n">
        <v>0.9614899201204956</v>
      </c>
      <c r="CE109" s="7" t="n">
        <v>0.8757438373036077</v>
      </c>
      <c r="CF109" s="7" t="n">
        <v>0.8367156936829767</v>
      </c>
      <c r="CG109" s="7" t="n">
        <v>0.4711179919300142</v>
      </c>
      <c r="CH109" s="7" t="n">
        <v>0.691127227738877</v>
      </c>
      <c r="CI109" s="7" t="n">
        <v>0.6790191814779912</v>
      </c>
      <c r="CJ109" s="7" t="n">
        <v>0.73355634594749</v>
      </c>
      <c r="CK109" s="7" t="n">
        <v>0.8845219896343847</v>
      </c>
      <c r="CL109" s="7" t="n">
        <v>0.6791570028048366</v>
      </c>
      <c r="CM109" s="7" t="n">
        <v>0.8061881390046236</v>
      </c>
      <c r="CN109" s="7" t="n">
        <v>0.9083733962773779</v>
      </c>
      <c r="CO109" s="7" t="n">
        <v>0.7352220967794268</v>
      </c>
      <c r="CP109" s="7" t="n">
        <v>0.7105551019366604</v>
      </c>
      <c r="CQ109" s="7" t="n">
        <v>0.6583629623223675</v>
      </c>
      <c r="CR109" s="7" t="n">
        <v>0.5875122374582145</v>
      </c>
      <c r="CS109" s="7" t="n">
        <v>0.6338425874376511</v>
      </c>
      <c r="CT109" s="7" t="n">
        <v>0.8830335885888928</v>
      </c>
      <c r="CU109" s="7" t="n">
        <v>0.7908576470209921</v>
      </c>
      <c r="CV109" s="7" t="n">
        <v>0.8378003581279562</v>
      </c>
      <c r="CW109" s="7" t="n">
        <v>0.6748443377439418</v>
      </c>
      <c r="CX109" s="7" t="n">
        <v>0.8216577466468306</v>
      </c>
      <c r="CY109" s="7" t="n">
        <v>0.2338437991339281</v>
      </c>
      <c r="CZ109" s="7" t="n">
        <v>0.8240821519946367</v>
      </c>
      <c r="DA109" s="7" t="n">
        <v>0.7103960356622532</v>
      </c>
      <c r="DB109" s="7" t="n">
        <v>0.1961427781814415</v>
      </c>
      <c r="DC109" s="7" t="n">
        <v>0.6991812497835714</v>
      </c>
      <c r="DD109" s="7" t="n">
        <v>0.8560779593174146</v>
      </c>
      <c r="DE109" s="7" t="n">
        <v>0.4214985823100818</v>
      </c>
      <c r="DF109" s="7" t="n">
        <v>1</v>
      </c>
      <c r="DG109" s="7" t="n">
        <v>0.7768007072364811</v>
      </c>
      <c r="DH109" s="7" t="n">
        <v>0.3752734509607972</v>
      </c>
      <c r="DI109" s="7" t="n">
        <v>0.9035269319037265</v>
      </c>
      <c r="DJ109" s="7" t="n">
        <v>0.3315311368604003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0.8277133230030044</v>
      </c>
      <c r="D110" s="7" t="n">
        <v>0.7481095309512801</v>
      </c>
      <c r="E110" s="7" t="n">
        <v>0.457842140111369</v>
      </c>
      <c r="F110" s="7" t="n">
        <v>0.662681574420508</v>
      </c>
      <c r="G110" s="7" t="n">
        <v>0.504330057190395</v>
      </c>
      <c r="H110" s="7" t="n">
        <v>0.8594679596306711</v>
      </c>
      <c r="I110" s="7" t="n">
        <v>0.7872466332185517</v>
      </c>
      <c r="J110" s="7" t="n">
        <v>0.8577196659520283</v>
      </c>
      <c r="K110" s="7" t="n">
        <v>0.8198695944210972</v>
      </c>
      <c r="L110" s="7" t="n">
        <v>0.8808274402049255</v>
      </c>
      <c r="M110" s="7" t="n">
        <v>0.8161779829600045</v>
      </c>
      <c r="N110" s="7" t="n">
        <v>0.6538011982774466</v>
      </c>
      <c r="O110" s="7" t="n">
        <v>0.7514029743046561</v>
      </c>
      <c r="P110" s="7" t="n">
        <v>0.8236658871501846</v>
      </c>
      <c r="Q110" s="7" t="n">
        <v>0.7636036169584459</v>
      </c>
      <c r="R110" s="7" t="n">
        <v>0.6967073366462074</v>
      </c>
      <c r="S110" s="7" t="n">
        <v>0.7583834928747257</v>
      </c>
      <c r="T110" s="7" t="n">
        <v>0.8974580085475776</v>
      </c>
      <c r="U110" s="7" t="n">
        <v>0.8614484560447021</v>
      </c>
      <c r="V110" s="7" t="n">
        <v>0.9011054415124666</v>
      </c>
      <c r="W110" s="7" t="n">
        <v>0.770769421625316</v>
      </c>
      <c r="X110" s="7" t="n">
        <v>0.5899661525341553</v>
      </c>
      <c r="Y110" s="7" t="n">
        <v>0.2338608310104802</v>
      </c>
      <c r="Z110" s="7" t="n">
        <v>0.657751072057826</v>
      </c>
      <c r="AA110" s="7" t="n">
        <v>0.9544729265546327</v>
      </c>
      <c r="AB110" s="7" t="n">
        <v>0.6922537040669184</v>
      </c>
      <c r="AC110" s="7" t="n">
        <v>0.6412530588849596</v>
      </c>
      <c r="AD110" s="7" t="n">
        <v>0.9616584885885505</v>
      </c>
      <c r="AE110" s="7" t="n">
        <v>0.8721210122948994</v>
      </c>
      <c r="AF110" s="7" t="n">
        <v>0.8399984421236748</v>
      </c>
      <c r="AG110" s="7" t="n">
        <v>0.8079908962551199</v>
      </c>
      <c r="AH110" s="7" t="n">
        <v>0.8820893158013942</v>
      </c>
      <c r="AI110" s="7" t="n">
        <v>0.7618513955134616</v>
      </c>
      <c r="AJ110" s="7" t="n">
        <v>0.7171837575740646</v>
      </c>
      <c r="AK110" s="7" t="n">
        <v>0.8027717956609469</v>
      </c>
      <c r="AL110" s="7" t="n">
        <v>0.6522849217378837</v>
      </c>
      <c r="AM110" s="7" t="n">
        <v>0.7306400049772073</v>
      </c>
      <c r="AN110" s="7" t="n">
        <v>0.6606479890504644</v>
      </c>
      <c r="AO110" s="7" t="n">
        <v>0.9103015717684698</v>
      </c>
      <c r="AP110" s="7" t="n">
        <v>0.7881543066885529</v>
      </c>
      <c r="AQ110" s="7" t="n">
        <v>0.6824023809834389</v>
      </c>
      <c r="AR110" s="7" t="n">
        <v>0.5475219926338777</v>
      </c>
      <c r="AS110" s="7" t="n">
        <v>0.7626097558172984</v>
      </c>
      <c r="AT110" s="7" t="n">
        <v>0.6474946593648483</v>
      </c>
      <c r="AU110" s="7" t="n">
        <v>0.7529992481516562</v>
      </c>
      <c r="AV110" s="7" t="n">
        <v>0.7219465388354533</v>
      </c>
      <c r="AW110" s="7" t="n">
        <v>0.7348915862391789</v>
      </c>
      <c r="AX110" s="7" t="n">
        <v>0.2865795291765558</v>
      </c>
      <c r="AY110" s="7" t="n">
        <v>0.6269351504982531</v>
      </c>
      <c r="AZ110" s="7" t="n">
        <v>0.9397949836209538</v>
      </c>
      <c r="BA110" s="7" t="n">
        <v>0.5688619357033491</v>
      </c>
      <c r="BB110" s="7" t="n">
        <v>0.2777943920002591</v>
      </c>
      <c r="BC110" s="7" t="n">
        <v>0.7088203619617284</v>
      </c>
      <c r="BD110" s="7" t="n">
        <v>0.8122219421409899</v>
      </c>
      <c r="BE110" s="7" t="n">
        <v>0.797916572322818</v>
      </c>
      <c r="BF110" s="7" t="n">
        <v>0.7319925222921714</v>
      </c>
      <c r="BG110" s="7" t="n">
        <v>0.6138239483268091</v>
      </c>
      <c r="BH110" s="7" t="n">
        <v>0.7417319813922733</v>
      </c>
      <c r="BI110" s="7" t="n">
        <v>0.6812406527999955</v>
      </c>
      <c r="BJ110" s="7" t="n">
        <v>0.8389757765637919</v>
      </c>
      <c r="BK110" s="7" t="n">
        <v>0.8148697039359527</v>
      </c>
      <c r="BL110" s="7" t="n">
        <v>0.8691622278966048</v>
      </c>
      <c r="BM110" s="7" t="n">
        <v>0.7021400190658698</v>
      </c>
      <c r="BN110" s="7" t="n">
        <v>0.7225192354407275</v>
      </c>
      <c r="BO110" s="7" t="n">
        <v>0.620977897846237</v>
      </c>
      <c r="BP110" s="7" t="n">
        <v>0.7663250980204152</v>
      </c>
      <c r="BQ110" s="7" t="n">
        <v>0.8211504763134659</v>
      </c>
      <c r="BR110" s="7" t="n">
        <v>0.835984578742105</v>
      </c>
      <c r="BS110" s="7" t="n">
        <v>0.9261686682521487</v>
      </c>
      <c r="BT110" s="7" t="n">
        <v>0.9414829588066159</v>
      </c>
      <c r="BU110" s="7" t="n">
        <v>0.7981102170118074</v>
      </c>
      <c r="BV110" s="7" t="n">
        <v>0.59213602368401</v>
      </c>
      <c r="BW110" s="7" t="n">
        <v>0.7915075342963841</v>
      </c>
      <c r="BX110" s="7" t="n">
        <v>0.7118388176634246</v>
      </c>
      <c r="BY110" s="7" t="n">
        <v>0.7304179154794592</v>
      </c>
      <c r="BZ110" s="7" t="n">
        <v>0.7393715018963783</v>
      </c>
      <c r="CA110" s="7" t="n">
        <v>0.6639968984272843</v>
      </c>
      <c r="CB110" s="7" t="n">
        <v>0.7582533152335514</v>
      </c>
      <c r="CC110" s="7" t="n">
        <v>0.7379907517771874</v>
      </c>
      <c r="CD110" s="7" t="n">
        <v>0.8178031760762297</v>
      </c>
      <c r="CE110" s="7" t="n">
        <v>0.8589578637826354</v>
      </c>
      <c r="CF110" s="7" t="n">
        <v>0.8848222392927231</v>
      </c>
      <c r="CG110" s="7" t="n">
        <v>0.6057160513065496</v>
      </c>
      <c r="CH110" s="7" t="n">
        <v>0.9415551005246132</v>
      </c>
      <c r="CI110" s="7" t="n">
        <v>0.6480676139109058</v>
      </c>
      <c r="CJ110" s="7" t="n">
        <v>0.9210907854588668</v>
      </c>
      <c r="CK110" s="7" t="n">
        <v>0.8209297598169745</v>
      </c>
      <c r="CL110" s="7" t="n">
        <v>0.899212291545987</v>
      </c>
      <c r="CM110" s="7" t="n">
        <v>0.7666780272417961</v>
      </c>
      <c r="CN110" s="7" t="n">
        <v>0.8404869822654257</v>
      </c>
      <c r="CO110" s="7" t="n">
        <v>0.813044252984028</v>
      </c>
      <c r="CP110" s="7" t="n">
        <v>0.7269050873399647</v>
      </c>
      <c r="CQ110" s="7" t="n">
        <v>0.7233948572309129</v>
      </c>
      <c r="CR110" s="7" t="n">
        <v>0.503279281480795</v>
      </c>
      <c r="CS110" s="7" t="n">
        <v>0.6029716765976332</v>
      </c>
      <c r="CT110" s="7" t="n">
        <v>0.8541080077139194</v>
      </c>
      <c r="CU110" s="7" t="n">
        <v>0.8146357704469414</v>
      </c>
      <c r="CV110" s="7" t="n">
        <v>0.8566408948350405</v>
      </c>
      <c r="CW110" s="7" t="n">
        <v>0.7013812798845503</v>
      </c>
      <c r="CX110" s="7" t="n">
        <v>0.834693555213961</v>
      </c>
      <c r="CY110" s="7" t="n">
        <v>0.359424978075863</v>
      </c>
      <c r="CZ110" s="7" t="n">
        <v>0.8372655632346043</v>
      </c>
      <c r="DA110" s="7" t="n">
        <v>0.7277963658959912</v>
      </c>
      <c r="DB110" s="7" t="n">
        <v>0.265136173788441</v>
      </c>
      <c r="DC110" s="7" t="n">
        <v>0.6741884758005584</v>
      </c>
      <c r="DD110" s="7" t="n">
        <v>0.8393225515379685</v>
      </c>
      <c r="DE110" s="7" t="n">
        <v>0.5335935981211324</v>
      </c>
      <c r="DF110" s="7" t="n">
        <v>0.7768007072364811</v>
      </c>
      <c r="DG110" s="7" t="n">
        <v>1</v>
      </c>
      <c r="DH110" s="7" t="n">
        <v>0.4755433456591687</v>
      </c>
      <c r="DI110" s="7" t="n">
        <v>0.8561122850311085</v>
      </c>
      <c r="DJ110" s="7" t="n">
        <v>0.5212779002305616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0.7541906962724838</v>
      </c>
      <c r="D111" s="7" t="n">
        <v>0.6003853274918428</v>
      </c>
      <c r="E111" s="7" t="n">
        <v>0.9724637574756954</v>
      </c>
      <c r="F111" s="7" t="n">
        <v>0.5125789094814813</v>
      </c>
      <c r="G111" s="7" t="n">
        <v>0.6535032052147458</v>
      </c>
      <c r="H111" s="7" t="n">
        <v>0.4199174125489301</v>
      </c>
      <c r="I111" s="7" t="n">
        <v>0.5434651071200867</v>
      </c>
      <c r="J111" s="7" t="n">
        <v>0.3604765322521923</v>
      </c>
      <c r="K111" s="7" t="n">
        <v>0.3331430579345914</v>
      </c>
      <c r="L111" s="7" t="n">
        <v>0.3659866921763261</v>
      </c>
      <c r="M111" s="7" t="n">
        <v>0.5583746351463211</v>
      </c>
      <c r="N111" s="7" t="n">
        <v>0.344840068292084</v>
      </c>
      <c r="O111" s="7" t="n">
        <v>0.5515856367444738</v>
      </c>
      <c r="P111" s="7" t="n">
        <v>0.5640437370811534</v>
      </c>
      <c r="Q111" s="7" t="n">
        <v>0.7666170688855011</v>
      </c>
      <c r="R111" s="7" t="n">
        <v>0.8123925685296917</v>
      </c>
      <c r="S111" s="7" t="n">
        <v>0.4866700535512282</v>
      </c>
      <c r="T111" s="7" t="n">
        <v>0.6089615342144351</v>
      </c>
      <c r="U111" s="7" t="n">
        <v>0.5923156288906944</v>
      </c>
      <c r="V111" s="7" t="n">
        <v>0.2996461232543822</v>
      </c>
      <c r="W111" s="7" t="n">
        <v>0.3331199148895407</v>
      </c>
      <c r="X111" s="7" t="n">
        <v>0.9744995415225235</v>
      </c>
      <c r="Y111" s="7" t="n">
        <v>0.8217164518050878</v>
      </c>
      <c r="Z111" s="7" t="n">
        <v>0.3934676918273634</v>
      </c>
      <c r="AA111" s="7" t="n">
        <v>0.4159575015528577</v>
      </c>
      <c r="AB111" s="7" t="n">
        <v>0.586031319692905</v>
      </c>
      <c r="AC111" s="7" t="n">
        <v>0.2691473513140113</v>
      </c>
      <c r="AD111" s="7" t="n">
        <v>0.4316896735357277</v>
      </c>
      <c r="AE111" s="7" t="n">
        <v>0.3880751339408612</v>
      </c>
      <c r="AF111" s="7" t="n">
        <v>0.3321629546011503</v>
      </c>
      <c r="AG111" s="7" t="n">
        <v>0.268653145981397</v>
      </c>
      <c r="AH111" s="7" t="n">
        <v>0.3609560602056849</v>
      </c>
      <c r="AI111" s="7" t="n">
        <v>0.5513494125314587</v>
      </c>
      <c r="AJ111" s="7" t="n">
        <v>0.5880835241585388</v>
      </c>
      <c r="AK111" s="7" t="n">
        <v>0.4024093618749012</v>
      </c>
      <c r="AL111" s="7" t="n">
        <v>0.3483540528070974</v>
      </c>
      <c r="AM111" s="7" t="n">
        <v>0.5861160102339439</v>
      </c>
      <c r="AN111" s="7" t="n">
        <v>0.8579582707083995</v>
      </c>
      <c r="AO111" s="7" t="n">
        <v>0.319619792555783</v>
      </c>
      <c r="AP111" s="7" t="n">
        <v>0.2638868628388971</v>
      </c>
      <c r="AQ111" s="7" t="n">
        <v>0.2382511524515502</v>
      </c>
      <c r="AR111" s="7" t="n">
        <v>0.6425998479770242</v>
      </c>
      <c r="AS111" s="7" t="n">
        <v>0.5427729321521675</v>
      </c>
      <c r="AT111" s="7" t="n">
        <v>0.4731154610169424</v>
      </c>
      <c r="AU111" s="7" t="n">
        <v>0.4653046618140831</v>
      </c>
      <c r="AV111" s="7" t="n">
        <v>0.5642289920024738</v>
      </c>
      <c r="AW111" s="7" t="n">
        <v>0.2878249590976942</v>
      </c>
      <c r="AX111" s="7" t="n">
        <v>0.6778834709048887</v>
      </c>
      <c r="AY111" s="7" t="n">
        <v>0.3327757487876048</v>
      </c>
      <c r="AZ111" s="7" t="n">
        <v>0.3171303680913068</v>
      </c>
      <c r="BA111" s="7" t="n">
        <v>0.7910873128824378</v>
      </c>
      <c r="BB111" s="7" t="n">
        <v>0.7920927670622923</v>
      </c>
      <c r="BC111" s="7" t="n">
        <v>0.4093226513724898</v>
      </c>
      <c r="BD111" s="7" t="n">
        <v>0.5282827515502496</v>
      </c>
      <c r="BE111" s="7" t="n">
        <v>0.3822313793766834</v>
      </c>
      <c r="BF111" s="7" t="n">
        <v>0.7914953904003621</v>
      </c>
      <c r="BG111" s="7" t="n">
        <v>0.8103236643473583</v>
      </c>
      <c r="BH111" s="7" t="n">
        <v>0.3752436999059142</v>
      </c>
      <c r="BI111" s="7" t="n">
        <v>0.5813813488795209</v>
      </c>
      <c r="BJ111" s="7" t="n">
        <v>0.6003334211140261</v>
      </c>
      <c r="BK111" s="7" t="n">
        <v>0.4079547113249771</v>
      </c>
      <c r="BL111" s="7" t="n">
        <v>0.3655326828829501</v>
      </c>
      <c r="BM111" s="7" t="n">
        <v>0.4062983532218479</v>
      </c>
      <c r="BN111" s="7" t="n">
        <v>0.573142152539474</v>
      </c>
      <c r="BO111" s="7" t="n">
        <v>0.5344942596526875</v>
      </c>
      <c r="BP111" s="7" t="n">
        <v>0.5817423098786922</v>
      </c>
      <c r="BQ111" s="7" t="n">
        <v>0.3188169955944042</v>
      </c>
      <c r="BR111" s="7" t="n">
        <v>0.3733497203318134</v>
      </c>
      <c r="BS111" s="7" t="n">
        <v>0.3254864548425708</v>
      </c>
      <c r="BT111" s="7" t="n">
        <v>0.3590595575285869</v>
      </c>
      <c r="BU111" s="7" t="n">
        <v>0.353022108933444</v>
      </c>
      <c r="BV111" s="7" t="n">
        <v>0.3756053495271133</v>
      </c>
      <c r="BW111" s="7" t="n">
        <v>0.4165180975651553</v>
      </c>
      <c r="BX111" s="7" t="n">
        <v>0.8966139425680935</v>
      </c>
      <c r="BY111" s="7" t="n">
        <v>0.4743288094127502</v>
      </c>
      <c r="BZ111" s="7" t="n">
        <v>0.298448952543136</v>
      </c>
      <c r="CA111" s="7" t="n">
        <v>0.6938713363425374</v>
      </c>
      <c r="CB111" s="7" t="n">
        <v>0.8293603376009283</v>
      </c>
      <c r="CC111" s="7" t="n">
        <v>0.4860303175412515</v>
      </c>
      <c r="CD111" s="7" t="n">
        <v>0.3104384673569968</v>
      </c>
      <c r="CE111" s="7" t="n">
        <v>0.3063962181382573</v>
      </c>
      <c r="CF111" s="7" t="n">
        <v>0.3614204353243533</v>
      </c>
      <c r="CG111" s="7" t="n">
        <v>0.4393788701261372</v>
      </c>
      <c r="CH111" s="7" t="n">
        <v>0.3620084280628748</v>
      </c>
      <c r="CI111" s="7" t="n">
        <v>0.172289550855717</v>
      </c>
      <c r="CJ111" s="7" t="n">
        <v>0.3691923380980594</v>
      </c>
      <c r="CK111" s="7" t="n">
        <v>0.2766200787453441</v>
      </c>
      <c r="CL111" s="7" t="n">
        <v>0.274169568516664</v>
      </c>
      <c r="CM111" s="7" t="n">
        <v>0.5031544361388537</v>
      </c>
      <c r="CN111" s="7" t="n">
        <v>0.3685279917687487</v>
      </c>
      <c r="CO111" s="7" t="n">
        <v>0.2799714388483138</v>
      </c>
      <c r="CP111" s="7" t="n">
        <v>0.2486477397916653</v>
      </c>
      <c r="CQ111" s="7" t="n">
        <v>0.4692218847203666</v>
      </c>
      <c r="CR111" s="7" t="n">
        <v>0.6541978564516046</v>
      </c>
      <c r="CS111" s="7" t="n">
        <v>0.1218745347385766</v>
      </c>
      <c r="CT111" s="7" t="n">
        <v>0.4585399681550265</v>
      </c>
      <c r="CU111" s="7" t="n">
        <v>0.3040128802484222</v>
      </c>
      <c r="CV111" s="7" t="n">
        <v>0.3815558825992664</v>
      </c>
      <c r="CW111" s="7" t="n">
        <v>0.2761903366766181</v>
      </c>
      <c r="CX111" s="7" t="n">
        <v>0.3340397790581973</v>
      </c>
      <c r="CY111" s="7" t="n">
        <v>0.8142067875046027</v>
      </c>
      <c r="CZ111" s="7" t="n">
        <v>0.3422983435464776</v>
      </c>
      <c r="DA111" s="7" t="n">
        <v>0.3960243128492413</v>
      </c>
      <c r="DB111" s="7" t="n">
        <v>0.6618349572513266</v>
      </c>
      <c r="DC111" s="7" t="n">
        <v>0.5842755968612544</v>
      </c>
      <c r="DD111" s="7" t="n">
        <v>0.3611777692720005</v>
      </c>
      <c r="DE111" s="7" t="n">
        <v>0.884562478716685</v>
      </c>
      <c r="DF111" s="7" t="n">
        <v>0.3752734509607972</v>
      </c>
      <c r="DG111" s="7" t="n">
        <v>0.4755433456591687</v>
      </c>
      <c r="DH111" s="7" t="n">
        <v>1</v>
      </c>
      <c r="DI111" s="7" t="n">
        <v>0.4433465395302909</v>
      </c>
      <c r="DJ111" s="7" t="n">
        <v>0.9083969522276192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0.8487543581467881</v>
      </c>
      <c r="D112" s="7" t="n">
        <v>0.7196175454687066</v>
      </c>
      <c r="E112" s="7" t="n">
        <v>0.4008366957699175</v>
      </c>
      <c r="F112" s="7" t="n">
        <v>0.6225815096785358</v>
      </c>
      <c r="G112" s="7" t="n">
        <v>0.4915078699811634</v>
      </c>
      <c r="H112" s="7" t="n">
        <v>0.785619135142694</v>
      </c>
      <c r="I112" s="7" t="n">
        <v>0.7793303857231878</v>
      </c>
      <c r="J112" s="7" t="n">
        <v>0.8429666420249036</v>
      </c>
      <c r="K112" s="7" t="n">
        <v>0.8177554598017073</v>
      </c>
      <c r="L112" s="7" t="n">
        <v>0.834803304101367</v>
      </c>
      <c r="M112" s="7" t="n">
        <v>0.7900884862275616</v>
      </c>
      <c r="N112" s="7" t="n">
        <v>0.5881479452187004</v>
      </c>
      <c r="O112" s="7" t="n">
        <v>0.7932909372103117</v>
      </c>
      <c r="P112" s="7" t="n">
        <v>0.9174738053294654</v>
      </c>
      <c r="Q112" s="7" t="n">
        <v>0.78656631064354</v>
      </c>
      <c r="R112" s="7" t="n">
        <v>0.7244884156550864</v>
      </c>
      <c r="S112" s="7" t="n">
        <v>0.7455730186174852</v>
      </c>
      <c r="T112" s="7" t="n">
        <v>0.9049592371999801</v>
      </c>
      <c r="U112" s="7" t="n">
        <v>0.8595727188752444</v>
      </c>
      <c r="V112" s="7" t="n">
        <v>0.744267938030394</v>
      </c>
      <c r="W112" s="7" t="n">
        <v>0.7806016929843246</v>
      </c>
      <c r="X112" s="7" t="n">
        <v>0.5587409578093218</v>
      </c>
      <c r="Y112" s="7" t="n">
        <v>0.1917386952739673</v>
      </c>
      <c r="Z112" s="7" t="n">
        <v>0.5999460666517894</v>
      </c>
      <c r="AA112" s="7" t="n">
        <v>0.7956181958377144</v>
      </c>
      <c r="AB112" s="7" t="n">
        <v>0.7480854590548696</v>
      </c>
      <c r="AC112" s="7" t="n">
        <v>0.6904631402758361</v>
      </c>
      <c r="AD112" s="7" t="n">
        <v>0.8083296043229767</v>
      </c>
      <c r="AE112" s="7" t="n">
        <v>0.9210082465762108</v>
      </c>
      <c r="AF112" s="7" t="n">
        <v>0.842601006851977</v>
      </c>
      <c r="AG112" s="7" t="n">
        <v>0.7964440608942854</v>
      </c>
      <c r="AH112" s="7" t="n">
        <v>0.8680543875024888</v>
      </c>
      <c r="AI112" s="7" t="n">
        <v>0.8910971651789498</v>
      </c>
      <c r="AJ112" s="7" t="n">
        <v>0.7060259047698241</v>
      </c>
      <c r="AK112" s="7" t="n">
        <v>0.8147765502188729</v>
      </c>
      <c r="AL112" s="7" t="n">
        <v>0.5857311929828556</v>
      </c>
      <c r="AM112" s="7" t="n">
        <v>0.7571398713371569</v>
      </c>
      <c r="AN112" s="7" t="n">
        <v>0.6414429457631894</v>
      </c>
      <c r="AO112" s="7" t="n">
        <v>0.8069817248037158</v>
      </c>
      <c r="AP112" s="7" t="n">
        <v>0.7939951758787303</v>
      </c>
      <c r="AQ112" s="7" t="n">
        <v>0.7508062593995077</v>
      </c>
      <c r="AR112" s="7" t="n">
        <v>0.597041538520883</v>
      </c>
      <c r="AS112" s="7" t="n">
        <v>0.8589681867031598</v>
      </c>
      <c r="AT112" s="7" t="n">
        <v>0.7193744360481814</v>
      </c>
      <c r="AU112" s="7" t="n">
        <v>0.8277910799873973</v>
      </c>
      <c r="AV112" s="7" t="n">
        <v>0.7641948408626555</v>
      </c>
      <c r="AW112" s="7" t="n">
        <v>0.7974901598548749</v>
      </c>
      <c r="AX112" s="7" t="n">
        <v>0.2622725822983908</v>
      </c>
      <c r="AY112" s="7" t="n">
        <v>0.5876631084354242</v>
      </c>
      <c r="AZ112" s="7" t="n">
        <v>0.8242651879881154</v>
      </c>
      <c r="BA112" s="7" t="n">
        <v>0.6233374954281653</v>
      </c>
      <c r="BB112" s="7" t="n">
        <v>0.3181087735860575</v>
      </c>
      <c r="BC112" s="7" t="n">
        <v>0.6613414232324233</v>
      </c>
      <c r="BD112" s="7" t="n">
        <v>0.882588290675597</v>
      </c>
      <c r="BE112" s="7" t="n">
        <v>0.9053795946311828</v>
      </c>
      <c r="BF112" s="7" t="n">
        <v>0.744448449353686</v>
      </c>
      <c r="BG112" s="7" t="n">
        <v>0.6432763357695038</v>
      </c>
      <c r="BH112" s="7" t="n">
        <v>0.8061659470540002</v>
      </c>
      <c r="BI112" s="7" t="n">
        <v>0.7295983150873316</v>
      </c>
      <c r="BJ112" s="7" t="n">
        <v>0.7196452353271907</v>
      </c>
      <c r="BK112" s="7" t="n">
        <v>0.9204056947103137</v>
      </c>
      <c r="BL112" s="7" t="n">
        <v>0.8926693397451746</v>
      </c>
      <c r="BM112" s="7" t="n">
        <v>0.6559049547866129</v>
      </c>
      <c r="BN112" s="7" t="n">
        <v>0.8002673256869203</v>
      </c>
      <c r="BO112" s="7" t="n">
        <v>0.702890196787785</v>
      </c>
      <c r="BP112" s="7" t="n">
        <v>0.8100968136093187</v>
      </c>
      <c r="BQ112" s="7" t="n">
        <v>0.900809708833387</v>
      </c>
      <c r="BR112" s="7" t="n">
        <v>0.9408014650666553</v>
      </c>
      <c r="BS112" s="7" t="n">
        <v>0.7658097260842153</v>
      </c>
      <c r="BT112" s="7" t="n">
        <v>0.8113584179164569</v>
      </c>
      <c r="BU112" s="7" t="n">
        <v>0.8947551850472569</v>
      </c>
      <c r="BV112" s="7" t="n">
        <v>0.6868034445995238</v>
      </c>
      <c r="BW112" s="7" t="n">
        <v>0.9082460529019835</v>
      </c>
      <c r="BX112" s="7" t="n">
        <v>0.6708031857559582</v>
      </c>
      <c r="BY112" s="7" t="n">
        <v>0.8746532702055878</v>
      </c>
      <c r="BZ112" s="7" t="n">
        <v>0.8119410416243251</v>
      </c>
      <c r="CA112" s="7" t="n">
        <v>0.7310957922308399</v>
      </c>
      <c r="CB112" s="7" t="n">
        <v>0.7661401644305849</v>
      </c>
      <c r="CC112" s="7" t="n">
        <v>0.8098717527201753</v>
      </c>
      <c r="CD112" s="7" t="n">
        <v>0.8952943519374156</v>
      </c>
      <c r="CE112" s="7" t="n">
        <v>0.8798285007242331</v>
      </c>
      <c r="CF112" s="7" t="n">
        <v>0.8543972488597343</v>
      </c>
      <c r="CG112" s="7" t="n">
        <v>0.5669583009489882</v>
      </c>
      <c r="CH112" s="7" t="n">
        <v>0.7766844113723412</v>
      </c>
      <c r="CI112" s="7" t="n">
        <v>0.7413211311560702</v>
      </c>
      <c r="CJ112" s="7" t="n">
        <v>0.8134774464872312</v>
      </c>
      <c r="CK112" s="7" t="n">
        <v>0.8588847827464051</v>
      </c>
      <c r="CL112" s="7" t="n">
        <v>0.7535437051924629</v>
      </c>
      <c r="CM112" s="7" t="n">
        <v>0.8411548620662085</v>
      </c>
      <c r="CN112" s="7" t="n">
        <v>0.8998187233219976</v>
      </c>
      <c r="CO112" s="7" t="n">
        <v>0.7940541391288061</v>
      </c>
      <c r="CP112" s="7" t="n">
        <v>0.7905758703438849</v>
      </c>
      <c r="CQ112" s="7" t="n">
        <v>0.7593354752896015</v>
      </c>
      <c r="CR112" s="7" t="n">
        <v>0.5904458506586197</v>
      </c>
      <c r="CS112" s="7" t="n">
        <v>0.6944062745734957</v>
      </c>
      <c r="CT112" s="7" t="n">
        <v>0.9653335277630795</v>
      </c>
      <c r="CU112" s="7" t="n">
        <v>0.8186723603213206</v>
      </c>
      <c r="CV112" s="7" t="n">
        <v>0.891255755285561</v>
      </c>
      <c r="CW112" s="7" t="n">
        <v>0.744690348074333</v>
      </c>
      <c r="CX112" s="7" t="n">
        <v>0.8487165136538563</v>
      </c>
      <c r="CY112" s="7" t="n">
        <v>0.3000437640938565</v>
      </c>
      <c r="CZ112" s="7" t="n">
        <v>0.8501415792395728</v>
      </c>
      <c r="DA112" s="7" t="n">
        <v>0.8244946983449652</v>
      </c>
      <c r="DB112" s="7" t="n">
        <v>0.2383031087856343</v>
      </c>
      <c r="DC112" s="7" t="n">
        <v>0.6908391513850273</v>
      </c>
      <c r="DD112" s="7" t="n">
        <v>0.8803576871280639</v>
      </c>
      <c r="DE112" s="7" t="n">
        <v>0.4875542615901239</v>
      </c>
      <c r="DF112" s="7" t="n">
        <v>0.9035269319037265</v>
      </c>
      <c r="DG112" s="7" t="n">
        <v>0.8561122850311085</v>
      </c>
      <c r="DH112" s="7" t="n">
        <v>0.4433465395302909</v>
      </c>
      <c r="DI112" s="7" t="n">
        <v>1</v>
      </c>
      <c r="DJ112" s="7" t="n">
        <v>0.4247143048897989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0.7584943447078972</v>
      </c>
      <c r="D113" s="7" t="n">
        <v>0.711803931572376</v>
      </c>
      <c r="E113" s="7" t="n">
        <v>0.8926355012473548</v>
      </c>
      <c r="F113" s="7" t="n">
        <v>0.6533429009563033</v>
      </c>
      <c r="G113" s="7" t="n">
        <v>0.7472667765976501</v>
      </c>
      <c r="H113" s="7" t="n">
        <v>0.5542746769610014</v>
      </c>
      <c r="I113" s="7" t="n">
        <v>0.658429962764129</v>
      </c>
      <c r="J113" s="7" t="n">
        <v>0.4132412344217689</v>
      </c>
      <c r="K113" s="7" t="n">
        <v>0.3663824313555906</v>
      </c>
      <c r="L113" s="7" t="n">
        <v>0.4427404222984032</v>
      </c>
      <c r="M113" s="7" t="n">
        <v>0.5991723756411231</v>
      </c>
      <c r="N113" s="7" t="n">
        <v>0.5393734965126858</v>
      </c>
      <c r="O113" s="7" t="n">
        <v>0.5376622229676319</v>
      </c>
      <c r="P113" s="7" t="n">
        <v>0.4789518754682844</v>
      </c>
      <c r="Q113" s="7" t="n">
        <v>0.7851091369423663</v>
      </c>
      <c r="R113" s="7" t="n">
        <v>0.8076631654777683</v>
      </c>
      <c r="S113" s="7" t="n">
        <v>0.6094559790930263</v>
      </c>
      <c r="T113" s="7" t="n">
        <v>0.5943384685556699</v>
      </c>
      <c r="U113" s="7" t="n">
        <v>0.6632937127691578</v>
      </c>
      <c r="V113" s="7" t="n">
        <v>0.4046145655048298</v>
      </c>
      <c r="W113" s="7" t="n">
        <v>0.4365344497302519</v>
      </c>
      <c r="X113" s="7" t="n">
        <v>0.9088371393407475</v>
      </c>
      <c r="Y113" s="7" t="n">
        <v>0.7575515983133798</v>
      </c>
      <c r="Z113" s="7" t="n">
        <v>0.5813502923697211</v>
      </c>
      <c r="AA113" s="7" t="n">
        <v>0.4880733769135707</v>
      </c>
      <c r="AB113" s="7" t="n">
        <v>0.5408909513100818</v>
      </c>
      <c r="AC113" s="7" t="n">
        <v>0.3538285585255523</v>
      </c>
      <c r="AD113" s="7" t="n">
        <v>0.4973723892516439</v>
      </c>
      <c r="AE113" s="7" t="n">
        <v>0.4102286655921919</v>
      </c>
      <c r="AF113" s="7" t="n">
        <v>0.4210311470677741</v>
      </c>
      <c r="AG113" s="7" t="n">
        <v>0.3797442369420034</v>
      </c>
      <c r="AH113" s="7" t="n">
        <v>0.4151620115395402</v>
      </c>
      <c r="AI113" s="7" t="n">
        <v>0.4272998838194809</v>
      </c>
      <c r="AJ113" s="7" t="n">
        <v>0.7255080324558301</v>
      </c>
      <c r="AK113" s="7" t="n">
        <v>0.519138207777801</v>
      </c>
      <c r="AL113" s="7" t="n">
        <v>0.5454593394894154</v>
      </c>
      <c r="AM113" s="7" t="n">
        <v>0.6021226304940019</v>
      </c>
      <c r="AN113" s="7" t="n">
        <v>0.8054706419765791</v>
      </c>
      <c r="AO113" s="7" t="n">
        <v>0.3771960294846986</v>
      </c>
      <c r="AP113" s="7" t="n">
        <v>0.3690913403489425</v>
      </c>
      <c r="AQ113" s="7" t="n">
        <v>0.2899566375631408</v>
      </c>
      <c r="AR113" s="7" t="n">
        <v>0.6376574704037923</v>
      </c>
      <c r="AS113" s="7" t="n">
        <v>0.4957595237452943</v>
      </c>
      <c r="AT113" s="7" t="n">
        <v>0.3373591709250711</v>
      </c>
      <c r="AU113" s="7" t="n">
        <v>0.4325171292562399</v>
      </c>
      <c r="AV113" s="7" t="n">
        <v>0.5630225711322767</v>
      </c>
      <c r="AW113" s="7" t="n">
        <v>0.3418772723597983</v>
      </c>
      <c r="AX113" s="7" t="n">
        <v>0.7800201334337625</v>
      </c>
      <c r="AY113" s="7" t="n">
        <v>0.5105519925295224</v>
      </c>
      <c r="AZ113" s="7" t="n">
        <v>0.4037523696002825</v>
      </c>
      <c r="BA113" s="7" t="n">
        <v>0.741464478093259</v>
      </c>
      <c r="BB113" s="7" t="n">
        <v>0.6315965116002202</v>
      </c>
      <c r="BC113" s="7" t="n">
        <v>0.5661315655514289</v>
      </c>
      <c r="BD113" s="7" t="n">
        <v>0.5049868934257482</v>
      </c>
      <c r="BE113" s="7" t="n">
        <v>0.3531820520014755</v>
      </c>
      <c r="BF113" s="7" t="n">
        <v>0.7383524302573892</v>
      </c>
      <c r="BG113" s="7" t="n">
        <v>0.7966054276314285</v>
      </c>
      <c r="BH113" s="7" t="n">
        <v>0.3603126681734865</v>
      </c>
      <c r="BI113" s="7" t="n">
        <v>0.5950965467353068</v>
      </c>
      <c r="BJ113" s="7" t="n">
        <v>0.5910716452389547</v>
      </c>
      <c r="BK113" s="7" t="n">
        <v>0.3867228865082207</v>
      </c>
      <c r="BL113" s="7" t="n">
        <v>0.4120574845420477</v>
      </c>
      <c r="BM113" s="7" t="n">
        <v>0.5710197676367981</v>
      </c>
      <c r="BN113" s="7" t="n">
        <v>0.6329876020612066</v>
      </c>
      <c r="BO113" s="7" t="n">
        <v>0.4678393985420726</v>
      </c>
      <c r="BP113" s="7" t="n">
        <v>0.5665612091356436</v>
      </c>
      <c r="BQ113" s="7" t="n">
        <v>0.3228661878973645</v>
      </c>
      <c r="BR113" s="7" t="n">
        <v>0.3631389875459907</v>
      </c>
      <c r="BS113" s="7" t="n">
        <v>0.3972362263099939</v>
      </c>
      <c r="BT113" s="7" t="n">
        <v>0.4168542153923275</v>
      </c>
      <c r="BU113" s="7" t="n">
        <v>0.3350849838485455</v>
      </c>
      <c r="BV113" s="7" t="n">
        <v>0.2340902823664363</v>
      </c>
      <c r="BW113" s="7" t="n">
        <v>0.3760391861056284</v>
      </c>
      <c r="BX113" s="7" t="n">
        <v>0.8417273454644205</v>
      </c>
      <c r="BY113" s="7" t="n">
        <v>0.3709129521641023</v>
      </c>
      <c r="BZ113" s="7" t="n">
        <v>0.3428931532544667</v>
      </c>
      <c r="CA113" s="7" t="n">
        <v>0.6648029516065075</v>
      </c>
      <c r="CB113" s="7" t="n">
        <v>0.761418581809386</v>
      </c>
      <c r="CC113" s="7" t="n">
        <v>0.4626337761657608</v>
      </c>
      <c r="CD113" s="7" t="n">
        <v>0.3162163927511321</v>
      </c>
      <c r="CE113" s="7" t="n">
        <v>0.3403906019781207</v>
      </c>
      <c r="CF113" s="7" t="n">
        <v>0.4407260436779792</v>
      </c>
      <c r="CG113" s="7" t="n">
        <v>0.6350499535938647</v>
      </c>
      <c r="CH113" s="7" t="n">
        <v>0.4492563545268605</v>
      </c>
      <c r="CI113" s="7" t="n">
        <v>0.2128903085060403</v>
      </c>
      <c r="CJ113" s="7" t="n">
        <v>0.404417491720063</v>
      </c>
      <c r="CK113" s="7" t="n">
        <v>0.3132638712811653</v>
      </c>
      <c r="CL113" s="7" t="n">
        <v>0.3744713143650127</v>
      </c>
      <c r="CM113" s="7" t="n">
        <v>0.4703163321343187</v>
      </c>
      <c r="CN113" s="7" t="n">
        <v>0.4124548320054441</v>
      </c>
      <c r="CO113" s="7" t="n">
        <v>0.3884920013115107</v>
      </c>
      <c r="CP113" s="7" t="n">
        <v>0.3020377708678212</v>
      </c>
      <c r="CQ113" s="7" t="n">
        <v>0.5403402097450001</v>
      </c>
      <c r="CR113" s="7" t="n">
        <v>0.5793162217984176</v>
      </c>
      <c r="CS113" s="7" t="n">
        <v>0.1683721997308464</v>
      </c>
      <c r="CT113" s="7" t="n">
        <v>0.4157479091875617</v>
      </c>
      <c r="CU113" s="7" t="n">
        <v>0.3672022884087113</v>
      </c>
      <c r="CV113" s="7" t="n">
        <v>0.415535106246448</v>
      </c>
      <c r="CW113" s="7" t="n">
        <v>0.3406132856474279</v>
      </c>
      <c r="CX113" s="7" t="n">
        <v>0.380585565409478</v>
      </c>
      <c r="CY113" s="7" t="n">
        <v>0.8208130789609811</v>
      </c>
      <c r="CZ113" s="7" t="n">
        <v>0.3838755111805481</v>
      </c>
      <c r="DA113" s="7" t="n">
        <v>0.4326413235347427</v>
      </c>
      <c r="DB113" s="7" t="n">
        <v>0.7677393057234033</v>
      </c>
      <c r="DC113" s="7" t="n">
        <v>0.642117961990807</v>
      </c>
      <c r="DD113" s="7" t="n">
        <v>0.3801979559723253</v>
      </c>
      <c r="DE113" s="7" t="n">
        <v>0.8341630791351879</v>
      </c>
      <c r="DF113" s="7" t="n">
        <v>0.3315311368604003</v>
      </c>
      <c r="DG113" s="7" t="n">
        <v>0.5212779002305616</v>
      </c>
      <c r="DH113" s="7" t="n">
        <v>0.9083969522276192</v>
      </c>
      <c r="DI113" s="7" t="n">
        <v>0.4247143048897989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438760712.8</v>
      </c>
      <c r="I2" s="11" t="n">
        <v>1</v>
      </c>
      <c r="J2" s="11" t="n">
        <v>0.94793206506397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162004449.8</v>
      </c>
      <c r="I3" s="5" t="n">
        <v>0.94793206506397</v>
      </c>
      <c r="J3" s="5" t="n">
        <v>0.94793206506397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6771237679.2</v>
      </c>
      <c r="I4" s="11" t="n">
        <v>1</v>
      </c>
      <c r="J4" s="11" t="n">
        <v>0.952238221142874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4133053790.8</v>
      </c>
      <c r="I5" s="5" t="n">
        <v>0.959928710903606</v>
      </c>
      <c r="J5" s="5" t="n">
        <v>0.952238221142874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124641084.1</v>
      </c>
      <c r="I6" s="5" t="n">
        <v>0.966807020607387</v>
      </c>
      <c r="J6" s="5" t="n">
        <v>0.952238221142874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74790131.84999999</v>
      </c>
      <c r="I7" s="5" t="n">
        <v>0.985162077849288</v>
      </c>
      <c r="J7" s="5" t="n">
        <v>0.952238221142874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62546005.35</v>
      </c>
      <c r="I8" s="5" t="n">
        <v>0.992800707122068</v>
      </c>
      <c r="J8" s="5" t="n">
        <v>0.952238221142874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513979875.35</v>
      </c>
      <c r="I9" s="11" t="n">
        <v>1</v>
      </c>
      <c r="J9" s="11" t="n">
        <v>0.972463757475695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244728913.05</v>
      </c>
      <c r="I10" s="5" t="n">
        <v>0.972463757475695</v>
      </c>
      <c r="J10" s="5" t="n">
        <v>0.972463757475695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91409036.55</v>
      </c>
      <c r="I11" s="5" t="n">
        <v>0.972597293943962</v>
      </c>
      <c r="J11" s="5" t="n">
        <v>0.972463757475695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56151514.2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32588957.8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2861176921.75</v>
      </c>
      <c r="I14" s="11" t="n">
        <v>1</v>
      </c>
      <c r="J14" s="11" t="n">
        <v>0.93846205958411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981652859.45</v>
      </c>
      <c r="I15" s="5" t="n">
        <v>0.93846205958411</v>
      </c>
      <c r="J15" s="5" t="n">
        <v>0.93846205958411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447939929.764</v>
      </c>
      <c r="I16" s="5" t="n">
        <v>0.952475212502041</v>
      </c>
      <c r="J16" s="5" t="n">
        <v>0.93846205958411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336736728.25</v>
      </c>
      <c r="I17" s="5" t="n">
        <v>0.9521126220388449</v>
      </c>
      <c r="J17" s="5" t="n">
        <v>0.93846205958411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306025462</v>
      </c>
      <c r="I18" s="5" t="n">
        <v>0.953208174675531</v>
      </c>
      <c r="J18" s="5" t="n">
        <v>0.93846205958411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46626065.5</v>
      </c>
      <c r="I19" s="5" t="n">
        <v>0.978752862839076</v>
      </c>
      <c r="J19" s="5" t="n">
        <v>0.93846205958411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36100485.75</v>
      </c>
      <c r="I20" s="5" t="n">
        <v>0.953487401608951</v>
      </c>
      <c r="J20" s="5" t="n">
        <v>0.93846205958411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2371137624.1</v>
      </c>
      <c r="I21" s="11" t="n">
        <v>1</v>
      </c>
      <c r="J21" s="11" t="n">
        <v>0.9040341453952599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516150.SH</t>
        </is>
      </c>
      <c r="D22" s="3" t="inlineStr">
        <is>
          <t>嘉实中证稀土产业ETF</t>
        </is>
      </c>
      <c r="E22" s="3" t="inlineStr">
        <is>
          <t>股票型ETF</t>
        </is>
      </c>
      <c r="F22" s="3" t="inlineStr">
        <is>
          <t>930598.CSI</t>
        </is>
      </c>
      <c r="G22" s="3" t="inlineStr">
        <is>
          <t>中证稀土产业指数</t>
        </is>
      </c>
      <c r="H22" s="4" t="n">
        <v>33372727.75</v>
      </c>
      <c r="I22" s="5" t="n">
        <v>0.950185548226141</v>
      </c>
      <c r="J22" s="5" t="n">
        <v>0.9040341453952599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30812166.8735</v>
      </c>
      <c r="I23" s="5" t="n">
        <v>0.918581633721113</v>
      </c>
      <c r="J23" s="5" t="n">
        <v>0.9040341453952599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367225384.75</v>
      </c>
      <c r="I24" s="11" t="n">
        <v>1</v>
      </c>
      <c r="J24" s="11" t="n">
        <v>0.909902722755254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103649372.0195</v>
      </c>
      <c r="I25" s="5" t="n">
        <v>0.961654667986464</v>
      </c>
      <c r="J25" s="5" t="n">
        <v>0.909902722755254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57095140.6</v>
      </c>
      <c r="I26" s="5" t="n">
        <v>0.991531339391491</v>
      </c>
      <c r="J26" s="5" t="n">
        <v>0.909902722755254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53930888.95</v>
      </c>
      <c r="I27" s="5" t="n">
        <v>0.909902722755254</v>
      </c>
      <c r="J27" s="5" t="n">
        <v>0.909902722755254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21026604.5235</v>
      </c>
      <c r="I28" s="5" t="n">
        <v>0.983296611777612</v>
      </c>
      <c r="J28" s="5" t="n">
        <v>0.909902722755254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20210279.661</v>
      </c>
      <c r="I29" s="5" t="n">
        <v>0.990996939462725</v>
      </c>
      <c r="J29" s="5" t="n">
        <v>0.909902722755254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70489962.95</v>
      </c>
      <c r="I30" s="11" t="n">
        <v>1</v>
      </c>
      <c r="J30" s="11" t="n">
        <v>0.940053796737651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562800.SH</t>
        </is>
      </c>
      <c r="D31" s="3" t="inlineStr">
        <is>
          <t>嘉实中证稀有金属主题ETF</t>
        </is>
      </c>
      <c r="E31" s="3" t="inlineStr">
        <is>
          <t>股票型ETF</t>
        </is>
      </c>
      <c r="F31" s="3" t="inlineStr">
        <is>
          <t>930632.CSI</t>
        </is>
      </c>
      <c r="G31" s="3" t="inlineStr">
        <is>
          <t>中证稀有金属主题指数</t>
        </is>
      </c>
      <c r="H31" s="4" t="n">
        <v>39764240.2</v>
      </c>
      <c r="I31" s="5" t="n">
        <v>0.954226747448694</v>
      </c>
      <c r="J31" s="5" t="n">
        <v>0.940053796737651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26202961.9445</v>
      </c>
      <c r="I32" s="5" t="n">
        <v>0.995697909452492</v>
      </c>
      <c r="J32" s="5" t="n">
        <v>0.940053796737651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1356583262.8</v>
      </c>
      <c r="I33" s="11" t="n">
        <v>1</v>
      </c>
      <c r="J33" s="11" t="n">
        <v>0.912822472528296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191995478.278</v>
      </c>
      <c r="I34" s="5" t="n">
        <v>0.985190761966233</v>
      </c>
      <c r="J34" s="5" t="n">
        <v>0.912822472528296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159851.SZ</t>
        </is>
      </c>
      <c r="D35" s="3" t="inlineStr">
        <is>
          <t>华宝中证金融科技主题ETF</t>
        </is>
      </c>
      <c r="E35" s="3" t="inlineStr">
        <is>
          <t>股票型ETF</t>
        </is>
      </c>
      <c r="F35" s="3" t="inlineStr">
        <is>
          <t>930986.CSI</t>
        </is>
      </c>
      <c r="G35" s="3" t="inlineStr">
        <is>
          <t>中证金融科技主题指数</t>
        </is>
      </c>
      <c r="H35" s="4" t="n">
        <v>22484430.722</v>
      </c>
      <c r="I35" s="5" t="n">
        <v>0.920422599614478</v>
      </c>
      <c r="J35" s="5" t="n">
        <v>0.912822472528296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105133740.85</v>
      </c>
      <c r="I36" s="11" t="n">
        <v>1</v>
      </c>
      <c r="J36" s="11" t="n">
        <v>0.981081467845955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38923666.2</v>
      </c>
      <c r="I37" s="5" t="n">
        <v>0.981081467845955</v>
      </c>
      <c r="J37" s="5" t="n">
        <v>0.981081467845955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619059237.85</v>
      </c>
      <c r="I38" s="11" t="n">
        <v>1</v>
      </c>
      <c r="J38" s="11" t="n">
        <v>0.922027346151752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462038038.5</v>
      </c>
      <c r="I39" s="5" t="n">
        <v>0.9609991845979871</v>
      </c>
      <c r="J39" s="5" t="n">
        <v>0.922027346151752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257670216.877</v>
      </c>
      <c r="I40" s="5" t="n">
        <v>0.927164759505166</v>
      </c>
      <c r="J40" s="5" t="n">
        <v>0.922027346151752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96509376.95</v>
      </c>
      <c r="I41" s="5" t="n">
        <v>0.972663573599807</v>
      </c>
      <c r="J41" s="5" t="n">
        <v>0.922027346151752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67045219.7555</v>
      </c>
      <c r="I42" s="5" t="n">
        <v>0.974473797104898</v>
      </c>
      <c r="J42" s="5" t="n">
        <v>0.922027346151752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66847037.205</v>
      </c>
      <c r="I43" s="5" t="n">
        <v>0.942451156782331</v>
      </c>
      <c r="J43" s="5" t="n">
        <v>0.922027346151752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64965522.8155</v>
      </c>
      <c r="I44" s="5" t="n">
        <v>0.961322301440878</v>
      </c>
      <c r="J44" s="5" t="n">
        <v>0.922027346151752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34106267.8</v>
      </c>
      <c r="I45" s="5" t="n">
        <v>0.987351301439738</v>
      </c>
      <c r="J45" s="5" t="n">
        <v>0.922027346151752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25085315.24</v>
      </c>
      <c r="I46" s="5" t="n">
        <v>0.95551489156856</v>
      </c>
      <c r="J46" s="5" t="n">
        <v>0.922027346151752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21971619.2</v>
      </c>
      <c r="I47" s="5" t="n">
        <v>0.984451358025681</v>
      </c>
      <c r="J47" s="5" t="n">
        <v>0.922027346151752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2980743055.0935</v>
      </c>
      <c r="I48" s="11" t="n">
        <v>1</v>
      </c>
      <c r="J48" s="11" t="n">
        <v>0.936482235341018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944979180.9809999</v>
      </c>
      <c r="I49" s="5" t="n">
        <v>0.9915917772862</v>
      </c>
      <c r="J49" s="5" t="n">
        <v>0.936482235341018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130961762.727</v>
      </c>
      <c r="I50" s="5" t="n">
        <v>0.966704253290366</v>
      </c>
      <c r="J50" s="5" t="n">
        <v>0.936482235341018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81867002.441</v>
      </c>
      <c r="I51" s="5" t="n">
        <v>0.975122485794884</v>
      </c>
      <c r="J51" s="5" t="n">
        <v>0.936482235341018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48391541.39</v>
      </c>
      <c r="I52" s="5" t="n">
        <v>0.990962752514012</v>
      </c>
      <c r="J52" s="5" t="n">
        <v>0.936482235341018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562310.SH</t>
        </is>
      </c>
      <c r="D53" s="3" t="inlineStr">
        <is>
          <t>300成长</t>
        </is>
      </c>
      <c r="E53" s="3" t="inlineStr">
        <is>
          <t>股票型ETF</t>
        </is>
      </c>
      <c r="F53" s="3" t="inlineStr">
        <is>
          <t>000918.CSI</t>
        </is>
      </c>
      <c r="G53" s="3" t="inlineStr">
        <is>
          <t>沪深300成长指数</t>
        </is>
      </c>
      <c r="H53" s="4" t="n">
        <v>22417214.25</v>
      </c>
      <c r="I53" s="5" t="n">
        <v>0.965451415949251</v>
      </c>
      <c r="J53" s="5" t="n">
        <v>0.936482235341018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125970276.15</v>
      </c>
      <c r="I54" s="11" t="n">
        <v>1</v>
      </c>
      <c r="J54" s="11" t="n">
        <v>0.900047802091742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20803748.17</v>
      </c>
      <c r="I55" s="5" t="n">
        <v>0.900047802091742</v>
      </c>
      <c r="J55" s="5" t="n">
        <v>0.900047802091742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85285068.8275</v>
      </c>
      <c r="I56" s="11" t="n">
        <v>1</v>
      </c>
      <c r="J56" s="11" t="n">
        <v>0.978237812442925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42236310.6975</v>
      </c>
      <c r="I57" s="5" t="n">
        <v>0.978237812442925</v>
      </c>
      <c r="J57" s="5" t="n">
        <v>0.978237812442925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516160.SH</t>
        </is>
      </c>
      <c r="D58" s="8" t="inlineStr">
        <is>
          <t>南方中证新能源ETF</t>
        </is>
      </c>
      <c r="E58" s="8" t="inlineStr">
        <is>
          <t>股票型ETF</t>
        </is>
      </c>
      <c r="F58" s="8" t="inlineStr">
        <is>
          <t>399808.SZ</t>
        </is>
      </c>
      <c r="G58" s="8" t="inlineStr">
        <is>
          <t>中证新能源指数</t>
        </is>
      </c>
      <c r="H58" s="10" t="n">
        <v>216197267.95</v>
      </c>
      <c r="I58" s="11" t="n">
        <v>1</v>
      </c>
      <c r="J58" s="11" t="n">
        <v>0.924880979508979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171754215.7</v>
      </c>
      <c r="I59" s="5" t="n">
        <v>0.969960845946832</v>
      </c>
      <c r="J59" s="5" t="n">
        <v>0.924880979508979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118001588.2</v>
      </c>
      <c r="I60" s="5" t="n">
        <v>0.968830233280298</v>
      </c>
      <c r="J60" s="5" t="n">
        <v>0.924880979508979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111391363.9025</v>
      </c>
      <c r="I61" s="5" t="n">
        <v>0.961242181041963</v>
      </c>
      <c r="J61" s="5" t="n">
        <v>0.924880979508979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56997876.716</v>
      </c>
      <c r="I62" s="5" t="n">
        <v>0.975395364038892</v>
      </c>
      <c r="J62" s="5" t="n">
        <v>0.924880979508979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159796.SZ</t>
        </is>
      </c>
      <c r="D63" s="3" t="inlineStr">
        <is>
          <t>汇添富中证电池主题ETF</t>
        </is>
      </c>
      <c r="E63" s="3" t="inlineStr">
        <is>
          <t>股票型ETF</t>
        </is>
      </c>
      <c r="F63" s="3" t="inlineStr">
        <is>
          <t>931719.CSI</t>
        </is>
      </c>
      <c r="G63" s="3" t="inlineStr">
        <is>
          <t>中证电池主题指数</t>
        </is>
      </c>
      <c r="H63" s="4" t="n">
        <v>24920363.8645</v>
      </c>
      <c r="I63" s="5" t="n">
        <v>0.978810868507219</v>
      </c>
      <c r="J63" s="5" t="n">
        <v>0.924880979508979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562990.SH</t>
        </is>
      </c>
      <c r="D64" s="3" t="inlineStr">
        <is>
          <t>易方达中证上海环交所碳中和ETF</t>
        </is>
      </c>
      <c r="E64" s="3" t="inlineStr">
        <is>
          <t>股票型ETF</t>
        </is>
      </c>
      <c r="F64" s="3" t="inlineStr">
        <is>
          <t>931755.CSI</t>
        </is>
      </c>
      <c r="G64" s="3" t="inlineStr">
        <is>
          <t>中证上海环交所碳中和指数</t>
        </is>
      </c>
      <c r="H64" s="4" t="n">
        <v>21341134.3</v>
      </c>
      <c r="I64" s="5" t="n">
        <v>0.9376391442080551</v>
      </c>
      <c r="J64" s="5" t="n">
        <v>0.924880979508979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135825433.25</v>
      </c>
      <c r="I65" s="11" t="n">
        <v>1</v>
      </c>
      <c r="J65" s="11" t="n">
        <v>0.929972060770182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108963857.326</v>
      </c>
      <c r="I66" s="5" t="n">
        <v>0.948429729452023</v>
      </c>
      <c r="J66" s="5" t="n">
        <v>0.929972060770182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515000.SH</t>
        </is>
      </c>
      <c r="D67" s="3" t="inlineStr">
        <is>
          <t>华宝中证科技龙头ETF</t>
        </is>
      </c>
      <c r="E67" s="3" t="inlineStr">
        <is>
          <t>股票型ETF</t>
        </is>
      </c>
      <c r="F67" s="3" t="inlineStr">
        <is>
          <t>931087.CSI</t>
        </is>
      </c>
      <c r="G67" s="3" t="inlineStr">
        <is>
          <t>中证科技龙头指数</t>
        </is>
      </c>
      <c r="H67" s="4" t="n">
        <v>70611695.59999999</v>
      </c>
      <c r="I67" s="5" t="n">
        <v>0.9349283799972949</v>
      </c>
      <c r="J67" s="5" t="n">
        <v>0.929972060770182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60301064.35</v>
      </c>
      <c r="I68" s="5" t="n">
        <v>0.96949693115804</v>
      </c>
      <c r="J68" s="5" t="n">
        <v>0.929972060770182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46420842.676</v>
      </c>
      <c r="I69" s="5" t="n">
        <v>0.929972060770182</v>
      </c>
      <c r="J69" s="5" t="n">
        <v>0.929972060770182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40000836.228</v>
      </c>
      <c r="I70" s="5" t="n">
        <v>0.939755890313439</v>
      </c>
      <c r="J70" s="5" t="n">
        <v>0.929972060770182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560800.SH</t>
        </is>
      </c>
      <c r="D71" s="3" t="inlineStr">
        <is>
          <t>鹏扬中证数字经济主题ETF</t>
        </is>
      </c>
      <c r="E71" s="3" t="inlineStr">
        <is>
          <t>股票型ETF</t>
        </is>
      </c>
      <c r="F71" s="3" t="inlineStr">
        <is>
          <t>931582.CSI</t>
        </is>
      </c>
      <c r="G71" s="3" t="inlineStr">
        <is>
          <t>中证数字经济主题指数</t>
        </is>
      </c>
      <c r="H71" s="4" t="n">
        <v>23118694.75</v>
      </c>
      <c r="I71" s="5" t="n">
        <v>0.941345144820435</v>
      </c>
      <c r="J71" s="5" t="n">
        <v>0.929972060770182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41429227.515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1083908139.35</v>
      </c>
      <c r="I73" s="11" t="n">
        <v>1</v>
      </c>
      <c r="J73" s="11" t="n">
        <v>0.938450647732639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512070.SH</t>
        </is>
      </c>
      <c r="D74" s="3" t="inlineStr">
        <is>
          <t>易方达沪深300非银ETF</t>
        </is>
      </c>
      <c r="E74" s="3" t="inlineStr">
        <is>
          <t>股票型ETF</t>
        </is>
      </c>
      <c r="F74" s="3" t="inlineStr">
        <is>
          <t>H30035.CSI</t>
        </is>
      </c>
      <c r="G74" s="3" t="inlineStr">
        <is>
          <t>沪深300非银行金融指数</t>
        </is>
      </c>
      <c r="H74" s="4" t="n">
        <v>154405819.8</v>
      </c>
      <c r="I74" s="5" t="n">
        <v>0.938450647732639</v>
      </c>
      <c r="J74" s="5" t="n">
        <v>0.938450647732639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42608674.034</v>
      </c>
      <c r="I75" s="5" t="n">
        <v>0.994239745588432</v>
      </c>
      <c r="J75" s="5" t="n">
        <v>0.938450647732639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73726581.226</v>
      </c>
      <c r="I76" s="11" t="n">
        <v>1</v>
      </c>
      <c r="J76" s="11" t="n">
        <v>0.969429978405302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25585304.8505</v>
      </c>
      <c r="I77" s="5" t="n">
        <v>0.969429978405302</v>
      </c>
      <c r="J77" s="5" t="n">
        <v>0.969429978405302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129084036.7</v>
      </c>
      <c r="I78" s="11" t="n">
        <v>1</v>
      </c>
      <c r="J78" s="11" t="n">
        <v>0.960783977579991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32728978.6735</v>
      </c>
      <c r="I79" s="5" t="n">
        <v>0.960783977579991</v>
      </c>
      <c r="J79" s="5" t="n">
        <v>0.960783977579991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283253820.5</v>
      </c>
      <c r="I80" s="11" t="n">
        <v>1</v>
      </c>
      <c r="J80" s="11" t="n">
        <v>0.983056523039767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135993785.55</v>
      </c>
      <c r="I81" s="5" t="n">
        <v>0.983056523039767</v>
      </c>
      <c r="J81" s="5" t="n">
        <v>0.983056523039767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91707511.15000001</v>
      </c>
      <c r="I82" s="5" t="n">
        <v>0.984515126353586</v>
      </c>
      <c r="J82" s="5" t="n">
        <v>0.983056523039767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40427846.2855</v>
      </c>
      <c r="I83" s="5" t="n">
        <v>0.991481668406779</v>
      </c>
      <c r="J83" s="5" t="n">
        <v>0.983056523039767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388222552.478</v>
      </c>
      <c r="I84" s="11" t="n">
        <v>1</v>
      </c>
      <c r="J84" s="11" t="n">
        <v>0.966908108728476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112275217.75</v>
      </c>
      <c r="I85" s="5" t="n">
        <v>0.966908108728476</v>
      </c>
      <c r="J85" s="5" t="n">
        <v>0.966908108728476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205302455.9</v>
      </c>
      <c r="I86" s="11" t="n">
        <v>1</v>
      </c>
      <c r="J86" s="11" t="n">
        <v>0.999122962898046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55507676.8395</v>
      </c>
      <c r="I87" s="5" t="n">
        <v>0.999122962898046</v>
      </c>
      <c r="J87" s="5" t="n">
        <v>0.999122962898046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134186436.15</v>
      </c>
      <c r="I88" s="11" t="n">
        <v>1</v>
      </c>
      <c r="J88" s="11" t="n">
        <v>0.9870177356622239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39797110.45</v>
      </c>
      <c r="I89" s="5" t="n">
        <v>0.9870177356622239</v>
      </c>
      <c r="J89" s="5" t="n">
        <v>0.9870177356622239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244735936.6265</v>
      </c>
      <c r="I90" s="11" t="n">
        <v>1</v>
      </c>
      <c r="J90" s="11" t="n">
        <v>0.960440153511384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74040404.40000001</v>
      </c>
      <c r="I91" s="5" t="n">
        <v>0.986644447821159</v>
      </c>
      <c r="J91" s="5" t="n">
        <v>0.960440153511384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68101819.5205</v>
      </c>
      <c r="I92" s="5" t="n">
        <v>0.965417626530935</v>
      </c>
      <c r="J92" s="5" t="n">
        <v>0.960440153511384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63978221.65</v>
      </c>
      <c r="I93" s="5" t="n">
        <v>0.99847155537193</v>
      </c>
      <c r="J93" s="5" t="n">
        <v>0.960440153511384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63971612</v>
      </c>
      <c r="I94" s="5" t="n">
        <v>0.960444646869273</v>
      </c>
      <c r="J94" s="5" t="n">
        <v>0.960440153511384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56078912.9</v>
      </c>
      <c r="I95" s="5" t="n">
        <v>0.960440153511384</v>
      </c>
      <c r="J95" s="5" t="n">
        <v>0.960440153511384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45167930.2915</v>
      </c>
      <c r="I96" s="5" t="n">
        <v>0.97558157905134</v>
      </c>
      <c r="J96" s="5" t="n">
        <v>0.960440153511384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41834412.2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119407606.2465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47476453.15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62017551.4195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56527033</v>
      </c>
      <c r="I101" s="11" t="n">
        <v>1</v>
      </c>
      <c r="J101" s="11" t="n">
        <v>0.945452140002317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43907852.822</v>
      </c>
      <c r="I102" s="5" t="n">
        <v>0.945452140002317</v>
      </c>
      <c r="J102" s="5" t="n">
        <v>0.945452140002317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185458698.55</v>
      </c>
      <c r="I103" s="11" t="n">
        <v>1</v>
      </c>
      <c r="J103" s="11" t="n">
        <v>0.9415631061624939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34972205.5</v>
      </c>
      <c r="I104" s="5" t="n">
        <v>0.9415631061624939</v>
      </c>
      <c r="J104" s="5" t="n">
        <v>0.9415631061624939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41966151.374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684931423.2</v>
      </c>
      <c r="I106" s="11" t="n">
        <v>1</v>
      </c>
      <c r="J106" s="11" t="n">
        <v>0.994219369201976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560980.SH</t>
        </is>
      </c>
      <c r="D107" s="3" t="inlineStr">
        <is>
          <t>广发中证光伏龙头30ETF</t>
        </is>
      </c>
      <c r="E107" s="3" t="inlineStr">
        <is>
          <t>股票型ETF</t>
        </is>
      </c>
      <c r="F107" s="3" t="inlineStr">
        <is>
          <t>931798.CSI</t>
        </is>
      </c>
      <c r="G107" s="3" t="inlineStr">
        <is>
          <t>中证光伏龙头30指数</t>
        </is>
      </c>
      <c r="H107" s="4" t="n">
        <v>48317601.65</v>
      </c>
      <c r="I107" s="5" t="n">
        <v>0.994219369201976</v>
      </c>
      <c r="J107" s="5" t="n">
        <v>0.994219369201976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39588969.95</v>
      </c>
      <c r="I108" s="11" t="n">
        <v>1</v>
      </c>
      <c r="J108" s="11" t="n">
        <v>0.965333527763079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35538604.876</v>
      </c>
      <c r="I109" s="5" t="n">
        <v>0.965333527763079</v>
      </c>
      <c r="J109" s="5" t="n">
        <v>0.965333527763079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99815101.40000001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63734906.05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45053091.3825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53304550.55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2026-09-16T09:17:38Z</dcterms:created>
  <dcterms:modified xmlns:dcterms="http://purl.org/dc/terms/" xmlns:xsi="http://www.w3.org/2001/XMLSchema-instance" xsi:type="dcterms:W3CDTF">2026-09-16T09:17:38Z</dcterms:modified>
</cp:coreProperties>
</file>